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db9ddf3869b6427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<x:sst xmlns:x="http://schemas.openxmlformats.org/spreadsheetml/2006/main">
  <x:si>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</x:si>
  <x:si>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</x:si>
  <x:si>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</x:si>
  <x:si>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</x:si>
  <x:si>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</x:si>
  <x:si>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</x:si>
  <x:si>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</x:si>
  <x:si>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</x:si>
  <x:si>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</x:si>
  <x:si>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</x:si>
  <x:si>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</x:si>
  <x:si>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</x:si>
  <x:si>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</x:si>
  <x:si>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</x:si>
  <x:si>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</x:si>
  <x:si>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</x:si>
  <x:si>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</x:si>
  <x:si>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</x:si>
  <x:si>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</x:si>
  <x:si>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</x:si>
  <x:si>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</x:si>
  <x:si>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</x:si>
  <x:si>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</x:si>
  <x:si>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</x:si>
  <x:si>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</x:si>
  <x:si>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</x:si>
  <x:si>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</x:si>
  <x:si>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</x:si>
  <x:si>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</x:si>
  <x:si>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</x:si>
  <x:si>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</x:si>
  <x:si>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</x:si>
  <x:si>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</x:si>
  <x:si>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</x:si>
  <x:si>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</x:si>
  <x:si>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</x:si>
  <x:si>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</x:si>
  <x:si>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</x:si>
  <x:si>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</x:si>
  <x:si>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</x:si>
  <x:si>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</x:si>
  <x:si>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</x:si>
  <x:si>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</x:si>
  <x:si>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</x:si>
  <x:si>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</x:si>
  <x:si>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</x:si>
  <x:si>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</x:si>
  <x:si>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</x:si>
  <x:si>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</x:si>
  <x:si>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</x:si>
  <x:si>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</x:si>
  <x:si>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</x:si>
  <x:si>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</x:si>
  <x:si>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</x:si>
  <x:si>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</x:si>
  <x:si>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</x:si>
  <x:si>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</x:si>
  <x:si>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</x:si>
  <x:si>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</x:si>
  <x:si>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</x:si>
  <x:si>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</x:si>
  <x:si>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</x:si>
  <x:si>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</x:si>
  <x:si>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</x:si>
  <x:si>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</x:si>
  <x:si>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</x:si>
  <x:si>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</x:si>
  <x:si>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</x:si>
  <x:si>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</x:si>
  <x:si>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</x:si>
  <x:si>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</x:si>
  <x:si>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</x:si>
  <x:si>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Oxy4</x:t>
  </x:si>
  <x:si>
    <x:t>O2</x:t>
  </x:si>
  <x:si>
    <x:t>PSt7-10</x:t>
  </x:si>
  <x:si>
    <x:t>000000-000</x:t>
  </x:si>
  <x:si>
    <x:t>0000-00</x:t>
  </x:si>
  <x:si>
    <x:t>Oxy4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</x:si>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</x:sst>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db9ddf3869b6427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194573946</x:v>
      </x:c>
      <x:c r="D2" t="s">
        <x:v>74</x:v>
      </x:c>
      <x:c r="E2" t="s">
        <x:v>75</x:v>
      </x:c>
      <x:c r="F2" t="s">
        <x:v>76</x:v>
      </x:c>
      <x:c r="G2" s="1">
        <x:v>43194.5174731829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43194.5174731829</x:v>
      </x:c>
      <x:c r="C2" s="6">
        <x:v>55.54</x:v>
      </x:c>
      <x:c r="D2" s="6">
        <x:v>20</x:v>
      </x:c>
      <x:c r="E2" t="s">
        <x:v>78</x:v>
      </x:c>
      <x:c r="F2" s="6">
        <x:v>22.07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43209.7428923021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657476</x:v>
      </x:c>
      <x:c r="B2" s="1">
        <x:v>43209.6320905903</x:v>
      </x:c>
      <x:c r="C2" s="6">
        <x:v>0</x:v>
      </x:c>
      <x:c r="D2" s="14" t="s">
        <x:v>77</x:v>
      </x:c>
      <x:c r="E2" s="15">
        <x:v>43194.5174731829</x:v>
      </x:c>
      <x:c r="F2" t="s">
        <x:v>82</x:v>
      </x:c>
      <x:c r="G2" s="6">
        <x:v>145.709818319358</x:v>
      </x:c>
      <x:c r="H2" t="s">
        <x:v>83</x:v>
      </x:c>
      <x:c r="I2" s="6">
        <x:v>31.3404169727205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23.081</x:v>
      </x:c>
      <x:c r="R2" s="8">
        <x:v>120932.196404957</x:v>
      </x:c>
      <x:c r="S2" s="12">
        <x:v>442251.224926586</x:v>
      </x:c>
      <x:c r="T2" s="12">
        <x:v>38.5</x:v>
      </x:c>
      <x:c r="U2" s="12">
        <x:v>45</x:v>
      </x:c>
      <x:c r="V2" s="12">
        <x:f>NA()</x:f>
      </x:c>
    </x:row>
    <x:row r="3">
      <x:c r="A3">
        <x:v>657479</x:v>
      </x:c>
      <x:c r="B3" s="1">
        <x:v>43209.6321008912</x:v>
      </x:c>
      <x:c r="C3" s="6">
        <x:v>0.0148175183333333</x:v>
      </x:c>
      <x:c r="D3" s="14" t="s">
        <x:v>77</x:v>
      </x:c>
      <x:c r="E3" s="15">
        <x:v>43194.5174731829</x:v>
      </x:c>
      <x:c r="F3" t="s">
        <x:v>82</x:v>
      </x:c>
      <x:c r="G3" s="6">
        <x:v>145.763595491556</x:v>
      </x:c>
      <x:c r="H3" t="s">
        <x:v>83</x:v>
      </x:c>
      <x:c r="I3" s="6">
        <x:v>31.3341662487824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23.079</x:v>
      </x:c>
      <x:c r="R3" s="8">
        <x:v>120894.396532478</x:v>
      </x:c>
      <x:c r="S3" s="12">
        <x:v>442164.51331761</x:v>
      </x:c>
      <x:c r="T3" s="12">
        <x:v>38.5</x:v>
      </x:c>
      <x:c r="U3" s="12">
        <x:v>45</x:v>
      </x:c>
      <x:c r="V3" s="12">
        <x:f>NA()</x:f>
      </x:c>
    </x:row>
    <x:row r="4">
      <x:c r="A4">
        <x:v>657484</x:v>
      </x:c>
      <x:c r="B4" s="1">
        <x:v>43209.6321131134</x:v>
      </x:c>
      <x:c r="C4" s="6">
        <x:v>0.03246848</x:v>
      </x:c>
      <x:c r="D4" s="14" t="s">
        <x:v>77</x:v>
      </x:c>
      <x:c r="E4" s="15">
        <x:v>43194.5174731829</x:v>
      </x:c>
      <x:c r="F4" t="s">
        <x:v>82</x:v>
      </x:c>
      <x:c r="G4" s="6">
        <x:v>145.666544905743</x:v>
      </x:c>
      <x:c r="H4" t="s">
        <x:v>83</x:v>
      </x:c>
      <x:c r="I4" s="6">
        <x:v>31.3444138359632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23.083</x:v>
      </x:c>
      <x:c r="R4" s="8">
        <x:v>120875.552049123</x:v>
      </x:c>
      <x:c r="S4" s="12">
        <x:v>442122.39741341</x:v>
      </x:c>
      <x:c r="T4" s="12">
        <x:v>38.5</x:v>
      </x:c>
      <x:c r="U4" s="12">
        <x:v>45</x:v>
      </x:c>
      <x:c r="V4" s="12">
        <x:f>NA()</x:f>
      </x:c>
    </x:row>
    <x:row r="5">
      <x:c r="A5">
        <x:v>657490</x:v>
      </x:c>
      <x:c r="B5" s="1">
        <x:v>43209.6321243866</x:v>
      </x:c>
      <x:c r="C5" s="6">
        <x:v>0.0487027133333333</x:v>
      </x:c>
      <x:c r="D5" s="14" t="s">
        <x:v>77</x:v>
      </x:c>
      <x:c r="E5" s="15">
        <x:v>43194.5174731829</x:v>
      </x:c>
      <x:c r="F5" t="s">
        <x:v>82</x:v>
      </x:c>
      <x:c r="G5" s="6">
        <x:v>145.61123310107</x:v>
      </x:c>
      <x:c r="H5" t="s">
        <x:v>83</x:v>
      </x:c>
      <x:c r="I5" s="6">
        <x:v>31.3483506006573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23.086</x:v>
      </x:c>
      <x:c r="R5" s="8">
        <x:v>120860.404200306</x:v>
      </x:c>
      <x:c r="S5" s="12">
        <x:v>442097.764206888</x:v>
      </x:c>
      <x:c r="T5" s="12">
        <x:v>38.5</x:v>
      </x:c>
      <x:c r="U5" s="12">
        <x:v>45</x:v>
      </x:c>
      <x:c r="V5" s="12">
        <x:f>NA()</x:f>
      </x:c>
    </x:row>
    <x:row r="6">
      <x:c r="A6">
        <x:v>657496</x:v>
      </x:c>
      <x:c r="B6" s="1">
        <x:v>43209.6321357986</x:v>
      </x:c>
      <x:c r="C6" s="6">
        <x:v>0.0651369916666667</x:v>
      </x:c>
      <x:c r="D6" s="14" t="s">
        <x:v>77</x:v>
      </x:c>
      <x:c r="E6" s="15">
        <x:v>43194.5174731829</x:v>
      </x:c>
      <x:c r="F6" t="s">
        <x:v>82</x:v>
      </x:c>
      <x:c r="G6" s="6">
        <x:v>145.592780315942</x:v>
      </x:c>
      <x:c r="H6" t="s">
        <x:v>83</x:v>
      </x:c>
      <x:c r="I6" s="6">
        <x:v>31.3523174216662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23.086</x:v>
      </x:c>
      <x:c r="R6" s="8">
        <x:v>120855.598535101</x:v>
      </x:c>
      <x:c r="S6" s="12">
        <x:v>442070.682637705</x:v>
      </x:c>
      <x:c r="T6" s="12">
        <x:v>38.5</x:v>
      </x:c>
      <x:c r="U6" s="12">
        <x:v>45</x:v>
      </x:c>
      <x:c r="V6" s="12">
        <x:f>NA()</x:f>
      </x:c>
    </x:row>
    <x:row r="7">
      <x:c r="A7">
        <x:v>657500</x:v>
      </x:c>
      <x:c r="B7" s="1">
        <x:v>43209.632147419</x:v>
      </x:c>
      <x:c r="C7" s="6">
        <x:v>0.0818212283333333</x:v>
      </x:c>
      <x:c r="D7" s="14" t="s">
        <x:v>77</x:v>
      </x:c>
      <x:c r="E7" s="15">
        <x:v>43194.5174731829</x:v>
      </x:c>
      <x:c r="F7" t="s">
        <x:v>82</x:v>
      </x:c>
      <x:c r="G7" s="6">
        <x:v>145.607962604257</x:v>
      </x:c>
      <x:c r="H7" t="s">
        <x:v>83</x:v>
      </x:c>
      <x:c r="I7" s="6">
        <x:v>31.3437527003607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23.088</x:v>
      </x:c>
      <x:c r="R7" s="8">
        <x:v>120862.203144476</x:v>
      </x:c>
      <x:c r="S7" s="12">
        <x:v>442071.622248496</x:v>
      </x:c>
      <x:c r="T7" s="12">
        <x:v>38.5</x:v>
      </x:c>
      <x:c r="U7" s="12">
        <x:v>45</x:v>
      </x:c>
      <x:c r="V7" s="12">
        <x:f>NA()</x:f>
      </x:c>
    </x:row>
    <x:row r="8">
      <x:c r="A8">
        <x:v>657509</x:v>
      </x:c>
      <x:c r="B8" s="1">
        <x:v>43209.6321612269</x:v>
      </x:c>
      <x:c r="C8" s="6">
        <x:v>0.101722336666667</x:v>
      </x:c>
      <x:c r="D8" s="14" t="s">
        <x:v>77</x:v>
      </x:c>
      <x:c r="E8" s="15">
        <x:v>43194.5174731829</x:v>
      </x:c>
      <x:c r="F8" t="s">
        <x:v>82</x:v>
      </x:c>
      <x:c r="G8" s="6">
        <x:v>145.638093793227</x:v>
      </x:c>
      <x:c r="H8" t="s">
        <x:v>83</x:v>
      </x:c>
      <x:c r="I8" s="6">
        <x:v>31.3319724878547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23.09</x:v>
      </x:c>
      <x:c r="R8" s="8">
        <x:v>120856.419284938</x:v>
      </x:c>
      <x:c r="S8" s="12">
        <x:v>442064.329546566</x:v>
      </x:c>
      <x:c r="T8" s="12">
        <x:v>38.5</x:v>
      </x:c>
      <x:c r="U8" s="12">
        <x:v>45</x:v>
      </x:c>
      <x:c r="V8" s="12">
        <x:f>NA()</x:f>
      </x:c>
    </x:row>
    <x:row r="9">
      <x:c r="A9">
        <x:v>657514</x:v>
      </x:c>
      <x:c r="B9" s="1">
        <x:v>43209.6321705671</x:v>
      </x:c>
      <x:c r="C9" s="6">
        <x:v>0.11520648</x:v>
      </x:c>
      <x:c r="D9" s="14" t="s">
        <x:v>77</x:v>
      </x:c>
      <x:c r="E9" s="15">
        <x:v>43194.5174731829</x:v>
      </x:c>
      <x:c r="F9" t="s">
        <x:v>82</x:v>
      </x:c>
      <x:c r="G9" s="6">
        <x:v>145.577690505761</x:v>
      </x:c>
      <x:c r="H9" t="s">
        <x:v>83</x:v>
      </x:c>
      <x:c r="I9" s="6">
        <x:v>31.3423102231359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23.091</x:v>
      </x:c>
      <x:c r="R9" s="8">
        <x:v>120852.334355428</x:v>
      </x:c>
      <x:c r="S9" s="12">
        <x:v>442032.122295634</x:v>
      </x:c>
      <x:c r="T9" s="12">
        <x:v>38.5</x:v>
      </x:c>
      <x:c r="U9" s="12">
        <x:v>45</x:v>
      </x:c>
      <x:c r="V9" s="12">
        <x:f>NA()</x:f>
      </x:c>
    </x:row>
    <x:row r="10">
      <x:c r="A10">
        <x:v>657524</x:v>
      </x:c>
      <x:c r="B10" s="1">
        <x:v>43209.6321833333</x:v>
      </x:c>
      <x:c r="C10" s="6">
        <x:v>0.133574145</x:v>
      </x:c>
      <x:c r="D10" s="14" t="s">
        <x:v>77</x:v>
      </x:c>
      <x:c r="E10" s="15">
        <x:v>43194.5174731829</x:v>
      </x:c>
      <x:c r="F10" t="s">
        <x:v>82</x:v>
      </x:c>
      <x:c r="G10" s="6">
        <x:v>145.587105360959</x:v>
      </x:c>
      <x:c r="H10" t="s">
        <x:v>83</x:v>
      </x:c>
      <x:c r="I10" s="6">
        <x:v>31.332333105991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23.094</x:v>
      </x:c>
      <x:c r="R10" s="8">
        <x:v>120856.40791868</x:v>
      </x:c>
      <x:c r="S10" s="12">
        <x:v>442045.845884095</x:v>
      </x:c>
      <x:c r="T10" s="12">
        <x:v>38.5</x:v>
      </x:c>
      <x:c r="U10" s="12">
        <x:v>45</x:v>
      </x:c>
      <x:c r="V10" s="12">
        <x:f>NA()</x:f>
      </x:c>
    </x:row>
    <x:row r="11">
      <x:c r="A11">
        <x:v>657533</x:v>
      </x:c>
      <x:c r="B11" s="1">
        <x:v>43209.6321941319</x:v>
      </x:c>
      <x:c r="C11" s="6">
        <x:v>0.149125015</x:v>
      </x:c>
      <x:c r="D11" s="14" t="s">
        <x:v>77</x:v>
      </x:c>
      <x:c r="E11" s="15">
        <x:v>43194.5174731829</x:v>
      </x:c>
      <x:c r="F11" t="s">
        <x:v>82</x:v>
      </x:c>
      <x:c r="G11" s="6">
        <x:v>145.571625646525</x:v>
      </x:c>
      <x:c r="H11" t="s">
        <x:v>83</x:v>
      </x:c>
      <x:c r="I11" s="6">
        <x:v>31.3383133624016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23.093</x:v>
      </x:c>
      <x:c r="R11" s="8">
        <x:v>120867.880412682</x:v>
      </x:c>
      <x:c r="S11" s="12">
        <x:v>442032.541159398</x:v>
      </x:c>
      <x:c r="T11" s="12">
        <x:v>38.5</x:v>
      </x:c>
      <x:c r="U11" s="12">
        <x:v>45</x:v>
      </x:c>
      <x:c r="V11" s="12">
        <x:f>NA()</x:f>
      </x:c>
    </x:row>
    <x:row r="12">
      <x:c r="A12">
        <x:v>657538</x:v>
      </x:c>
      <x:c r="B12" s="1">
        <x:v>43209.6322048958</x:v>
      </x:c>
      <x:c r="C12" s="6">
        <x:v>0.164642545</x:v>
      </x:c>
      <x:c r="D12" s="14" t="s">
        <x:v>77</x:v>
      </x:c>
      <x:c r="E12" s="15">
        <x:v>43194.5174731829</x:v>
      </x:c>
      <x:c r="F12" t="s">
        <x:v>82</x:v>
      </x:c>
      <x:c r="G12" s="6">
        <x:v>145.558184406018</x:v>
      </x:c>
      <x:c r="H12" t="s">
        <x:v>83</x:v>
      </x:c>
      <x:c r="I12" s="6">
        <x:v>31.3385537749427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23.094</x:v>
      </x:c>
      <x:c r="R12" s="8">
        <x:v>120859.491386393</x:v>
      </x:c>
      <x:c r="S12" s="12">
        <x:v>442016.164776224</x:v>
      </x:c>
      <x:c r="T12" s="12">
        <x:v>38.5</x:v>
      </x:c>
      <x:c r="U12" s="12">
        <x:v>45</x:v>
      </x:c>
      <x:c r="V12" s="12">
        <x:f>NA()</x:f>
      </x:c>
    </x:row>
    <x:row r="13">
      <x:c r="A13">
        <x:v>657551</x:v>
      </x:c>
      <x:c r="B13" s="1">
        <x:v>43209.6322165162</x:v>
      </x:c>
      <x:c r="C13" s="6">
        <x:v>0.181343465</x:v>
      </x:c>
      <x:c r="D13" s="14" t="s">
        <x:v>77</x:v>
      </x:c>
      <x:c r="E13" s="15">
        <x:v>43194.5174731829</x:v>
      </x:c>
      <x:c r="F13" t="s">
        <x:v>82</x:v>
      </x:c>
      <x:c r="G13" s="6">
        <x:v>145.650540352927</x:v>
      </x:c>
      <x:c r="H13" t="s">
        <x:v>83</x:v>
      </x:c>
      <x:c r="I13" s="6">
        <x:v>31.3186897468727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23.094</x:v>
      </x:c>
      <x:c r="R13" s="8">
        <x:v>120870.328019864</x:v>
      </x:c>
      <x:c r="S13" s="12">
        <x:v>442016.682387481</x:v>
      </x:c>
      <x:c r="T13" s="12">
        <x:v>38.5</x:v>
      </x:c>
      <x:c r="U13" s="12">
        <x:v>45</x:v>
      </x:c>
      <x:c r="V13" s="12">
        <x:f>NA()</x:f>
      </x:c>
    </x:row>
    <x:row r="14">
      <x:c r="A14">
        <x:v>657561</x:v>
      </x:c>
      <x:c r="B14" s="1">
        <x:v>43209.632228206</x:v>
      </x:c>
      <x:c r="C14" s="6">
        <x:v>0.198177746666667</x:v>
      </x:c>
      <x:c r="D14" s="14" t="s">
        <x:v>77</x:v>
      </x:c>
      <x:c r="E14" s="15">
        <x:v>43194.5174731829</x:v>
      </x:c>
      <x:c r="F14" t="s">
        <x:v>82</x:v>
      </x:c>
      <x:c r="G14" s="6">
        <x:v>145.555082503012</x:v>
      </x:c>
      <x:c r="H14" t="s">
        <x:v>83</x:v>
      </x:c>
      <x:c r="I14" s="6">
        <x:v>31.3365703719942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23.095</x:v>
      </x:c>
      <x:c r="R14" s="8">
        <x:v>120874.279864101</x:v>
      </x:c>
      <x:c r="S14" s="12">
        <x:v>442013.25071533</x:v>
      </x:c>
      <x:c r="T14" s="12">
        <x:v>38.5</x:v>
      </x:c>
      <x:c r="U14" s="12">
        <x:v>45</x:v>
      </x:c>
      <x:c r="V14" s="12">
        <x:f>NA()</x:f>
      </x:c>
    </x:row>
    <x:row r="15">
      <x:c r="A15">
        <x:v>657565</x:v>
      </x:c>
      <x:c r="B15" s="1">
        <x:v>43209.6322401968</x:v>
      </x:c>
      <x:c r="C15" s="6">
        <x:v>0.215445361666667</x:v>
      </x:c>
      <x:c r="D15" s="14" t="s">
        <x:v>77</x:v>
      </x:c>
      <x:c r="E15" s="15">
        <x:v>43194.5174731829</x:v>
      </x:c>
      <x:c r="F15" t="s">
        <x:v>82</x:v>
      </x:c>
      <x:c r="G15" s="6">
        <x:v>145.480107612416</x:v>
      </x:c>
      <x:c r="H15" t="s">
        <x:v>83</x:v>
      </x:c>
      <x:c r="I15" s="6">
        <x:v>31.3420998619263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23.099</x:v>
      </x:c>
      <x:c r="R15" s="8">
        <x:v>120872.405390282</x:v>
      </x:c>
      <x:c r="S15" s="12">
        <x:v>442012.847387618</x:v>
      </x:c>
      <x:c r="T15" s="12">
        <x:v>38.5</x:v>
      </x:c>
      <x:c r="U15" s="12">
        <x:v>45</x:v>
      </x:c>
      <x:c r="V15" s="12">
        <x:f>NA()</x:f>
      </x:c>
    </x:row>
    <x:row r="16">
      <x:c r="A16">
        <x:v>657574</x:v>
      </x:c>
      <x:c r="B16" s="1">
        <x:v>43209.6322513889</x:v>
      </x:c>
      <x:c r="C16" s="6">
        <x:v>0.231562961666667</x:v>
      </x:c>
      <x:c r="D16" s="14" t="s">
        <x:v>77</x:v>
      </x:c>
      <x:c r="E16" s="15">
        <x:v>43194.5174731829</x:v>
      </x:c>
      <x:c r="F16" t="s">
        <x:v>82</x:v>
      </x:c>
      <x:c r="G16" s="6">
        <x:v>145.374277994789</x:v>
      </x:c>
      <x:c r="H16" t="s">
        <x:v>83</x:v>
      </x:c>
      <x:c r="I16" s="6">
        <x:v>31.3489816855035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23.105</x:v>
      </x:c>
      <x:c r="R16" s="8">
        <x:v>120875.529221201</x:v>
      </x:c>
      <x:c r="S16" s="12">
        <x:v>442025.957696043</x:v>
      </x:c>
      <x:c r="T16" s="12">
        <x:v>38.5</x:v>
      </x:c>
      <x:c r="U16" s="12">
        <x:v>45</x:v>
      </x:c>
      <x:c r="V16" s="12">
        <x:f>NA()</x:f>
      </x:c>
    </x:row>
    <x:row r="17">
      <x:c r="A17">
        <x:v>657582</x:v>
      </x:c>
      <x:c r="B17" s="1">
        <x:v>43209.632262963</x:v>
      </x:c>
      <x:c r="C17" s="6">
        <x:v>0.248230563333333</x:v>
      </x:c>
      <x:c r="D17" s="14" t="s">
        <x:v>77</x:v>
      </x:c>
      <x:c r="E17" s="15">
        <x:v>43194.5174731829</x:v>
      </x:c>
      <x:c r="F17" t="s">
        <x:v>82</x:v>
      </x:c>
      <x:c r="G17" s="6">
        <x:v>145.389698322824</x:v>
      </x:c>
      <x:c r="H17" t="s">
        <x:v>83</x:v>
      </x:c>
      <x:c r="I17" s="6">
        <x:v>31.3536096446755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23.102</x:v>
      </x:c>
      <x:c r="R17" s="8">
        <x:v>120869.196413888</x:v>
      </x:c>
      <x:c r="S17" s="12">
        <x:v>441995.924762218</x:v>
      </x:c>
      <x:c r="T17" s="12">
        <x:v>38.5</x:v>
      </x:c>
      <x:c r="U17" s="12">
        <x:v>45</x:v>
      </x:c>
      <x:c r="V17" s="12">
        <x:f>NA()</x:f>
      </x:c>
    </x:row>
    <x:row r="18">
      <x:c r="A18">
        <x:v>657595</x:v>
      </x:c>
      <x:c r="B18" s="1">
        <x:v>43209.6322746875</x:v>
      </x:c>
      <x:c r="C18" s="6">
        <x:v>0.265131468333333</x:v>
      </x:c>
      <x:c r="D18" s="14" t="s">
        <x:v>77</x:v>
      </x:c>
      <x:c r="E18" s="15">
        <x:v>43194.5174731829</x:v>
      </x:c>
      <x:c r="F18" t="s">
        <x:v>82</x:v>
      </x:c>
      <x:c r="G18" s="6">
        <x:v>145.405473649415</x:v>
      </x:c>
      <x:c r="H18" t="s">
        <x:v>83</x:v>
      </x:c>
      <x:c r="I18" s="6">
        <x:v>31.3502138038803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23.102</x:v>
      </x:c>
      <x:c r="R18" s="8">
        <x:v>120878.761254961</x:v>
      </x:c>
      <x:c r="S18" s="12">
        <x:v>442003.879538031</x:v>
      </x:c>
      <x:c r="T18" s="12">
        <x:v>38.5</x:v>
      </x:c>
      <x:c r="U18" s="12">
        <x:v>45</x:v>
      </x:c>
      <x:c r="V18" s="12">
        <x:f>NA()</x:f>
      </x:c>
    </x:row>
    <x:row r="19">
      <x:c r="A19">
        <x:v>657601</x:v>
      </x:c>
      <x:c r="B19" s="1">
        <x:v>43209.6322861921</x:v>
      </x:c>
      <x:c r="C19" s="6">
        <x:v>0.281699096666667</x:v>
      </x:c>
      <x:c r="D19" s="14" t="s">
        <x:v>77</x:v>
      </x:c>
      <x:c r="E19" s="15">
        <x:v>43194.5174731829</x:v>
      </x:c>
      <x:c r="F19" t="s">
        <x:v>82</x:v>
      </x:c>
      <x:c r="G19" s="6">
        <x:v>145.46098579363</x:v>
      </x:c>
      <x:c r="H19" t="s">
        <x:v>83</x:v>
      </x:c>
      <x:c r="I19" s="6">
        <x:v>31.3329641878222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23.104</x:v>
      </x:c>
      <x:c r="R19" s="8">
        <x:v>120874.331257213</x:v>
      </x:c>
      <x:c r="S19" s="12">
        <x:v>441990.643553918</x:v>
      </x:c>
      <x:c r="T19" s="12">
        <x:v>38.5</x:v>
      </x:c>
      <x:c r="U19" s="12">
        <x:v>45</x:v>
      </x:c>
      <x:c r="V19" s="12">
        <x:f>NA()</x:f>
      </x:c>
    </x:row>
    <x:row r="20">
      <x:c r="A20">
        <x:v>657617</x:v>
      </x:c>
      <x:c r="B20" s="1">
        <x:v>43209.6322976042</x:v>
      </x:c>
      <x:c r="C20" s="6">
        <x:v>0.298100021666667</x:v>
      </x:c>
      <x:c r="D20" s="14" t="s">
        <x:v>77</x:v>
      </x:c>
      <x:c r="E20" s="15">
        <x:v>43194.5174731829</x:v>
      </x:c>
      <x:c r="F20" t="s">
        <x:v>82</x:v>
      </x:c>
      <x:c r="G20" s="6">
        <x:v>145.404681022519</x:v>
      </x:c>
      <x:c r="H20" t="s">
        <x:v>83</x:v>
      </x:c>
      <x:c r="I20" s="6">
        <x:v>31.3397858894864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23.106</x:v>
      </x:c>
      <x:c r="R20" s="8">
        <x:v>120894.359114092</x:v>
      </x:c>
      <x:c r="S20" s="12">
        <x:v>441991.403621392</x:v>
      </x:c>
      <x:c r="T20" s="12">
        <x:v>38.5</x:v>
      </x:c>
      <x:c r="U20" s="12">
        <x:v>45</x:v>
      </x:c>
      <x:c r="V20" s="12">
        <x:f>NA()</x:f>
      </x:c>
    </x:row>
    <x:row r="21">
      <x:c r="A21">
        <x:v>657624</x:v>
      </x:c>
      <x:c r="B21" s="1">
        <x:v>43209.6323091782</x:v>
      </x:c>
      <x:c r="C21" s="6">
        <x:v>0.314767588333333</x:v>
      </x:c>
      <x:c r="D21" s="14" t="s">
        <x:v>77</x:v>
      </x:c>
      <x:c r="E21" s="15">
        <x:v>43194.5174731829</x:v>
      </x:c>
      <x:c r="F21" t="s">
        <x:v>82</x:v>
      </x:c>
      <x:c r="G21" s="6">
        <x:v>145.327762571709</x:v>
      </x:c>
      <x:c r="H21" t="s">
        <x:v>83</x:v>
      </x:c>
      <x:c r="I21" s="6">
        <x:v>31.3536997997876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23.107</x:v>
      </x:c>
      <x:c r="R21" s="8">
        <x:v>120894.719830038</x:v>
      </x:c>
      <x:c r="S21" s="12">
        <x:v>441983.251237286</x:v>
      </x:c>
      <x:c r="T21" s="12">
        <x:v>38.5</x:v>
      </x:c>
      <x:c r="U21" s="12">
        <x:v>45</x:v>
      </x:c>
      <x:c r="V21" s="12">
        <x:f>NA()</x:f>
      </x:c>
    </x:row>
    <x:row r="22">
      <x:c r="A22">
        <x:v>657633</x:v>
      </x:c>
      <x:c r="B22" s="1">
        <x:v>43209.6323214468</x:v>
      </x:c>
      <x:c r="C22" s="6">
        <x:v>0.332468561666667</x:v>
      </x:c>
      <x:c r="D22" s="14" t="s">
        <x:v>77</x:v>
      </x:c>
      <x:c r="E22" s="15">
        <x:v>43194.5174731829</x:v>
      </x:c>
      <x:c r="F22" t="s">
        <x:v>82</x:v>
      </x:c>
      <x:c r="G22" s="6">
        <x:v>145.412166289953</x:v>
      </x:c>
      <x:c r="H22" t="s">
        <x:v>83</x:v>
      </x:c>
      <x:c r="I22" s="6">
        <x:v>31.3328740332672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23.108</x:v>
      </x:c>
      <x:c r="R22" s="8">
        <x:v>120919.28151025</x:v>
      </x:c>
      <x:c r="S22" s="12">
        <x:v>441962.131075891</x:v>
      </x:c>
      <x:c r="T22" s="12">
        <x:v>38.5</x:v>
      </x:c>
      <x:c r="U22" s="12">
        <x:v>45</x:v>
      </x:c>
      <x:c r="V22" s="12">
        <x:f>NA()</x:f>
      </x:c>
    </x:row>
    <x:row r="23">
      <x:c r="A23">
        <x:v>657639</x:v>
      </x:c>
      <x:c r="B23" s="1">
        <x:v>43209.6323327199</x:v>
      </x:c>
      <x:c r="C23" s="6">
        <x:v>0.348686216666667</x:v>
      </x:c>
      <x:c r="D23" s="14" t="s">
        <x:v>77</x:v>
      </x:c>
      <x:c r="E23" s="15">
        <x:v>43194.5174731829</x:v>
      </x:c>
      <x:c r="F23" t="s">
        <x:v>82</x:v>
      </x:c>
      <x:c r="G23" s="6">
        <x:v>145.383115158147</x:v>
      </x:c>
      <x:c r="H23" t="s">
        <x:v>83</x:v>
      </x:c>
      <x:c r="I23" s="6">
        <x:v>31.3364802173428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23.109</x:v>
      </x:c>
      <x:c r="R23" s="8">
        <x:v>120906.739392571</x:v>
      </x:c>
      <x:c r="S23" s="12">
        <x:v>441978.424265727</x:v>
      </x:c>
      <x:c r="T23" s="12">
        <x:v>38.5</x:v>
      </x:c>
      <x:c r="U23" s="12">
        <x:v>45</x:v>
      </x:c>
      <x:c r="V23" s="12">
        <x:f>NA()</x:f>
      </x:c>
    </x:row>
    <x:row r="24">
      <x:c r="A24">
        <x:v>657650</x:v>
      </x:c>
      <x:c r="B24" s="1">
        <x:v>43209.6323443634</x:v>
      </x:c>
      <x:c r="C24" s="6">
        <x:v>0.365437125</x:v>
      </x:c>
      <x:c r="D24" s="14" t="s">
        <x:v>77</x:v>
      </x:c>
      <x:c r="E24" s="15">
        <x:v>43194.5174731829</x:v>
      </x:c>
      <x:c r="F24" t="s">
        <x:v>82</x:v>
      </x:c>
      <x:c r="G24" s="6">
        <x:v>145.367107926735</x:v>
      </x:c>
      <x:c r="H24" t="s">
        <x:v>83</x:v>
      </x:c>
      <x:c r="I24" s="6">
        <x:v>31.3293279560421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23.113</x:v>
      </x:c>
      <x:c r="R24" s="8">
        <x:v>120902.846142059</x:v>
      </x:c>
      <x:c r="S24" s="12">
        <x:v>441957.034005053</x:v>
      </x:c>
      <x:c r="T24" s="12">
        <x:v>38.5</x:v>
      </x:c>
      <x:c r="U24" s="12">
        <x:v>45</x:v>
      </x:c>
      <x:c r="V24" s="12">
        <x:f>NA()</x:f>
      </x:c>
    </x:row>
    <x:row r="25">
      <x:c r="A25">
        <x:v>657661</x:v>
      </x:c>
      <x:c r="B25" s="1">
        <x:v>43209.6323559375</x:v>
      </x:c>
      <x:c r="C25" s="6">
        <x:v>0.382138056666667</x:v>
      </x:c>
      <x:c r="D25" s="14" t="s">
        <x:v>77</x:v>
      </x:c>
      <x:c r="E25" s="15">
        <x:v>43194.5174731829</x:v>
      </x:c>
      <x:c r="F25" t="s">
        <x:v>82</x:v>
      </x:c>
      <x:c r="G25" s="6">
        <x:v>145.354091905989</x:v>
      </x:c>
      <x:c r="H25" t="s">
        <x:v>83</x:v>
      </x:c>
      <x:c r="I25" s="6">
        <x:v>31.3427309455965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23.109</x:v>
      </x:c>
      <x:c r="R25" s="8">
        <x:v>120913.026198189</x:v>
      </x:c>
      <x:c r="S25" s="12">
        <x:v>441965.216186026</x:v>
      </x:c>
      <x:c r="T25" s="12">
        <x:v>38.5</x:v>
      </x:c>
      <x:c r="U25" s="12">
        <x:v>45</x:v>
      </x:c>
      <x:c r="V25" s="12">
        <x:f>NA()</x:f>
      </x:c>
    </x:row>
    <x:row r="26">
      <x:c r="A26">
        <x:v>657665</x:v>
      </x:c>
      <x:c r="B26" s="1">
        <x:v>43209.6323670949</x:v>
      </x:c>
      <x:c r="C26" s="6">
        <x:v>0.398205553333333</x:v>
      </x:c>
      <x:c r="D26" s="14" t="s">
        <x:v>77</x:v>
      </x:c>
      <x:c r="E26" s="15">
        <x:v>43194.5174731829</x:v>
      </x:c>
      <x:c r="F26" t="s">
        <x:v>82</x:v>
      </x:c>
      <x:c r="G26" s="6">
        <x:v>145.348554923514</x:v>
      </x:c>
      <x:c r="H26" t="s">
        <x:v>83</x:v>
      </x:c>
      <x:c r="I26" s="6">
        <x:v>31.3333248060649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23.113</x:v>
      </x:c>
      <x:c r="R26" s="8">
        <x:v>120915.225674394</x:v>
      </x:c>
      <x:c r="S26" s="12">
        <x:v>441954.764375878</x:v>
      </x:c>
      <x:c r="T26" s="12">
        <x:v>38.5</x:v>
      </x:c>
      <x:c r="U26" s="12">
        <x:v>45</x:v>
      </x:c>
      <x:c r="V26" s="12">
        <x:f>NA()</x:f>
      </x:c>
    </x:row>
    <x:row r="27">
      <x:c r="A27">
        <x:v>657677</x:v>
      </x:c>
      <x:c r="B27" s="1">
        <x:v>43209.6323793981</x:v>
      </x:c>
      <x:c r="C27" s="6">
        <x:v>0.41590656</x:v>
      </x:c>
      <x:c r="D27" s="14" t="s">
        <x:v>77</x:v>
      </x:c>
      <x:c r="E27" s="15">
        <x:v>43194.5174731829</x:v>
      </x:c>
      <x:c r="F27" t="s">
        <x:v>82</x:v>
      </x:c>
      <x:c r="G27" s="6">
        <x:v>145.384789615904</x:v>
      </x:c>
      <x:c r="H27" t="s">
        <x:v>83</x:v>
      </x:c>
      <x:c r="I27" s="6">
        <x:v>31.3361195987609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23.109</x:v>
      </x:c>
      <x:c r="R27" s="8">
        <x:v>120903.234955596</x:v>
      </x:c>
      <x:c r="S27" s="12">
        <x:v>441967.783462164</x:v>
      </x:c>
      <x:c r="T27" s="12">
        <x:v>38.5</x:v>
      </x:c>
      <x:c r="U27" s="12">
        <x:v>45</x:v>
      </x:c>
      <x:c r="V27" s="12">
        <x:f>NA()</x:f>
      </x:c>
    </x:row>
    <x:row r="28">
      <x:c r="A28">
        <x:v>657687</x:v>
      </x:c>
      <x:c r="B28" s="1">
        <x:v>43209.6323902431</x:v>
      </x:c>
      <x:c r="C28" s="6">
        <x:v>0.43152411</x:v>
      </x:c>
      <x:c r="D28" s="14" t="s">
        <x:v>77</x:v>
      </x:c>
      <x:c r="E28" s="15">
        <x:v>43194.5174731829</x:v>
      </x:c>
      <x:c r="F28" t="s">
        <x:v>82</x:v>
      </x:c>
      <x:c r="G28" s="6">
        <x:v>145.355626757228</x:v>
      </x:c>
      <x:c r="H28" t="s">
        <x:v>83</x:v>
      </x:c>
      <x:c r="I28" s="6">
        <x:v>31.3424003779446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23.109</x:v>
      </x:c>
      <x:c r="R28" s="8">
        <x:v>120910.080471349</x:v>
      </x:c>
      <x:c r="S28" s="12">
        <x:v>441953.875698113</x:v>
      </x:c>
      <x:c r="T28" s="12">
        <x:v>38.5</x:v>
      </x:c>
      <x:c r="U28" s="12">
        <x:v>45</x:v>
      </x:c>
      <x:c r="V28" s="12">
        <x:f>NA()</x:f>
      </x:c>
    </x:row>
    <x:row r="29">
      <x:c r="A29">
        <x:v>657695</x:v>
      </x:c>
      <x:c r="B29" s="1">
        <x:v>43209.6324019329</x:v>
      </x:c>
      <x:c r="C29" s="6">
        <x:v>0.448341733333333</x:v>
      </x:c>
      <x:c r="D29" s="14" t="s">
        <x:v>77</x:v>
      </x:c>
      <x:c r="E29" s="15">
        <x:v>43194.5174731829</x:v>
      </x:c>
      <x:c r="F29" t="s">
        <x:v>82</x:v>
      </x:c>
      <x:c r="G29" s="6">
        <x:v>145.288950441293</x:v>
      </x:c>
      <x:c r="H29" t="s">
        <x:v>83</x:v>
      </x:c>
      <x:c r="I29" s="6">
        <x:v>31.3408677465322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23.115</x:v>
      </x:c>
      <x:c r="R29" s="8">
        <x:v>120903.277343346</x:v>
      </x:c>
      <x:c r="S29" s="12">
        <x:v>441938.423191493</x:v>
      </x:c>
      <x:c r="T29" s="12">
        <x:v>38.5</x:v>
      </x:c>
      <x:c r="U29" s="12">
        <x:v>45</x:v>
      </x:c>
      <x:c r="V29" s="12">
        <x:f>NA()</x:f>
      </x:c>
    </x:row>
    <x:row r="30">
      <x:c r="A30">
        <x:v>657706</x:v>
      </x:c>
      <x:c r="B30" s="1">
        <x:v>43209.6324132755</x:v>
      </x:c>
      <x:c r="C30" s="6">
        <x:v>0.464659285</x:v>
      </x:c>
      <x:c r="D30" s="14" t="s">
        <x:v>77</x:v>
      </x:c>
      <x:c r="E30" s="15">
        <x:v>43194.5174731829</x:v>
      </x:c>
      <x:c r="F30" t="s">
        <x:v>82</x:v>
      </x:c>
      <x:c r="G30" s="6">
        <x:v>145.21197118054</x:v>
      </x:c>
      <x:c r="H30" t="s">
        <x:v>83</x:v>
      </x:c>
      <x:c r="I30" s="6">
        <x:v>31.3574562649528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23.115</x:v>
      </x:c>
      <x:c r="R30" s="8">
        <x:v>120909.836362874</x:v>
      </x:c>
      <x:c r="S30" s="12">
        <x:v>441938.048930274</x:v>
      </x:c>
      <x:c r="T30" s="12">
        <x:v>38.5</x:v>
      </x:c>
      <x:c r="U30" s="12">
        <x:v>45</x:v>
      </x:c>
      <x:c r="V30" s="12">
        <x:f>NA()</x:f>
      </x:c>
    </x:row>
    <x:row r="31">
      <x:c r="A31">
        <x:v>657712</x:v>
      </x:c>
      <x:c r="B31" s="1">
        <x:v>43209.632425</x:v>
      </x:c>
      <x:c r="C31" s="6">
        <x:v>0.481560235</x:v>
      </x:c>
      <x:c r="D31" s="14" t="s">
        <x:v>77</x:v>
      </x:c>
      <x:c r="E31" s="15">
        <x:v>43194.5174731829</x:v>
      </x:c>
      <x:c r="F31" t="s">
        <x:v>82</x:v>
      </x:c>
      <x:c r="G31" s="6">
        <x:v>145.356087658088</x:v>
      </x:c>
      <x:c r="H31" t="s">
        <x:v>83</x:v>
      </x:c>
      <x:c r="I31" s="6">
        <x:v>31.331702024278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23.113</x:v>
      </x:c>
      <x:c r="R31" s="8">
        <x:v>120917.30793073</x:v>
      </x:c>
      <x:c r="S31" s="12">
        <x:v>441927.423442753</x:v>
      </x:c>
      <x:c r="T31" s="12">
        <x:v>38.5</x:v>
      </x:c>
      <x:c r="U31" s="12">
        <x:v>45</x:v>
      </x:c>
      <x:c r="V31" s="12">
        <x:f>NA()</x:f>
      </x:c>
    </x:row>
    <x:row r="32">
      <x:c r="A32">
        <x:v>657718</x:v>
      </x:c>
      <x:c r="B32" s="1">
        <x:v>43209.6324363773</x:v>
      </x:c>
      <x:c r="C32" s="6">
        <x:v>0.497961125</x:v>
      </x:c>
      <x:c r="D32" s="14" t="s">
        <x:v>77</x:v>
      </x:c>
      <x:c r="E32" s="15">
        <x:v>43194.5174731829</x:v>
      </x:c>
      <x:c r="F32" t="s">
        <x:v>82</x:v>
      </x:c>
      <x:c r="G32" s="6">
        <x:v>145.365268186828</x:v>
      </x:c>
      <x:c r="H32" t="s">
        <x:v>83</x:v>
      </x:c>
      <x:c r="I32" s="6">
        <x:v>31.327074095349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23.114</x:v>
      </x:c>
      <x:c r="R32" s="8">
        <x:v>120911.753877502</x:v>
      </x:c>
      <x:c r="S32" s="12">
        <x:v>441930.301048596</x:v>
      </x:c>
      <x:c r="T32" s="12">
        <x:v>38.5</x:v>
      </x:c>
      <x:c r="U32" s="12">
        <x:v>45</x:v>
      </x:c>
      <x:c r="V32" s="12">
        <x:f>NA()</x:f>
      </x:c>
    </x:row>
    <x:row r="33">
      <x:c r="A33">
        <x:v>657734</x:v>
      </x:c>
      <x:c r="B33" s="1">
        <x:v>43209.6324484606</x:v>
      </x:c>
      <x:c r="C33" s="6">
        <x:v>0.515345431666667</x:v>
      </x:c>
      <x:c r="D33" s="14" t="s">
        <x:v>77</x:v>
      </x:c>
      <x:c r="E33" s="15">
        <x:v>43194.5174731829</x:v>
      </x:c>
      <x:c r="F33" t="s">
        <x:v>82</x:v>
      </x:c>
      <x:c r="G33" s="6">
        <x:v>145.317770923243</x:v>
      </x:c>
      <x:c r="H33" t="s">
        <x:v>83</x:v>
      </x:c>
      <x:c r="I33" s="6">
        <x:v>31.3293580075292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23.117</x:v>
      </x:c>
      <x:c r="R33" s="8">
        <x:v>120924.627147356</x:v>
      </x:c>
      <x:c r="S33" s="12">
        <x:v>441937.17795682</x:v>
      </x:c>
      <x:c r="T33" s="12">
        <x:v>38.5</x:v>
      </x:c>
      <x:c r="U33" s="12">
        <x:v>45</x:v>
      </x:c>
      <x:c r="V33" s="12">
        <x:f>NA()</x:f>
      </x:c>
    </x:row>
    <x:row r="34">
      <x:c r="A34">
        <x:v>657742</x:v>
      </x:c>
      <x:c r="B34" s="1">
        <x:v>43209.6324601042</x:v>
      </x:c>
      <x:c r="C34" s="6">
        <x:v>0.53212975</x:v>
      </x:c>
      <x:c r="D34" s="14" t="s">
        <x:v>77</x:v>
      </x:c>
      <x:c r="E34" s="15">
        <x:v>43194.5174731829</x:v>
      </x:c>
      <x:c r="F34" t="s">
        <x:v>82</x:v>
      </x:c>
      <x:c r="G34" s="6">
        <x:v>145.260090340358</x:v>
      </x:c>
      <x:c r="H34" t="s">
        <x:v>83</x:v>
      </x:c>
      <x:c r="I34" s="6">
        <x:v>31.3311911486931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23.121</x:v>
      </x:c>
      <x:c r="R34" s="8">
        <x:v>120928.203599671</x:v>
      </x:c>
      <x:c r="S34" s="12">
        <x:v>441942.742556593</x:v>
      </x:c>
      <x:c r="T34" s="12">
        <x:v>38.5</x:v>
      </x:c>
      <x:c r="U34" s="12">
        <x:v>45</x:v>
      </x:c>
      <x:c r="V34" s="12">
        <x:f>NA()</x:f>
      </x:c>
    </x:row>
    <x:row r="35">
      <x:c r="A35">
        <x:v>657750</x:v>
      </x:c>
      <x:c r="B35" s="1">
        <x:v>43209.6324713773</x:v>
      </x:c>
      <x:c r="C35" s="6">
        <x:v>0.548364006666667</x:v>
      </x:c>
      <x:c r="D35" s="14" t="s">
        <x:v>77</x:v>
      </x:c>
      <x:c r="E35" s="15">
        <x:v>43194.5174731829</x:v>
      </x:c>
      <x:c r="F35" t="s">
        <x:v>82</x:v>
      </x:c>
      <x:c r="G35" s="6">
        <x:v>145.216777800861</x:v>
      </x:c>
      <x:c r="H35" t="s">
        <x:v>83</x:v>
      </x:c>
      <x:c r="I35" s="6">
        <x:v>31.345826262459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23.119</x:v>
      </x:c>
      <x:c r="R35" s="8">
        <x:v>120942.603745585</x:v>
      </x:c>
      <x:c r="S35" s="12">
        <x:v>441932.511275262</x:v>
      </x:c>
      <x:c r="T35" s="12">
        <x:v>38.5</x:v>
      </x:c>
      <x:c r="U35" s="12">
        <x:v>45</x:v>
      </x:c>
      <x:c r="V35" s="12">
        <x:f>NA()</x:f>
      </x:c>
    </x:row>
    <x:row r="36">
      <x:c r="A36">
        <x:v>657760</x:v>
      </x:c>
      <x:c r="B36" s="1">
        <x:v>43209.6324827199</x:v>
      </x:c>
      <x:c r="C36" s="6">
        <x:v>0.56468158</x:v>
      </x:c>
      <x:c r="D36" s="14" t="s">
        <x:v>77</x:v>
      </x:c>
      <x:c r="E36" s="15">
        <x:v>43194.5174731829</x:v>
      </x:c>
      <x:c r="F36" t="s">
        <x:v>82</x:v>
      </x:c>
      <x:c r="G36" s="6">
        <x:v>145.197799447493</x:v>
      </x:c>
      <x:c r="H36" t="s">
        <x:v>83</x:v>
      </x:c>
      <x:c r="I36" s="6">
        <x:v>31.3472687411968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23.12</x:v>
      </x:c>
      <x:c r="R36" s="8">
        <x:v>120952.179572757</x:v>
      </x:c>
      <x:c r="S36" s="12">
        <x:v>441931.843691413</x:v>
      </x:c>
      <x:c r="T36" s="12">
        <x:v>38.5</x:v>
      </x:c>
      <x:c r="U36" s="12">
        <x:v>45</x:v>
      </x:c>
      <x:c r="V36" s="12">
        <x:f>NA()</x:f>
      </x:c>
    </x:row>
    <x:row r="37">
      <x:c r="A37">
        <x:v>657767</x:v>
      </x:c>
      <x:c r="B37" s="1">
        <x:v>43209.6324948727</x:v>
      </x:c>
      <x:c r="C37" s="6">
        <x:v>0.582149158333333</x:v>
      </x:c>
      <x:c r="D37" s="14" t="s">
        <x:v>77</x:v>
      </x:c>
      <x:c r="E37" s="15">
        <x:v>43194.5174731829</x:v>
      </x:c>
      <x:c r="F37" t="s">
        <x:v>82</x:v>
      </x:c>
      <x:c r="G37" s="6">
        <x:v>145.167459140428</x:v>
      </x:c>
      <x:c r="H37" t="s">
        <x:v>83</x:v>
      </x:c>
      <x:c r="I37" s="6">
        <x:v>31.3405672306508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23.125</x:v>
      </x:c>
      <x:c r="R37" s="8">
        <x:v>120963.94830234</x:v>
      </x:c>
      <x:c r="S37" s="12">
        <x:v>441941.487413834</x:v>
      </x:c>
      <x:c r="T37" s="12">
        <x:v>38.5</x:v>
      </x:c>
      <x:c r="U37" s="12">
        <x:v>45</x:v>
      </x:c>
      <x:c r="V37" s="12">
        <x:f>NA()</x:f>
      </x:c>
    </x:row>
    <x:row r="38">
      <x:c r="A38">
        <x:v>657778</x:v>
      </x:c>
      <x:c r="B38" s="1">
        <x:v>43209.6325063657</x:v>
      </x:c>
      <x:c r="C38" s="6">
        <x:v>0.598716761666667</x:v>
      </x:c>
      <x:c r="D38" s="14" t="s">
        <x:v>77</x:v>
      </x:c>
      <x:c r="E38" s="15">
        <x:v>43194.5174731829</x:v>
      </x:c>
      <x:c r="F38" t="s">
        <x:v>82</x:v>
      </x:c>
      <x:c r="G38" s="6">
        <x:v>145.162340901558</x:v>
      </x:c>
      <x:c r="H38" t="s">
        <x:v>83</x:v>
      </x:c>
      <x:c r="I38" s="6">
        <x:v>31.3469682247423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23.123</x:v>
      </x:c>
      <x:c r="R38" s="8">
        <x:v>120965.2579036</x:v>
      </x:c>
      <x:c r="S38" s="12">
        <x:v>441912.336266617</x:v>
      </x:c>
      <x:c r="T38" s="12">
        <x:v>38.5</x:v>
      </x:c>
      <x:c r="U38" s="12">
        <x:v>45</x:v>
      </x:c>
      <x:c r="V38" s="12">
        <x:f>NA()</x:f>
      </x:c>
    </x:row>
    <x:row r="39">
      <x:c r="A39">
        <x:v>657785</x:v>
      </x:c>
      <x:c r="B39" s="1">
        <x:v>43209.6325177431</x:v>
      </x:c>
      <x:c r="C39" s="6">
        <x:v>0.615100981666667</x:v>
      </x:c>
      <x:c r="D39" s="14" t="s">
        <x:v>77</x:v>
      </x:c>
      <x:c r="E39" s="15">
        <x:v>43194.5174731829</x:v>
      </x:c>
      <x:c r="F39" t="s">
        <x:v>82</x:v>
      </x:c>
      <x:c r="G39" s="6">
        <x:v>145.201995863273</x:v>
      </x:c>
      <x:c r="H39" t="s">
        <x:v>83</x:v>
      </x:c>
      <x:c r="I39" s="6">
        <x:v>31.3304699127057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23.126</x:v>
      </x:c>
      <x:c r="R39" s="8">
        <x:v>120969.330272559</x:v>
      </x:c>
      <x:c r="S39" s="12">
        <x:v>441911.833083586</x:v>
      </x:c>
      <x:c r="T39" s="12">
        <x:v>38.5</x:v>
      </x:c>
      <x:c r="U39" s="12">
        <x:v>45</x:v>
      </x:c>
      <x:c r="V39" s="12">
        <x:f>NA()</x:f>
      </x:c>
    </x:row>
    <x:row r="40">
      <x:c r="A40">
        <x:v>657797</x:v>
      </x:c>
      <x:c r="B40" s="1">
        <x:v>43209.6325290509</x:v>
      </x:c>
      <x:c r="C40" s="6">
        <x:v>0.631385273333333</x:v>
      </x:c>
      <x:c r="D40" s="14" t="s">
        <x:v>77</x:v>
      </x:c>
      <x:c r="E40" s="15">
        <x:v>43194.5174731829</x:v>
      </x:c>
      <x:c r="F40" t="s">
        <x:v>82</x:v>
      </x:c>
      <x:c r="G40" s="6">
        <x:v>145.232119237856</x:v>
      </x:c>
      <x:c r="H40" t="s">
        <x:v>83</x:v>
      </x:c>
      <x:c r="I40" s="6">
        <x:v>31.3266233233926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23.125</x:v>
      </x:c>
      <x:c r="R40" s="8">
        <x:v>120977.966898574</x:v>
      </x:c>
      <x:c r="S40" s="12">
        <x:v>441917.946041311</x:v>
      </x:c>
      <x:c r="T40" s="12">
        <x:v>38.5</x:v>
      </x:c>
      <x:c r="U40" s="12">
        <x:v>45</x:v>
      </x:c>
      <x:c r="V40" s="12">
        <x:f>NA()</x:f>
      </x:c>
    </x:row>
    <x:row r="41">
      <x:c r="A41">
        <x:v>657802</x:v>
      </x:c>
      <x:c r="B41" s="1">
        <x:v>43209.6325408912</x:v>
      </x:c>
      <x:c r="C41" s="6">
        <x:v>0.648452891666667</x:v>
      </x:c>
      <x:c r="D41" s="14" t="s">
        <x:v>77</x:v>
      </x:c>
      <x:c r="E41" s="15">
        <x:v>43194.5174731829</x:v>
      </x:c>
      <x:c r="F41" t="s">
        <x:v>82</x:v>
      </x:c>
      <x:c r="G41" s="6">
        <x:v>145.252909245931</x:v>
      </x:c>
      <x:c r="H41" t="s">
        <x:v>83</x:v>
      </x:c>
      <x:c r="I41" s="6">
        <x:v>31.3247901847262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23.124</x:v>
      </x:c>
      <x:c r="R41" s="8">
        <x:v>120970.101301054</x:v>
      </x:c>
      <x:c r="S41" s="12">
        <x:v>441898.777296666</x:v>
      </x:c>
      <x:c r="T41" s="12">
        <x:v>38.5</x:v>
      </x:c>
      <x:c r="U41" s="12">
        <x:v>45</x:v>
      </x:c>
      <x:c r="V41" s="12">
        <x:f>NA()</x:f>
      </x:c>
    </x:row>
    <x:row r="42">
      <x:c r="A42">
        <x:v>657815</x:v>
      </x:c>
      <x:c r="B42" s="1">
        <x:v>43209.6325536227</x:v>
      </x:c>
      <x:c r="C42" s="6">
        <x:v>0.666787205</x:v>
      </x:c>
      <x:c r="D42" s="14" t="s">
        <x:v>77</x:v>
      </x:c>
      <x:c r="E42" s="15">
        <x:v>43194.5174731829</x:v>
      </x:c>
      <x:c r="F42" t="s">
        <x:v>82</x:v>
      </x:c>
      <x:c r="G42" s="6">
        <x:v>145.170880694663</x:v>
      </x:c>
      <x:c r="H42" t="s">
        <x:v>83</x:v>
      </x:c>
      <x:c r="I42" s="6">
        <x:v>31.3318823333266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23.128</x:v>
      </x:c>
      <x:c r="R42" s="8">
        <x:v>120970.12810285</x:v>
      </x:c>
      <x:c r="S42" s="12">
        <x:v>441915.068001389</x:v>
      </x:c>
      <x:c r="T42" s="12">
        <x:v>38.5</x:v>
      </x:c>
      <x:c r="U42" s="12">
        <x:v>45</x:v>
      </x:c>
      <x:c r="V42" s="12">
        <x:f>NA()</x:f>
      </x:c>
    </x:row>
    <x:row r="43">
      <x:c r="A43">
        <x:v>657821</x:v>
      </x:c>
      <x:c r="B43" s="1">
        <x:v>43209.6325646644</x:v>
      </x:c>
      <x:c r="C43" s="6">
        <x:v>0.682688185</x:v>
      </x:c>
      <x:c r="D43" s="14" t="s">
        <x:v>77</x:v>
      </x:c>
      <x:c r="E43" s="15">
        <x:v>43194.5174731829</x:v>
      </x:c>
      <x:c r="F43" t="s">
        <x:v>82</x:v>
      </x:c>
      <x:c r="G43" s="6">
        <x:v>145.100492764052</x:v>
      </x:c>
      <x:c r="H43" t="s">
        <x:v>83</x:v>
      </x:c>
      <x:c r="I43" s="6">
        <x:v>31.3417692943372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23.13</x:v>
      </x:c>
      <x:c r="R43" s="8">
        <x:v>120964.476606825</x:v>
      </x:c>
      <x:c r="S43" s="12">
        <x:v>441898.788029819</x:v>
      </x:c>
      <x:c r="T43" s="12">
        <x:v>38.5</x:v>
      </x:c>
      <x:c r="U43" s="12">
        <x:v>45</x:v>
      </x:c>
      <x:c r="V43" s="12">
        <x:f>NA()</x:f>
      </x:c>
    </x:row>
    <x:row r="44">
      <x:c r="A44">
        <x:v>657827</x:v>
      </x:c>
      <x:c r="B44" s="1">
        <x:v>43209.6325753819</x:v>
      </x:c>
      <x:c r="C44" s="6">
        <x:v>0.69810567</x:v>
      </x:c>
      <x:c r="D44" s="14" t="s">
        <x:v>77</x:v>
      </x:c>
      <x:c r="E44" s="15">
        <x:v>43194.5174731829</x:v>
      </x:c>
      <x:c r="F44" t="s">
        <x:v>82</x:v>
      </x:c>
      <x:c r="G44" s="6">
        <x:v>145.133265301675</x:v>
      </x:c>
      <x:c r="H44" t="s">
        <x:v>83</x:v>
      </x:c>
      <x:c r="I44" s="6">
        <x:v>31.3399962505514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23.128</x:v>
      </x:c>
      <x:c r="R44" s="8">
        <x:v>120962.44157843</x:v>
      </x:c>
      <x:c r="S44" s="12">
        <x:v>441889.749216433</x:v>
      </x:c>
      <x:c r="T44" s="12">
        <x:v>38.5</x:v>
      </x:c>
      <x:c r="U44" s="12">
        <x:v>45</x:v>
      </x:c>
      <x:c r="V44" s="12">
        <x:f>NA()</x:f>
      </x:c>
    </x:row>
    <x:row r="45">
      <x:c r="A45">
        <x:v>657838</x:v>
      </x:c>
      <x:c r="B45" s="1">
        <x:v>43209.6325874653</x:v>
      </x:c>
      <x:c r="C45" s="6">
        <x:v>0.715506646666667</x:v>
      </x:c>
      <x:c r="D45" s="14" t="s">
        <x:v>77</x:v>
      </x:c>
      <x:c r="E45" s="15">
        <x:v>43194.5174731829</x:v>
      </x:c>
      <x:c r="F45" t="s">
        <x:v>82</x:v>
      </x:c>
      <x:c r="G45" s="6">
        <x:v>145.090149781626</x:v>
      </x:c>
      <x:c r="H45" t="s">
        <x:v>83</x:v>
      </x:c>
      <x:c r="I45" s="6">
        <x:v>31.3387040327898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23.132</x:v>
      </x:c>
      <x:c r="R45" s="8">
        <x:v>120961.92664832</x:v>
      </x:c>
      <x:c r="S45" s="12">
        <x:v>441884.184890666</x:v>
      </x:c>
      <x:c r="T45" s="12">
        <x:v>38.5</x:v>
      </x:c>
      <x:c r="U45" s="12">
        <x:v>45</x:v>
      </x:c>
      <x:c r="V45" s="12">
        <x:f>NA()</x:f>
      </x:c>
    </x:row>
    <x:row r="46">
      <x:c r="A46">
        <x:v>657845</x:v>
      </x:c>
      <x:c r="B46" s="1">
        <x:v>43209.6325988773</x:v>
      </x:c>
      <x:c r="C46" s="6">
        <x:v>0.731940901666667</x:v>
      </x:c>
      <x:c r="D46" s="14" t="s">
        <x:v>77</x:v>
      </x:c>
      <x:c r="E46" s="15">
        <x:v>43194.5174731829</x:v>
      </x:c>
      <x:c r="F46" t="s">
        <x:v>82</x:v>
      </x:c>
      <x:c r="G46" s="6">
        <x:v>145.097567740947</x:v>
      </x:c>
      <x:c r="H46" t="s">
        <x:v>83</x:v>
      </x:c>
      <x:c r="I46" s="6">
        <x:v>31.3424003779446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23.13</x:v>
      </x:c>
      <x:c r="R46" s="8">
        <x:v>120969.420841393</x:v>
      </x:c>
      <x:c r="S46" s="12">
        <x:v>441881.970828202</x:v>
      </x:c>
      <x:c r="T46" s="12">
        <x:v>38.5</x:v>
      </x:c>
      <x:c r="U46" s="12">
        <x:v>45</x:v>
      </x:c>
      <x:c r="V46" s="12">
        <x:f>NA()</x:f>
      </x:c>
    </x:row>
    <x:row r="47">
      <x:c r="A47">
        <x:v>657856</x:v>
      </x:c>
      <x:c r="B47" s="1">
        <x:v>43209.6326101505</x:v>
      </x:c>
      <x:c r="C47" s="6">
        <x:v>0.748208463333333</x:v>
      </x:c>
      <x:c r="D47" s="14" t="s">
        <x:v>77</x:v>
      </x:c>
      <x:c r="E47" s="15">
        <x:v>43194.5174731829</x:v>
      </x:c>
      <x:c r="F47" t="s">
        <x:v>82</x:v>
      </x:c>
      <x:c r="G47" s="6">
        <x:v>145.108672529343</x:v>
      </x:c>
      <x:c r="H47" t="s">
        <x:v>83</x:v>
      </x:c>
      <x:c r="I47" s="6">
        <x:v>31.3347071763542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23.132</x:v>
      </x:c>
      <x:c r="R47" s="8">
        <x:v>120975.009226782</x:v>
      </x:c>
      <x:c r="S47" s="12">
        <x:v>441887.262113569</x:v>
      </x:c>
      <x:c r="T47" s="12">
        <x:v>38.5</x:v>
      </x:c>
      <x:c r="U47" s="12">
        <x:v>45</x:v>
      </x:c>
      <x:c r="V47" s="12">
        <x:f>NA()</x:f>
      </x:c>
    </x:row>
    <x:row r="48">
      <x:c r="A48">
        <x:v>657864</x:v>
      </x:c>
      <x:c r="B48" s="1">
        <x:v>43209.632621956</x:v>
      </x:c>
      <x:c r="C48" s="6">
        <x:v>0.765192708333333</x:v>
      </x:c>
      <x:c r="D48" s="14" t="s">
        <x:v>77</x:v>
      </x:c>
      <x:c r="E48" s="15">
        <x:v>43194.5174731829</x:v>
      </x:c>
      <x:c r="F48" t="s">
        <x:v>82</x:v>
      </x:c>
      <x:c r="G48" s="6">
        <x:v>145.137758948332</x:v>
      </x:c>
      <x:c r="H48" t="s">
        <x:v>83</x:v>
      </x:c>
      <x:c r="I48" s="6">
        <x:v>31.3257818825687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23.133</x:v>
      </x:c>
      <x:c r="R48" s="8">
        <x:v>120973.316143556</x:v>
      </x:c>
      <x:c r="S48" s="12">
        <x:v>441885.133429361</x:v>
      </x:c>
      <x:c r="T48" s="12">
        <x:v>38.5</x:v>
      </x:c>
      <x:c r="U48" s="12">
        <x:v>45</x:v>
      </x:c>
      <x:c r="V48" s="12">
        <x:f>NA()</x:f>
      </x:c>
    </x:row>
    <x:row r="49">
      <x:c r="A49">
        <x:v>657872</x:v>
      </x:c>
      <x:c r="B49" s="1">
        <x:v>43209.6326338773</x:v>
      </x:c>
      <x:c r="C49" s="6">
        <x:v>0.782377041666667</x:v>
      </x:c>
      <x:c r="D49" s="14" t="s">
        <x:v>77</x:v>
      </x:c>
      <x:c r="E49" s="15">
        <x:v>43194.5174731829</x:v>
      </x:c>
      <x:c r="F49" t="s">
        <x:v>82</x:v>
      </x:c>
      <x:c r="G49" s="6">
        <x:v>145.082372642324</x:v>
      </x:c>
      <x:c r="H49" t="s">
        <x:v>83</x:v>
      </x:c>
      <x:c r="I49" s="6">
        <x:v>31.3244896702859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23.138</x:v>
      </x:c>
      <x:c r="R49" s="8">
        <x:v>120983.014390676</x:v>
      </x:c>
      <x:c r="S49" s="12">
        <x:v>441882.001066276</x:v>
      </x:c>
      <x:c r="T49" s="12">
        <x:v>38.5</x:v>
      </x:c>
      <x:c r="U49" s="12">
        <x:v>45</x:v>
      </x:c>
      <x:c r="V49" s="12">
        <x:f>NA()</x:f>
      </x:c>
    </x:row>
    <x:row r="50">
      <x:c r="A50">
        <x:v>657887</x:v>
      </x:c>
      <x:c r="B50" s="1">
        <x:v>43209.6326453356</x:v>
      </x:c>
      <x:c r="C50" s="6">
        <x:v>0.798844601666667</x:v>
      </x:c>
      <x:c r="D50" s="14" t="s">
        <x:v>77</x:v>
      </x:c>
      <x:c r="E50" s="15">
        <x:v>43194.5174731829</x:v>
      </x:c>
      <x:c r="F50" t="s">
        <x:v>82</x:v>
      </x:c>
      <x:c r="G50" s="6">
        <x:v>145.131957760821</x:v>
      </x:c>
      <x:c r="H50" t="s">
        <x:v>83</x:v>
      </x:c>
      <x:c r="I50" s="6">
        <x:v>31.3164358933318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23.137</x:v>
      </x:c>
      <x:c r="R50" s="8">
        <x:v>120985.917177724</x:v>
      </x:c>
      <x:c r="S50" s="12">
        <x:v>441888.06294362</x:v>
      </x:c>
      <x:c r="T50" s="12">
        <x:v>38.5</x:v>
      </x:c>
      <x:c r="U50" s="12">
        <x:v>45</x:v>
      </x:c>
      <x:c r="V50" s="12">
        <x:f>NA()</x:f>
      </x:c>
    </x:row>
    <x:row r="51">
      <x:c r="A51">
        <x:v>657891</x:v>
      </x:c>
      <x:c r="B51" s="1">
        <x:v>43209.632656713</x:v>
      </x:c>
      <x:c r="C51" s="6">
        <x:v>0.815228891666667</x:v>
      </x:c>
      <x:c r="D51" s="14" t="s">
        <x:v>77</x:v>
      </x:c>
      <x:c r="E51" s="15">
        <x:v>43194.5174731829</x:v>
      </x:c>
      <x:c r="F51" t="s">
        <x:v>82</x:v>
      </x:c>
      <x:c r="G51" s="6">
        <x:v>145.141449741554</x:v>
      </x:c>
      <x:c r="H51" t="s">
        <x:v>83</x:v>
      </x:c>
      <x:c r="I51" s="6">
        <x:v>31.3170369207942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23.136</x:v>
      </x:c>
      <x:c r="R51" s="8">
        <x:v>120985.949792225</x:v>
      </x:c>
      <x:c r="S51" s="12">
        <x:v>441873.644787312</x:v>
      </x:c>
      <x:c r="T51" s="12">
        <x:v>38.5</x:v>
      </x:c>
      <x:c r="U51" s="12">
        <x:v>45</x:v>
      </x:c>
      <x:c r="V51" s="12">
        <x:f>NA()</x:f>
      </x:c>
    </x:row>
    <x:row r="52">
      <x:c r="A52">
        <x:v>657905</x:v>
      </x:c>
      <x:c r="B52" s="1">
        <x:v>43209.6326684838</x:v>
      </x:c>
      <x:c r="C52" s="6">
        <x:v>0.832196523333333</x:v>
      </x:c>
      <x:c r="D52" s="14" t="s">
        <x:v>77</x:v>
      </x:c>
      <x:c r="E52" s="15">
        <x:v>43194.5174731829</x:v>
      </x:c>
      <x:c r="F52" t="s">
        <x:v>82</x:v>
      </x:c>
      <x:c r="G52" s="6">
        <x:v>145.049102103121</x:v>
      </x:c>
      <x:c r="H52" t="s">
        <x:v>83</x:v>
      </x:c>
      <x:c r="I52" s="6">
        <x:v>31.3316719727709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23.138</x:v>
      </x:c>
      <x:c r="R52" s="8">
        <x:v>120992.193254238</x:v>
      </x:c>
      <x:c r="S52" s="12">
        <x:v>441874.77554838</x:v>
      </x:c>
      <x:c r="T52" s="12">
        <x:v>38.5</x:v>
      </x:c>
      <x:c r="U52" s="12">
        <x:v>45</x:v>
      </x:c>
      <x:c r="V52" s="12">
        <x:f>NA()</x:f>
      </x:c>
    </x:row>
    <x:row r="53">
      <x:c r="A53">
        <x:v>657913</x:v>
      </x:c>
      <x:c r="B53" s="1">
        <x:v>43209.6326809028</x:v>
      </x:c>
      <x:c r="C53" s="6">
        <x:v>0.850064128333333</x:v>
      </x:c>
      <x:c r="D53" s="14" t="s">
        <x:v>77</x:v>
      </x:c>
      <x:c r="E53" s="15">
        <x:v>43194.5174731829</x:v>
      </x:c>
      <x:c r="F53" t="s">
        <x:v>82</x:v>
      </x:c>
      <x:c r="G53" s="6">
        <x:v>144.955842294852</x:v>
      </x:c>
      <x:c r="H53" t="s">
        <x:v>83</x:v>
      </x:c>
      <x:c r="I53" s="6">
        <x:v>31.3518065429403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23.138</x:v>
      </x:c>
      <x:c r="R53" s="8">
        <x:v>120999.893417773</x:v>
      </x:c>
      <x:c r="S53" s="12">
        <x:v>441881.196309314</x:v>
      </x:c>
      <x:c r="T53" s="12">
        <x:v>38.5</x:v>
      </x:c>
      <x:c r="U53" s="12">
        <x:v>45</x:v>
      </x:c>
      <x:c r="V53" s="12">
        <x:f>NA()</x:f>
      </x:c>
    </x:row>
    <x:row r="54">
      <x:c r="A54">
        <x:v>657915</x:v>
      </x:c>
      <x:c r="B54" s="1">
        <x:v>43209.6326919329</x:v>
      </x:c>
      <x:c r="C54" s="6">
        <x:v>0.86596498</x:v>
      </x:c>
      <x:c r="D54" s="14" t="s">
        <x:v>77</x:v>
      </x:c>
      <x:c r="E54" s="15">
        <x:v>43194.5174731829</x:v>
      </x:c>
      <x:c r="F54" t="s">
        <x:v>82</x:v>
      </x:c>
      <x:c r="G54" s="6">
        <x:v>144.923630359772</x:v>
      </x:c>
      <x:c r="H54" t="s">
        <x:v>83</x:v>
      </x:c>
      <x:c r="I54" s="6">
        <x:v>31.3455257461337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23.143</x:v>
      </x:c>
      <x:c r="R54" s="8">
        <x:v>120988.910361663</x:v>
      </x:c>
      <x:c r="S54" s="12">
        <x:v>441868.62527516</x:v>
      </x:c>
      <x:c r="T54" s="12">
        <x:v>38.5</x:v>
      </x:c>
      <x:c r="U54" s="12">
        <x:v>45</x:v>
      </x:c>
      <x:c r="V54" s="12">
        <x:f>NA()</x:f>
      </x:c>
    </x:row>
    <x:row r="55">
      <x:c r="A55">
        <x:v>657930</x:v>
      </x:c>
      <x:c r="B55" s="1">
        <x:v>43209.6327029745</x:v>
      </x:c>
      <x:c r="C55" s="6">
        <x:v>0.881849266666667</x:v>
      </x:c>
      <x:c r="D55" s="14" t="s">
        <x:v>77</x:v>
      </x:c>
      <x:c r="E55" s="15">
        <x:v>43194.5174731829</x:v>
      </x:c>
      <x:c r="F55" t="s">
        <x:v>82</x:v>
      </x:c>
      <x:c r="G55" s="6">
        <x:v>144.973365289985</x:v>
      </x:c>
      <x:c r="H55" t="s">
        <x:v>83</x:v>
      </x:c>
      <x:c r="I55" s="6">
        <x:v>31.3453754879815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23.139</x:v>
      </x:c>
      <x:c r="R55" s="8">
        <x:v>120986.114248505</x:v>
      </x:c>
      <x:c r="S55" s="12">
        <x:v>441856.674630354</x:v>
      </x:c>
      <x:c r="T55" s="12">
        <x:v>38.5</x:v>
      </x:c>
      <x:c r="U55" s="12">
        <x:v>45</x:v>
      </x:c>
      <x:c r="V55" s="12">
        <x:f>NA()</x:f>
      </x:c>
    </x:row>
    <x:row r="56">
      <x:c r="A56">
        <x:v>657939</x:v>
      </x:c>
      <x:c r="B56" s="1">
        <x:v>43209.6327143171</x:v>
      </x:c>
      <x:c r="C56" s="6">
        <x:v>0.898200146666667</x:v>
      </x:c>
      <x:c r="D56" s="14" t="s">
        <x:v>77</x:v>
      </x:c>
      <x:c r="E56" s="15">
        <x:v>43194.5174731829</x:v>
      </x:c>
      <x:c r="F56" t="s">
        <x:v>82</x:v>
      </x:c>
      <x:c r="G56" s="6">
        <x:v>144.989025517991</x:v>
      </x:c>
      <x:c r="H56" t="s">
        <x:v>83</x:v>
      </x:c>
      <x:c r="I56" s="6">
        <x:v>31.3314015092187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23.143</x:v>
      </x:c>
      <x:c r="R56" s="8">
        <x:v>120992.346764624</x:v>
      </x:c>
      <x:c r="S56" s="12">
        <x:v>441865.64302524</x:v>
      </x:c>
      <x:c r="T56" s="12">
        <x:v>38.5</x:v>
      </x:c>
      <x:c r="U56" s="12">
        <x:v>45</x:v>
      </x:c>
      <x:c r="V56" s="12">
        <x:f>NA()</x:f>
      </x:c>
    </x:row>
    <x:row r="57">
      <x:c r="A57">
        <x:v>657947</x:v>
      </x:c>
      <x:c r="B57" s="1">
        <x:v>43209.6327259606</x:v>
      </x:c>
      <x:c r="C57" s="6">
        <x:v>0.914967746666667</x:v>
      </x:c>
      <x:c r="D57" s="14" t="s">
        <x:v>77</x:v>
      </x:c>
      <x:c r="E57" s="15">
        <x:v>43194.5174731829</x:v>
      </x:c>
      <x:c r="F57" t="s">
        <x:v>82</x:v>
      </x:c>
      <x:c r="G57" s="6">
        <x:v>144.967875726558</x:v>
      </x:c>
      <x:c r="H57" t="s">
        <x:v>83</x:v>
      </x:c>
      <x:c r="I57" s="6">
        <x:v>31.3359693410303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23.143</x:v>
      </x:c>
      <x:c r="R57" s="8">
        <x:v>120989.095037061</x:v>
      </x:c>
      <x:c r="S57" s="12">
        <x:v>441856.60957977</x:v>
      </x:c>
      <x:c r="T57" s="12">
        <x:v>38.5</x:v>
      </x:c>
      <x:c r="U57" s="12">
        <x:v>45</x:v>
      </x:c>
      <x:c r="V57" s="12">
        <x:f>NA()</x:f>
      </x:c>
    </x:row>
    <x:row r="58">
      <x:c r="A58">
        <x:v>657954</x:v>
      </x:c>
      <x:c r="B58" s="1">
        <x:v>43209.632737419</x:v>
      </x:c>
      <x:c r="C58" s="6">
        <x:v>0.931468646666667</x:v>
      </x:c>
      <x:c r="D58" s="14" t="s">
        <x:v>77</x:v>
      </x:c>
      <x:c r="E58" s="15">
        <x:v>43194.5174731829</x:v>
      </x:c>
      <x:c r="F58" t="s">
        <x:v>82</x:v>
      </x:c>
      <x:c r="G58" s="6">
        <x:v>144.90518091483</x:v>
      </x:c>
      <x:c r="H58" t="s">
        <x:v>83</x:v>
      </x:c>
      <x:c r="I58" s="6">
        <x:v>31.3336253212965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23.149</x:v>
      </x:c>
      <x:c r="R58" s="8">
        <x:v>121004.436873609</x:v>
      </x:c>
      <x:c r="S58" s="12">
        <x:v>441879.652026325</x:v>
      </x:c>
      <x:c r="T58" s="12">
        <x:v>38.5</x:v>
      </x:c>
      <x:c r="U58" s="12">
        <x:v>45</x:v>
      </x:c>
      <x:c r="V58" s="12">
        <x:f>NA()</x:f>
      </x:c>
    </x:row>
    <x:row r="59">
      <x:c r="A59">
        <x:v>657962</x:v>
      </x:c>
      <x:c r="B59" s="1">
        <x:v>43209.6327488773</x:v>
      </x:c>
      <x:c r="C59" s="6">
        <x:v>0.947969593333333</x:v>
      </x:c>
      <x:c r="D59" s="14" t="s">
        <x:v>77</x:v>
      </x:c>
      <x:c r="E59" s="15">
        <x:v>43194.5174731829</x:v>
      </x:c>
      <x:c r="F59" t="s">
        <x:v>82</x:v>
      </x:c>
      <x:c r="G59" s="6">
        <x:v>144.883763957298</x:v>
      </x:c>
      <x:c r="H59" t="s">
        <x:v>83</x:v>
      </x:c>
      <x:c r="I59" s="6">
        <x:v>31.3382532592686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23.149</x:v>
      </x:c>
      <x:c r="R59" s="8">
        <x:v>120998.586174565</x:v>
      </x:c>
      <x:c r="S59" s="12">
        <x:v>441859.70328927</x:v>
      </x:c>
      <x:c r="T59" s="12">
        <x:v>38.5</x:v>
      </x:c>
      <x:c r="U59" s="12">
        <x:v>45</x:v>
      </x:c>
      <x:c r="V59" s="12">
        <x:f>NA()</x:f>
      </x:c>
    </x:row>
    <x:row r="60">
      <x:c r="A60">
        <x:v>657969</x:v>
      </x:c>
      <x:c r="B60" s="1">
        <x:v>43209.6327610301</x:v>
      </x:c>
      <x:c r="C60" s="6">
        <x:v>0.96547058</x:v>
      </x:c>
      <x:c r="D60" s="14" t="s">
        <x:v>77</x:v>
      </x:c>
      <x:c r="E60" s="15">
        <x:v>43194.5174731829</x:v>
      </x:c>
      <x:c r="F60" t="s">
        <x:v>82</x:v>
      </x:c>
      <x:c r="G60" s="6">
        <x:v>144.971180611551</x:v>
      </x:c>
      <x:c r="H60" t="s">
        <x:v>83</x:v>
      </x:c>
      <x:c r="I60" s="6">
        <x:v>31.3299590373081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23.145</x:v>
      </x:c>
      <x:c r="R60" s="8">
        <x:v>121019.282095903</x:v>
      </x:c>
      <x:c r="S60" s="12">
        <x:v>441866.343961584</x:v>
      </x:c>
      <x:c r="T60" s="12">
        <x:v>38.5</x:v>
      </x:c>
      <x:c r="U60" s="12">
        <x:v>45</x:v>
      </x:c>
      <x:c r="V60" s="12">
        <x:f>NA()</x:f>
      </x:c>
    </x:row>
    <x:row r="61">
      <x:c r="A61">
        <x:v>657984</x:v>
      </x:c>
      <x:c r="B61" s="1">
        <x:v>43209.6327731481</x:v>
      </x:c>
      <x:c r="C61" s="6">
        <x:v>0.982904863333333</x:v>
      </x:c>
      <x:c r="D61" s="14" t="s">
        <x:v>77</x:v>
      </x:c>
      <x:c r="E61" s="15">
        <x:v>43194.5174731829</x:v>
      </x:c>
      <x:c r="F61" t="s">
        <x:v>82</x:v>
      </x:c>
      <x:c r="G61" s="6">
        <x:v>144.899185215221</x:v>
      </x:c>
      <x:c r="H61" t="s">
        <x:v>83</x:v>
      </x:c>
      <x:c r="I61" s="6">
        <x:v>31.3322730029654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23.15</x:v>
      </x:c>
      <x:c r="R61" s="8">
        <x:v>121006.506707947</x:v>
      </x:c>
      <x:c r="S61" s="12">
        <x:v>441870.181838618</x:v>
      </x:c>
      <x:c r="T61" s="12">
        <x:v>38.5</x:v>
      </x:c>
      <x:c r="U61" s="12">
        <x:v>45</x:v>
      </x:c>
      <x:c r="V61" s="12">
        <x:f>NA()</x:f>
      </x:c>
    </x:row>
    <x:row r="62">
      <x:c r="A62">
        <x:v>657991</x:v>
      </x:c>
      <x:c r="B62" s="1">
        <x:v>43209.6327838773</x:v>
      </x:c>
      <x:c r="C62" s="6">
        <x:v>0.998322406666667</x:v>
      </x:c>
      <x:c r="D62" s="14" t="s">
        <x:v>77</x:v>
      </x:c>
      <x:c r="E62" s="15">
        <x:v>43194.5174731829</x:v>
      </x:c>
      <x:c r="F62" t="s">
        <x:v>82</x:v>
      </x:c>
      <x:c r="G62" s="6">
        <x:v>144.880659718977</x:v>
      </x:c>
      <x:c r="H62" t="s">
        <x:v>83</x:v>
      </x:c>
      <x:c r="I62" s="6">
        <x:v>31.3309807881806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23.152</x:v>
      </x:c>
      <x:c r="R62" s="8">
        <x:v>121006.613142163</x:v>
      </x:c>
      <x:c r="S62" s="12">
        <x:v>441841.928659132</x:v>
      </x:c>
      <x:c r="T62" s="12">
        <x:v>38.5</x:v>
      </x:c>
      <x:c r="U62" s="12">
        <x:v>45</x:v>
      </x:c>
      <x:c r="V62" s="12">
        <x:f>NA()</x:f>
      </x:c>
    </x:row>
    <x:row r="63">
      <x:c r="A63">
        <x:v>658001</x:v>
      </x:c>
      <x:c r="B63" s="1">
        <x:v>43209.6327966435</x:v>
      </x:c>
      <x:c r="C63" s="6">
        <x:v>1.01675674166667</x:v>
      </x:c>
      <x:c r="D63" s="14" t="s">
        <x:v>77</x:v>
      </x:c>
      <x:c r="E63" s="15">
        <x:v>43194.5174731829</x:v>
      </x:c>
      <x:c r="F63" t="s">
        <x:v>82</x:v>
      </x:c>
      <x:c r="G63" s="6">
        <x:v>144.907823315643</x:v>
      </x:c>
      <x:c r="H63" t="s">
        <x:v>83</x:v>
      </x:c>
      <x:c r="I63" s="6">
        <x:v>31.333054342379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23.149</x:v>
      </x:c>
      <x:c r="R63" s="8">
        <x:v>121028.210544778</x:v>
      </x:c>
      <x:c r="S63" s="12">
        <x:v>441861.530278361</x:v>
      </x:c>
      <x:c r="T63" s="12">
        <x:v>38.5</x:v>
      </x:c>
      <x:c r="U63" s="12">
        <x:v>45</x:v>
      </x:c>
      <x:c r="V63" s="12">
        <x:f>NA()</x:f>
      </x:c>
    </x:row>
    <x:row r="64">
      <x:c r="A64">
        <x:v>658009</x:v>
      </x:c>
      <x:c r="B64" s="1">
        <x:v>43209.6328071759</x:v>
      </x:c>
      <x:c r="C64" s="6">
        <x:v>1.03189097166667</x:v>
      </x:c>
      <x:c r="D64" s="14" t="s">
        <x:v>77</x:v>
      </x:c>
      <x:c r="E64" s="15">
        <x:v>43194.5174731829</x:v>
      </x:c>
      <x:c r="F64" t="s">
        <x:v>82</x:v>
      </x:c>
      <x:c r="G64" s="6">
        <x:v>144.856063766129</x:v>
      </x:c>
      <x:c r="H64" t="s">
        <x:v>83</x:v>
      </x:c>
      <x:c r="I64" s="6">
        <x:v>31.3389444453587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23.151</x:v>
      </x:c>
      <x:c r="R64" s="8">
        <x:v>121019.9255207</x:v>
      </x:c>
      <x:c r="S64" s="12">
        <x:v>441839.758813863</x:v>
      </x:c>
      <x:c r="T64" s="12">
        <x:v>38.5</x:v>
      </x:c>
      <x:c r="U64" s="12">
        <x:v>45</x:v>
      </x:c>
      <x:c r="V64" s="12">
        <x:f>NA()</x:f>
      </x:c>
    </x:row>
    <x:row r="65">
      <x:c r="A65">
        <x:v>658016</x:v>
      </x:c>
      <x:c r="B65" s="1">
        <x:v>43209.632818669</x:v>
      </x:c>
      <x:c r="C65" s="6">
        <x:v>1.04845851833333</x:v>
      </x:c>
      <x:c r="D65" s="14" t="s">
        <x:v>77</x:v>
      </x:c>
      <x:c r="E65" s="15">
        <x:v>43194.5174731829</x:v>
      </x:c>
      <x:c r="F65" t="s">
        <x:v>82</x:v>
      </x:c>
      <x:c r="G65" s="6">
        <x:v>144.938900774762</x:v>
      </x:c>
      <x:c r="H65" t="s">
        <x:v>83</x:v>
      </x:c>
      <x:c r="I65" s="6">
        <x:v>31.315744711882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23.153</x:v>
      </x:c>
      <x:c r="R65" s="8">
        <x:v>121029.65544933</x:v>
      </x:c>
      <x:c r="S65" s="12">
        <x:v>441856.848487462</x:v>
      </x:c>
      <x:c r="T65" s="12">
        <x:v>38.5</x:v>
      </x:c>
      <x:c r="U65" s="12">
        <x:v>45</x:v>
      </x:c>
      <x:c r="V65" s="12">
        <x:f>NA()</x:f>
      </x:c>
    </x:row>
    <x:row r="66">
      <x:c r="A66">
        <x:v>658023</x:v>
      </x:c>
      <x:c r="B66" s="1">
        <x:v>43209.6328300926</x:v>
      </x:c>
      <x:c r="C66" s="6">
        <x:v>1.064926135</x:v>
      </x:c>
      <x:c r="D66" s="14" t="s">
        <x:v>77</x:v>
      </x:c>
      <x:c r="E66" s="15">
        <x:v>43194.5174731829</x:v>
      </x:c>
      <x:c r="F66" t="s">
        <x:v>82</x:v>
      </x:c>
      <x:c r="G66" s="6">
        <x:v>144.878017943624</x:v>
      </x:c>
      <x:c r="H66" t="s">
        <x:v>83</x:v>
      </x:c>
      <x:c r="I66" s="6">
        <x:v>31.3315517667447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23.152</x:v>
      </x:c>
      <x:c r="R66" s="8">
        <x:v>121030.808158337</x:v>
      </x:c>
      <x:c r="S66" s="12">
        <x:v>441846.533507704</x:v>
      </x:c>
      <x:c r="T66" s="12">
        <x:v>38.5</x:v>
      </x:c>
      <x:c r="U66" s="12">
        <x:v>45</x:v>
      </x:c>
      <x:c r="V66" s="12">
        <x:f>NA()</x:f>
      </x:c>
    </x:row>
    <x:row r="67">
      <x:c r="A67">
        <x:v>658033</x:v>
      </x:c>
      <x:c r="B67" s="1">
        <x:v>43209.6328419329</x:v>
      </x:c>
      <x:c r="C67" s="6">
        <x:v>1.08197706</x:v>
      </x:c>
      <x:c r="D67" s="14" t="s">
        <x:v>77</x:v>
      </x:c>
      <x:c r="E67" s="15">
        <x:v>43194.5174731829</x:v>
      </x:c>
      <x:c r="F67" t="s">
        <x:v>82</x:v>
      </x:c>
      <x:c r="G67" s="6">
        <x:v>144.836498244517</x:v>
      </x:c>
      <x:c r="H67" t="s">
        <x:v>83</x:v>
      </x:c>
      <x:c r="I67" s="6">
        <x:v>31.3246399275026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23.158</x:v>
      </x:c>
      <x:c r="R67" s="8">
        <x:v>121037.476928706</x:v>
      </x:c>
      <x:c r="S67" s="12">
        <x:v>441837.492825216</x:v>
      </x:c>
      <x:c r="T67" s="12">
        <x:v>38.5</x:v>
      </x:c>
      <x:c r="U67" s="12">
        <x:v>45</x:v>
      </x:c>
      <x:c r="V67" s="12">
        <x:f>NA()</x:f>
      </x:c>
    </x:row>
    <x:row r="68">
      <x:c r="A68">
        <x:v>658043</x:v>
      </x:c>
      <x:c r="B68" s="1">
        <x:v>43209.632853206</x:v>
      </x:c>
      <x:c r="C68" s="6">
        <x:v>1.09819468166667</x:v>
      </x:c>
      <x:c r="D68" s="14" t="s">
        <x:v>77</x:v>
      </x:c>
      <x:c r="E68" s="15">
        <x:v>43194.5174731829</x:v>
      </x:c>
      <x:c r="F68" t="s">
        <x:v>82</x:v>
      </x:c>
      <x:c r="G68" s="6">
        <x:v>144.884502504184</x:v>
      </x:c>
      <x:c r="H68" t="s">
        <x:v>83</x:v>
      </x:c>
      <x:c r="I68" s="6">
        <x:v>31.322205761423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23.155</x:v>
      </x:c>
      <x:c r="R68" s="8">
        <x:v>121055.014766697</x:v>
      </x:c>
      <x:c r="S68" s="12">
        <x:v>441839.149892673</x:v>
      </x:c>
      <x:c r="T68" s="12">
        <x:v>38.5</x:v>
      </x:c>
      <x:c r="U68" s="12">
        <x:v>45</x:v>
      </x:c>
      <x:c r="V68" s="12">
        <x:f>NA()</x:f>
      </x:c>
    </x:row>
    <x:row r="69">
      <x:c r="A69">
        <x:v>658050</x:v>
      </x:c>
      <x:c r="B69" s="1">
        <x:v>43209.6328651273</x:v>
      </x:c>
      <x:c r="C69" s="6">
        <x:v>1.115312265</x:v>
      </x:c>
      <x:c r="D69" s="14" t="s">
        <x:v>77</x:v>
      </x:c>
      <x:c r="E69" s="15">
        <x:v>43194.5174731829</x:v>
      </x:c>
      <x:c r="F69" t="s">
        <x:v>82</x:v>
      </x:c>
      <x:c r="G69" s="6">
        <x:v>144.875848464335</x:v>
      </x:c>
      <x:c r="H69" t="s">
        <x:v>83</x:v>
      </x:c>
      <x:c r="I69" s="6">
        <x:v>31.3187799010461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23.157</x:v>
      </x:c>
      <x:c r="R69" s="8">
        <x:v>121059.355752553</x:v>
      </x:c>
      <x:c r="S69" s="12">
        <x:v>441828.142341441</x:v>
      </x:c>
      <x:c r="T69" s="12">
        <x:v>38.5</x:v>
      </x:c>
      <x:c r="U69" s="12">
        <x:v>45</x:v>
      </x:c>
      <x:c r="V69" s="12">
        <x:f>NA()</x:f>
      </x:c>
    </x:row>
    <x:row r="70">
      <x:c r="A70">
        <x:v>658062</x:v>
      </x:c>
      <x:c r="B70" s="1">
        <x:v>43209.6328763889</x:v>
      </x:c>
      <x:c r="C70" s="6">
        <x:v>1.13154652166667</x:v>
      </x:c>
      <x:c r="D70" s="14" t="s">
        <x:v>77</x:v>
      </x:c>
      <x:c r="E70" s="15">
        <x:v>43194.5174731829</x:v>
      </x:c>
      <x:c r="F70" t="s">
        <x:v>82</x:v>
      </x:c>
      <x:c r="G70" s="6">
        <x:v>144.923864788374</x:v>
      </x:c>
      <x:c r="H70" t="s">
        <x:v>83</x:v>
      </x:c>
      <x:c r="I70" s="6">
        <x:v>31.3163457392216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23.154</x:v>
      </x:c>
      <x:c r="R70" s="8">
        <x:v>121070.666252695</x:v>
      </x:c>
      <x:c r="S70" s="12">
        <x:v>441836.649493048</x:v>
      </x:c>
      <x:c r="T70" s="12">
        <x:v>38.5</x:v>
      </x:c>
      <x:c r="U70" s="12">
        <x:v>45</x:v>
      </x:c>
      <x:c r="V70" s="12">
        <x:f>NA()</x:f>
      </x:c>
    </x:row>
    <x:row r="71">
      <x:c r="A71">
        <x:v>658069</x:v>
      </x:c>
      <x:c r="B71" s="1">
        <x:v>43209.6328887731</x:v>
      </x:c>
      <x:c r="C71" s="6">
        <x:v>1.14939748</x:v>
      </x:c>
      <x:c r="D71" s="14" t="s">
        <x:v>77</x:v>
      </x:c>
      <x:c r="E71" s="15">
        <x:v>43194.5174731829</x:v>
      </x:c>
      <x:c r="F71" t="s">
        <x:v>82</x:v>
      </x:c>
      <x:c r="G71" s="6">
        <x:v>144.837610065188</x:v>
      </x:c>
      <x:c r="H71" t="s">
        <x:v>83</x:v>
      </x:c>
      <x:c r="I71" s="6">
        <x:v>31.3243995159592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23.158</x:v>
      </x:c>
      <x:c r="R71" s="8">
        <x:v>121078.209060268</x:v>
      </x:c>
      <x:c r="S71" s="12">
        <x:v>441827.060429587</x:v>
      </x:c>
      <x:c r="T71" s="12">
        <x:v>38.5</x:v>
      </x:c>
      <x:c r="U71" s="12">
        <x:v>45</x:v>
      </x:c>
      <x:c r="V71" s="12">
        <x:f>NA()</x:f>
      </x:c>
    </x:row>
    <x:row r="72">
      <x:c r="A72">
        <x:v>658083</x:v>
      </x:c>
      <x:c r="B72" s="1">
        <x:v>43209.6329017014</x:v>
      </x:c>
      <x:c r="C72" s="6">
        <x:v>1.16799851833333</x:v>
      </x:c>
      <x:c r="D72" s="14" t="s">
        <x:v>77</x:v>
      </x:c>
      <x:c r="E72" s="15">
        <x:v>43194.5174731829</x:v>
      </x:c>
      <x:c r="F72" t="s">
        <x:v>82</x:v>
      </x:c>
      <x:c r="G72" s="6">
        <x:v>144.736998010363</x:v>
      </x:c>
      <x:c r="H72" t="s">
        <x:v>83</x:v>
      </x:c>
      <x:c r="I72" s="6">
        <x:v>31.3461568304488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23.158</x:v>
      </x:c>
      <x:c r="R72" s="8">
        <x:v>121090.809531032</x:v>
      </x:c>
      <x:c r="S72" s="12">
        <x:v>441842.604866716</x:v>
      </x:c>
      <x:c r="T72" s="12">
        <x:v>38.5</x:v>
      </x:c>
      <x:c r="U72" s="12">
        <x:v>45</x:v>
      </x:c>
      <x:c r="V72" s="12">
        <x:f>NA()</x:f>
      </x:c>
    </x:row>
    <x:row r="73">
      <x:c r="A73">
        <x:v>658090</x:v>
      </x:c>
      <x:c r="B73" s="1">
        <x:v>43209.6329113079</x:v>
      </x:c>
      <x:c r="C73" s="6">
        <x:v>1.18183274666667</x:v>
      </x:c>
      <x:c r="D73" s="14" t="s">
        <x:v>77</x:v>
      </x:c>
      <x:c r="E73" s="15">
        <x:v>43194.5174731829</x:v>
      </x:c>
      <x:c r="F73" t="s">
        <x:v>82</x:v>
      </x:c>
      <x:c r="G73" s="6">
        <x:v>144.668741218879</x:v>
      </x:c>
      <x:c r="H73" t="s">
        <x:v>83</x:v>
      </x:c>
      <x:c r="I73" s="6">
        <x:v>31.347689464279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23.163</x:v>
      </x:c>
      <x:c r="R73" s="8">
        <x:v>121090.177955955</x:v>
      </x:c>
      <x:c r="S73" s="12">
        <x:v>441811.677454337</x:v>
      </x:c>
      <x:c r="T73" s="12">
        <x:v>38.5</x:v>
      </x:c>
      <x:c r="U73" s="12">
        <x:v>45</x:v>
      </x:c>
      <x:c r="V73" s="12">
        <x:f>NA()</x:f>
      </x:c>
    </x:row>
    <x:row r="74">
      <x:c r="A74">
        <x:v>658103</x:v>
      </x:c>
      <x:c r="B74" s="1">
        <x:v>43209.6329225347</x:v>
      </x:c>
      <x:c r="C74" s="6">
        <x:v>1.19803356</x:v>
      </x:c>
      <x:c r="D74" s="14" t="s">
        <x:v>77</x:v>
      </x:c>
      <x:c r="E74" s="15">
        <x:v>43194.5174731829</x:v>
      </x:c>
      <x:c r="F74" t="s">
        <x:v>82</x:v>
      </x:c>
      <x:c r="G74" s="6">
        <x:v>144.68234411655</x:v>
      </x:c>
      <x:c r="H74" t="s">
        <x:v>83</x:v>
      </x:c>
      <x:c r="I74" s="6">
        <x:v>31.3420998619263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23.164</x:v>
      </x:c>
      <x:c r="R74" s="8">
        <x:v>121087.218408867</x:v>
      </x:c>
      <x:c r="S74" s="12">
        <x:v>441807.632035629</x:v>
      </x:c>
      <x:c r="T74" s="12">
        <x:v>38.5</x:v>
      </x:c>
      <x:c r="U74" s="12">
        <x:v>45</x:v>
      </x:c>
      <x:c r="V74" s="12">
        <x:f>NA()</x:f>
      </x:c>
    </x:row>
    <x:row r="75">
      <x:c r="A75">
        <x:v>658108</x:v>
      </x:c>
      <x:c r="B75" s="1">
        <x:v>43209.6329342593</x:v>
      </x:c>
      <x:c r="C75" s="6">
        <x:v>1.21490112333333</x:v>
      </x:c>
      <x:c r="D75" s="14" t="s">
        <x:v>77</x:v>
      </x:c>
      <x:c r="E75" s="15">
        <x:v>43194.5174731829</x:v>
      </x:c>
      <x:c r="F75" t="s">
        <x:v>82</x:v>
      </x:c>
      <x:c r="G75" s="6">
        <x:v>144.69080629019</x:v>
      </x:c>
      <x:c r="H75" t="s">
        <x:v>83</x:v>
      </x:c>
      <x:c r="I75" s="6">
        <x:v>31.3376221764424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23.165</x:v>
      </x:c>
      <x:c r="R75" s="8">
        <x:v>121098.886451206</x:v>
      </x:c>
      <x:c r="S75" s="12">
        <x:v>441816.619717981</x:v>
      </x:c>
      <x:c r="T75" s="12">
        <x:v>38.5</x:v>
      </x:c>
      <x:c r="U75" s="12">
        <x:v>45</x:v>
      </x:c>
      <x:c r="V75" s="12">
        <x:f>NA()</x:f>
      </x:c>
    </x:row>
    <x:row r="76">
      <x:c r="A76">
        <x:v>658120</x:v>
      </x:c>
      <x:c r="B76" s="1">
        <x:v>43209.6329460995</x:v>
      </x:c>
      <x:c r="C76" s="6">
        <x:v>1.23195213</x:v>
      </x:c>
      <x:c r="D76" s="14" t="s">
        <x:v>77</x:v>
      </x:c>
      <x:c r="E76" s="15">
        <x:v>43194.5174731829</x:v>
      </x:c>
      <x:c r="F76" t="s">
        <x:v>82</x:v>
      </x:c>
      <x:c r="G76" s="6">
        <x:v>144.693733221777</x:v>
      </x:c>
      <x:c r="H76" t="s">
        <x:v>83</x:v>
      </x:c>
      <x:c r="I76" s="6">
        <x:v>31.3396356315911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23.164</x:v>
      </x:c>
      <x:c r="R76" s="8">
        <x:v>121100.872737475</x:v>
      </x:c>
      <x:c r="S76" s="12">
        <x:v>441825.776430802</x:v>
      </x:c>
      <x:c r="T76" s="12">
        <x:v>38.5</x:v>
      </x:c>
      <x:c r="U76" s="12">
        <x:v>45</x:v>
      </x:c>
      <x:c r="V76" s="12">
        <x:f>NA()</x:f>
      </x:c>
    </x:row>
    <x:row r="77">
      <x:c r="A77">
        <x:v>658128</x:v>
      </x:c>
      <x:c r="B77" s="1">
        <x:v>43209.6329575231</x:v>
      </x:c>
      <x:c r="C77" s="6">
        <x:v>1.248402985</x:v>
      </x:c>
      <x:c r="D77" s="14" t="s">
        <x:v>77</x:v>
      </x:c>
      <x:c r="E77" s="15">
        <x:v>43194.5174731829</x:v>
      </x:c>
      <x:c r="F77" t="s">
        <x:v>82</x:v>
      </x:c>
      <x:c r="G77" s="6">
        <x:v>144.708466812777</x:v>
      </x:c>
      <x:c r="H77" t="s">
        <x:v>83</x:v>
      </x:c>
      <x:c r="I77" s="6">
        <x:v>31.3390947032231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23.163</x:v>
      </x:c>
      <x:c r="R77" s="8">
        <x:v>121098.011162245</x:v>
      </x:c>
      <x:c r="S77" s="12">
        <x:v>441829.803819133</x:v>
      </x:c>
      <x:c r="T77" s="12">
        <x:v>38.5</x:v>
      </x:c>
      <x:c r="U77" s="12">
        <x:v>45</x:v>
      </x:c>
      <x:c r="V77" s="12">
        <x:f>NA()</x:f>
      </x:c>
    </x:row>
    <x:row r="78">
      <x:c r="A78">
        <x:v>658136</x:v>
      </x:c>
      <x:c r="B78" s="1">
        <x:v>43209.6329690162</x:v>
      </x:c>
      <x:c r="C78" s="6">
        <x:v>1.26497061166667</x:v>
      </x:c>
      <x:c r="D78" s="14" t="s">
        <x:v>77</x:v>
      </x:c>
      <x:c r="E78" s="15">
        <x:v>43194.5174731829</x:v>
      </x:c>
      <x:c r="F78" t="s">
        <x:v>82</x:v>
      </x:c>
      <x:c r="G78" s="6">
        <x:v>144.720690560708</x:v>
      </x:c>
      <x:c r="H78" t="s">
        <x:v>83</x:v>
      </x:c>
      <x:c r="I78" s="6">
        <x:v>31.3364501657929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23.163</x:v>
      </x:c>
      <x:c r="R78" s="8">
        <x:v>121110.332204556</x:v>
      </x:c>
      <x:c r="S78" s="12">
        <x:v>441816.050003281</x:v>
      </x:c>
      <x:c r="T78" s="12">
        <x:v>38.5</x:v>
      </x:c>
      <x:c r="U78" s="12">
        <x:v>45</x:v>
      </x:c>
      <x:c r="V78" s="12">
        <x:f>NA()</x:f>
      </x:c>
    </x:row>
    <x:row r="79">
      <x:c r="A79">
        <x:v>658147</x:v>
      </x:c>
      <x:c r="B79" s="1">
        <x:v>43209.6329804745</x:v>
      </x:c>
      <x:c r="C79" s="6">
        <x:v>1.28147152333333</x:v>
      </x:c>
      <x:c r="D79" s="14" t="s">
        <x:v>77</x:v>
      </x:c>
      <x:c r="E79" s="15">
        <x:v>43194.5174731829</x:v>
      </x:c>
      <x:c r="F79" t="s">
        <x:v>82</x:v>
      </x:c>
      <x:c r="G79" s="6">
        <x:v>144.722611297661</x:v>
      </x:c>
      <x:c r="H79" t="s">
        <x:v>83</x:v>
      </x:c>
      <x:c r="I79" s="6">
        <x:v>31.3307403761828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23.165</x:v>
      </x:c>
      <x:c r="R79" s="8">
        <x:v>121112.635060961</x:v>
      </x:c>
      <x:c r="S79" s="12">
        <x:v>441801.651826806</x:v>
      </x:c>
      <x:c r="T79" s="12">
        <x:v>38.5</x:v>
      </x:c>
      <x:c r="U79" s="12">
        <x:v>45</x:v>
      </x:c>
      <x:c r="V79" s="12">
        <x:f>NA()</x:f>
      </x:c>
    </x:row>
    <x:row r="80">
      <x:c r="A80">
        <x:v>658155</x:v>
      </x:c>
      <x:c r="B80" s="1">
        <x:v>43209.6329925116</x:v>
      </x:c>
      <x:c r="C80" s="6">
        <x:v>1.29878917333333</x:v>
      </x:c>
      <x:c r="D80" s="14" t="s">
        <x:v>77</x:v>
      </x:c>
      <x:c r="E80" s="15">
        <x:v>43194.5174731829</x:v>
      </x:c>
      <x:c r="F80" t="s">
        <x:v>82</x:v>
      </x:c>
      <x:c r="G80" s="6">
        <x:v>144.644386852655</x:v>
      </x:c>
      <x:c r="H80" t="s">
        <x:v>83</x:v>
      </x:c>
      <x:c r="I80" s="6">
        <x:v>31.3370812483995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23.169</x:v>
      </x:c>
      <x:c r="R80" s="8">
        <x:v>121116.386718347</x:v>
      </x:c>
      <x:c r="S80" s="12">
        <x:v>441813.18571173</x:v>
      </x:c>
      <x:c r="T80" s="12">
        <x:v>38.5</x:v>
      </x:c>
      <x:c r="U80" s="12">
        <x:v>45</x:v>
      </x:c>
      <x:c r="V80" s="12">
        <x:f>NA()</x:f>
      </x:c>
    </x:row>
    <x:row r="81">
      <x:c r="A81">
        <x:v>658166</x:v>
      </x:c>
      <x:c r="B81" s="1">
        <x:v>43209.6330038194</x:v>
      </x:c>
      <x:c r="C81" s="6">
        <x:v>1.31505670166667</x:v>
      </x:c>
      <x:c r="D81" s="14" t="s">
        <x:v>77</x:v>
      </x:c>
      <x:c r="E81" s="15">
        <x:v>43194.5174731829</x:v>
      </x:c>
      <x:c r="F81" t="s">
        <x:v>82</x:v>
      </x:c>
      <x:c r="G81" s="6">
        <x:v>144.677141207678</x:v>
      </x:c>
      <x:c r="H81" t="s">
        <x:v>83</x:v>
      </x:c>
      <x:c r="I81" s="6">
        <x:v>31.3273445585528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23.17</x:v>
      </x:c>
      <x:c r="R81" s="8">
        <x:v>121111.204314528</x:v>
      </x:c>
      <x:c r="S81" s="12">
        <x:v>441813.268207529</x:v>
      </x:c>
      <x:c r="T81" s="12">
        <x:v>38.5</x:v>
      </x:c>
      <x:c r="U81" s="12">
        <x:v>45</x:v>
      </x:c>
      <x:c r="V81" s="12">
        <x:f>NA()</x:f>
      </x:c>
    </x:row>
    <x:row r="82">
      <x:c r="A82">
        <x:v>658175</x:v>
      </x:c>
      <x:c r="B82" s="1">
        <x:v>43209.6330157755</x:v>
      </x:c>
      <x:c r="C82" s="6">
        <x:v>1.33230767</x:v>
      </x:c>
      <x:c r="D82" s="14" t="s">
        <x:v>77</x:v>
      </x:c>
      <x:c r="E82" s="15">
        <x:v>43194.5174731829</x:v>
      </x:c>
      <x:c r="F82" t="s">
        <x:v>82</x:v>
      </x:c>
      <x:c r="G82" s="6">
        <x:v>144.660919099645</x:v>
      </x:c>
      <x:c r="H82" t="s">
        <x:v>83</x:v>
      </x:c>
      <x:c r="I82" s="6">
        <x:v>31.336149650308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23.168</x:v>
      </x:c>
      <x:c r="R82" s="8">
        <x:v>121123.783702305</x:v>
      </x:c>
      <x:c r="S82" s="12">
        <x:v>441816.075261256</x:v>
      </x:c>
      <x:c r="T82" s="12">
        <x:v>38.5</x:v>
      </x:c>
      <x:c r="U82" s="12">
        <x:v>45</x:v>
      </x:c>
      <x:c r="V82" s="12">
        <x:f>NA()</x:f>
      </x:c>
    </x:row>
    <x:row r="83">
      <x:c r="A83">
        <x:v>658178</x:v>
      </x:c>
      <x:c r="B83" s="1">
        <x:v>43209.6330271644</x:v>
      </x:c>
      <x:c r="C83" s="6">
        <x:v>1.34865861833333</x:v>
      </x:c>
      <x:c r="D83" s="14" t="s">
        <x:v>77</x:v>
      </x:c>
      <x:c r="E83" s="15">
        <x:v>43194.5174731829</x:v>
      </x:c>
      <x:c r="F83" t="s">
        <x:v>82</x:v>
      </x:c>
      <x:c r="G83" s="6">
        <x:v>144.676447032666</x:v>
      </x:c>
      <x:c r="H83" t="s">
        <x:v>83</x:v>
      </x:c>
      <x:c r="I83" s="6">
        <x:v>31.3274948158969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23.17</x:v>
      </x:c>
      <x:c r="R83" s="8">
        <x:v>121116.080660158</x:v>
      </x:c>
      <x:c r="S83" s="12">
        <x:v>441805.649154166</x:v>
      </x:c>
      <x:c r="T83" s="12">
        <x:v>38.5</x:v>
      </x:c>
      <x:c r="U83" s="12">
        <x:v>45</x:v>
      </x:c>
      <x:c r="V83" s="12">
        <x:f>NA()</x:f>
      </x:c>
    </x:row>
    <x:row r="84">
      <x:c r="A84">
        <x:v>658191</x:v>
      </x:c>
      <x:c r="B84" s="1">
        <x:v>43209.6330387731</x:v>
      </x:c>
      <x:c r="C84" s="6">
        <x:v>1.36540957166667</x:v>
      </x:c>
      <x:c r="D84" s="14" t="s">
        <x:v>77</x:v>
      </x:c>
      <x:c r="E84" s="15">
        <x:v>43194.5174731829</x:v>
      </x:c>
      <x:c r="F84" t="s">
        <x:v>82</x:v>
      </x:c>
      <x:c r="G84" s="6">
        <x:v>144.70239548005</x:v>
      </x:c>
      <x:c r="H84" t="s">
        <x:v>83</x:v>
      </x:c>
      <x:c r="I84" s="6">
        <x:v>31.3192306719484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23.171</x:v>
      </x:c>
      <x:c r="R84" s="8">
        <x:v>121128.244607501</x:v>
      </x:c>
      <x:c r="S84" s="12">
        <x:v>441808.411224136</x:v>
      </x:c>
      <x:c r="T84" s="12">
        <x:v>38.5</x:v>
      </x:c>
      <x:c r="U84" s="12">
        <x:v>45</x:v>
      </x:c>
      <x:c r="V84" s="12">
        <x:f>NA()</x:f>
      </x:c>
    </x:row>
    <x:row r="85">
      <x:c r="A85">
        <x:v>658196</x:v>
      </x:c>
      <x:c r="B85" s="1">
        <x:v>43209.6330506944</x:v>
      </x:c>
      <x:c r="C85" s="6">
        <x:v>1.38254384833333</x:v>
      </x:c>
      <x:c r="D85" s="14" t="s">
        <x:v>77</x:v>
      </x:c>
      <x:c r="E85" s="15">
        <x:v>43194.5174731829</x:v>
      </x:c>
      <x:c r="F85" t="s">
        <x:v>82</x:v>
      </x:c>
      <x:c r="G85" s="6">
        <x:v>144.630832436089</x:v>
      </x:c>
      <x:c r="H85" t="s">
        <x:v>83</x:v>
      </x:c>
      <x:c r="I85" s="6">
        <x:v>31.3188400038298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23.177</x:v>
      </x:c>
      <x:c r="R85" s="8">
        <x:v>121128.634507106</x:v>
      </x:c>
      <x:c r="S85" s="12">
        <x:v>441784.135551967</x:v>
      </x:c>
      <x:c r="T85" s="12">
        <x:v>38.5</x:v>
      </x:c>
      <x:c r="U85" s="12">
        <x:v>45</x:v>
      </x:c>
      <x:c r="V85" s="12">
        <x:f>NA()</x:f>
      </x:c>
    </x:row>
    <x:row r="86">
      <x:c r="A86">
        <x:v>658210</x:v>
      </x:c>
      <x:c r="B86" s="1">
        <x:v>43209.6330619213</x:v>
      </x:c>
      <x:c r="C86" s="6">
        <x:v>1.39871139</x:v>
      </x:c>
      <x:c r="D86" s="14" t="s">
        <x:v>77</x:v>
      </x:c>
      <x:c r="E86" s="15">
        <x:v>43194.5174731829</x:v>
      </x:c>
      <x:c r="F86" t="s">
        <x:v>82</x:v>
      </x:c>
      <x:c r="G86" s="6">
        <x:v>144.648924465915</x:v>
      </x:c>
      <x:c r="H86" t="s">
        <x:v>83</x:v>
      </x:c>
      <x:c r="I86" s="6">
        <x:v>31.3255114194912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23.173</x:v>
      </x:c>
      <x:c r="R86" s="8">
        <x:v>121136.935160563</x:v>
      </x:c>
      <x:c r="S86" s="12">
        <x:v>441809.276079425</x:v>
      </x:c>
      <x:c r="T86" s="12">
        <x:v>38.5</x:v>
      </x:c>
      <x:c r="U86" s="12">
        <x:v>45</x:v>
      </x:c>
      <x:c r="V86" s="12">
        <x:f>NA()</x:f>
      </x:c>
    </x:row>
    <x:row r="87">
      <x:c r="A87">
        <x:v>658214</x:v>
      </x:c>
      <x:c r="B87" s="1">
        <x:v>43209.6330732639</x:v>
      </x:c>
      <x:c r="C87" s="6">
        <x:v>1.41507895166667</x:v>
      </x:c>
      <x:c r="D87" s="14" t="s">
        <x:v>77</x:v>
      </x:c>
      <x:c r="E87" s="15">
        <x:v>43194.5174731829</x:v>
      </x:c>
      <x:c r="F87" t="s">
        <x:v>82</x:v>
      </x:c>
      <x:c r="G87" s="6">
        <x:v>144.580759853034</x:v>
      </x:c>
      <x:c r="H87" t="s">
        <x:v>83</x:v>
      </x:c>
      <x:c r="I87" s="6">
        <x:v>31.3349776401733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23.175</x:v>
      </x:c>
      <x:c r="R87" s="8">
        <x:v>121138.646066894</x:v>
      </x:c>
      <x:c r="S87" s="12">
        <x:v>441794.210467868</x:v>
      </x:c>
      <x:c r="T87" s="12">
        <x:v>38.5</x:v>
      </x:c>
      <x:c r="U87" s="12">
        <x:v>45</x:v>
      </x:c>
      <x:c r="V87" s="12">
        <x:f>NA()</x:f>
      </x:c>
    </x:row>
    <x:row r="88">
      <x:c r="A88">
        <x:v>658222</x:v>
      </x:c>
      <x:c r="B88" s="1">
        <x:v>43209.6330849537</x:v>
      </x:c>
      <x:c r="C88" s="6">
        <x:v>1.43187996166667</x:v>
      </x:c>
      <x:c r="D88" s="14" t="s">
        <x:v>77</x:v>
      </x:c>
      <x:c r="E88" s="15">
        <x:v>43194.5174731829</x:v>
      </x:c>
      <x:c r="F88" t="s">
        <x:v>82</x:v>
      </x:c>
      <x:c r="G88" s="6">
        <x:v>144.591147695386</x:v>
      </x:c>
      <x:c r="H88" t="s">
        <x:v>83</x:v>
      </x:c>
      <x:c r="I88" s="6">
        <x:v>31.3274347129586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23.177</x:v>
      </x:c>
      <x:c r="R88" s="8">
        <x:v>121133.173437651</x:v>
      </x:c>
      <x:c r="S88" s="12">
        <x:v>441808.690324743</x:v>
      </x:c>
      <x:c r="T88" s="12">
        <x:v>38.5</x:v>
      </x:c>
      <x:c r="U88" s="12">
        <x:v>45</x:v>
      </x:c>
      <x:c r="V88" s="12">
        <x:f>NA()</x:f>
      </x:c>
    </x:row>
    <x:row r="89">
      <x:c r="A89">
        <x:v>658236</x:v>
      </x:c>
      <x:c r="B89" s="1">
        <x:v>43209.6330962963</x:v>
      </x:c>
      <x:c r="C89" s="6">
        <x:v>1.44821417166667</x:v>
      </x:c>
      <x:c r="D89" s="14" t="s">
        <x:v>77</x:v>
      </x:c>
      <x:c r="E89" s="15">
        <x:v>43194.5174731829</x:v>
      </x:c>
      <x:c r="F89" t="s">
        <x:v>82</x:v>
      </x:c>
      <x:c r="G89" s="6">
        <x:v>144.621396682378</x:v>
      </x:c>
      <x:c r="H89" t="s">
        <x:v>83</x:v>
      </x:c>
      <x:c r="I89" s="6">
        <x:v>31.3208834991087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23.177</x:v>
      </x:c>
      <x:c r="R89" s="8">
        <x:v>121141.687026199</x:v>
      </x:c>
      <x:c r="S89" s="12">
        <x:v>441791.681251349</x:v>
      </x:c>
      <x:c r="T89" s="12">
        <x:v>38.5</x:v>
      </x:c>
      <x:c r="U89" s="12">
        <x:v>45</x:v>
      </x:c>
      <x:c r="V89" s="12">
        <x:f>NA()</x:f>
      </x:c>
    </x:row>
    <x:row r="90">
      <x:c r="A90">
        <x:v>658245</x:v>
      </x:c>
      <x:c r="B90" s="1">
        <x:v>43209.6331081366</x:v>
      </x:c>
      <x:c r="C90" s="6">
        <x:v>1.46529846</x:v>
      </x:c>
      <x:c r="D90" s="14" t="s">
        <x:v>77</x:v>
      </x:c>
      <x:c r="E90" s="15">
        <x:v>43194.5174731829</x:v>
      </x:c>
      <x:c r="F90" t="s">
        <x:v>82</x:v>
      </x:c>
      <x:c r="G90" s="6">
        <x:v>144.597530391313</x:v>
      </x:c>
      <x:c r="H90" t="s">
        <x:v>83</x:v>
      </x:c>
      <x:c r="I90" s="6">
        <x:v>31.3260523456674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23.177</x:v>
      </x:c>
      <x:c r="R90" s="8">
        <x:v>121140.726042133</x:v>
      </x:c>
      <x:c r="S90" s="12">
        <x:v>441797.769172709</x:v>
      </x:c>
      <x:c r="T90" s="12">
        <x:v>38.5</x:v>
      </x:c>
      <x:c r="U90" s="12">
        <x:v>45</x:v>
      </x:c>
      <x:c r="V90" s="12">
        <x:f>NA()</x:f>
      </x:c>
    </x:row>
    <x:row r="91">
      <x:c r="A91">
        <x:v>658255</x:v>
      </x:c>
      <x:c r="B91" s="1">
        <x:v>43209.6331195602</x:v>
      </x:c>
      <x:c r="C91" s="6">
        <x:v>1.48174941833333</x:v>
      </x:c>
      <x:c r="D91" s="14" t="s">
        <x:v>77</x:v>
      </x:c>
      <x:c r="E91" s="15">
        <x:v>43194.5174731829</x:v>
      </x:c>
      <x:c r="F91" t="s">
        <x:v>82</x:v>
      </x:c>
      <x:c r="G91" s="6">
        <x:v>144.46363242285</x:v>
      </x:c>
      <x:c r="H91" t="s">
        <x:v>83</x:v>
      </x:c>
      <x:c r="I91" s="6">
        <x:v>31.3444739392062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23.181</x:v>
      </x:c>
      <x:c r="R91" s="8">
        <x:v>121148.282813479</x:v>
      </x:c>
      <x:c r="S91" s="12">
        <x:v>441800.480895057</x:v>
      </x:c>
      <x:c r="T91" s="12">
        <x:v>38.5</x:v>
      </x:c>
      <x:c r="U91" s="12">
        <x:v>45</x:v>
      </x:c>
      <x:c r="V91" s="12">
        <x:f>NA()</x:f>
      </x:c>
    </x:row>
    <x:row r="92">
      <x:c r="A92">
        <x:v>658258</x:v>
      </x:c>
      <x:c r="B92" s="1">
        <x:v>43209.6331316782</x:v>
      </x:c>
      <x:c r="C92" s="6">
        <x:v>1.499200315</x:v>
      </x:c>
      <x:c r="D92" s="14" t="s">
        <x:v>77</x:v>
      </x:c>
      <x:c r="E92" s="15">
        <x:v>43194.5174731829</x:v>
      </x:c>
      <x:c r="F92" t="s">
        <x:v>82</x:v>
      </x:c>
      <x:c r="G92" s="6">
        <x:v>144.479853651824</x:v>
      </x:c>
      <x:c r="H92" t="s">
        <x:v>83</x:v>
      </x:c>
      <x:c r="I92" s="6">
        <x:v>31.3383133624016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23.182</x:v>
      </x:c>
      <x:c r="R92" s="8">
        <x:v>121155.94648699</x:v>
      </x:c>
      <x:c r="S92" s="12">
        <x:v>441814.793597584</x:v>
      </x:c>
      <x:c r="T92" s="12">
        <x:v>38.5</x:v>
      </x:c>
      <x:c r="U92" s="12">
        <x:v>45</x:v>
      </x:c>
      <x:c r="V92" s="12">
        <x:f>NA()</x:f>
      </x:c>
    </x:row>
    <x:row r="93">
      <x:c r="A93">
        <x:v>658271</x:v>
      </x:c>
      <x:c r="B93" s="1">
        <x:v>43209.6331429398</x:v>
      </x:c>
      <x:c r="C93" s="6">
        <x:v>1.51538458333333</x:v>
      </x:c>
      <x:c r="D93" s="14" t="s">
        <x:v>77</x:v>
      </x:c>
      <x:c r="E93" s="15">
        <x:v>43194.5174731829</x:v>
      </x:c>
      <x:c r="F93" t="s">
        <x:v>82</x:v>
      </x:c>
      <x:c r="G93" s="6">
        <x:v>144.485972565418</x:v>
      </x:c>
      <x:c r="H93" t="s">
        <x:v>83</x:v>
      </x:c>
      <x:c r="I93" s="6">
        <x:v>31.3449247135636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23.179</x:v>
      </x:c>
      <x:c r="R93" s="8">
        <x:v>121158.325700034</x:v>
      </x:c>
      <x:c r="S93" s="12">
        <x:v>441801.048100106</x:v>
      </x:c>
      <x:c r="T93" s="12">
        <x:v>38.5</x:v>
      </x:c>
      <x:c r="U93" s="12">
        <x:v>45</x:v>
      </x:c>
      <x:c r="V93" s="12">
        <x:f>NA()</x:f>
      </x:c>
    </x:row>
    <x:row r="94">
      <x:c r="A94">
        <x:v>658277</x:v>
      </x:c>
      <x:c r="B94" s="1">
        <x:v>43209.6331542014</x:v>
      </x:c>
      <x:c r="C94" s="6">
        <x:v>1.53163547666667</x:v>
      </x:c>
      <x:c r="D94" s="14" t="s">
        <x:v>77</x:v>
      </x:c>
      <x:c r="E94" s="15">
        <x:v>43194.5174731829</x:v>
      </x:c>
      <x:c r="F94" t="s">
        <x:v>82</x:v>
      </x:c>
      <x:c r="G94" s="6">
        <x:v>144.503430480597</x:v>
      </x:c>
      <x:c r="H94" t="s">
        <x:v>83</x:v>
      </x:c>
      <x:c r="I94" s="6">
        <x:v>31.3332045999791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23.182</x:v>
      </x:c>
      <x:c r="R94" s="8">
        <x:v>121148.921567696</x:v>
      </x:c>
      <x:c r="S94" s="12">
        <x:v>441804.461325177</x:v>
      </x:c>
      <x:c r="T94" s="12">
        <x:v>38.5</x:v>
      </x:c>
      <x:c r="U94" s="12">
        <x:v>45</x:v>
      </x:c>
      <x:c r="V94" s="12">
        <x:f>NA()</x:f>
      </x:c>
    </x:row>
    <x:row r="95">
      <x:c r="A95">
        <x:v>658288</x:v>
      </x:c>
      <x:c r="B95" s="1">
        <x:v>43209.6331673264</x:v>
      </x:c>
      <x:c r="C95" s="6">
        <x:v>1.550486545</x:v>
      </x:c>
      <x:c r="D95" s="14" t="s">
        <x:v>77</x:v>
      </x:c>
      <x:c r="E95" s="15">
        <x:v>43194.5174731829</x:v>
      </x:c>
      <x:c r="F95" t="s">
        <x:v>82</x:v>
      </x:c>
      <x:c r="G95" s="6">
        <x:v>144.423952275722</x:v>
      </x:c>
      <x:c r="H95" t="s">
        <x:v>83</x:v>
      </x:c>
      <x:c r="I95" s="6">
        <x:v>31.3398459926466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23.186</x:v>
      </x:c>
      <x:c r="R95" s="8">
        <x:v>121172.649672437</x:v>
      </x:c>
      <x:c r="S95" s="12">
        <x:v>441806.700548662</x:v>
      </x:c>
      <x:c r="T95" s="12">
        <x:v>38.5</x:v>
      </x:c>
      <x:c r="U95" s="12">
        <x:v>45</x:v>
      </x:c>
      <x:c r="V95" s="12">
        <x:f>NA()</x:f>
      </x:c>
    </x:row>
    <x:row r="96">
      <x:c r="A96">
        <x:v>658294</x:v>
      </x:c>
      <x:c r="B96" s="1">
        <x:v>43209.6331772801</x:v>
      </x:c>
      <x:c r="C96" s="6">
        <x:v>1.56487066</x:v>
      </x:c>
      <x:c r="D96" s="14" t="s">
        <x:v>77</x:v>
      </x:c>
      <x:c r="E96" s="15">
        <x:v>43194.5174731829</x:v>
      </x:c>
      <x:c r="F96" t="s">
        <x:v>82</x:v>
      </x:c>
      <x:c r="G96" s="6">
        <x:v>144.41979719427</x:v>
      </x:c>
      <x:c r="H96" t="s">
        <x:v>83</x:v>
      </x:c>
      <x:c r="I96" s="6">
        <x:v>31.3433920809966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23.185</x:v>
      </x:c>
      <x:c r="R96" s="8">
        <x:v>121161.130589347</x:v>
      </x:c>
      <x:c r="S96" s="12">
        <x:v>441793.725543266</x:v>
      </x:c>
      <x:c r="T96" s="12">
        <x:v>38.5</x:v>
      </x:c>
      <x:c r="U96" s="12">
        <x:v>45</x:v>
      </x:c>
      <x:c r="V96" s="12">
        <x:f>NA()</x:f>
      </x:c>
    </x:row>
    <x:row r="97">
      <x:c r="A97">
        <x:v>658305</x:v>
      </x:c>
      <x:c r="B97" s="1">
        <x:v>43209.6331888889</x:v>
      </x:c>
      <x:c r="C97" s="6">
        <x:v>1.58158830833333</x:v>
      </x:c>
      <x:c r="D97" s="14" t="s">
        <x:v>77</x:v>
      </x:c>
      <x:c r="E97" s="15">
        <x:v>43194.5174731829</x:v>
      </x:c>
      <x:c r="F97" t="s">
        <x:v>82</x:v>
      </x:c>
      <x:c r="G97" s="6">
        <x:v>144.459582893869</x:v>
      </x:c>
      <x:c r="H97" t="s">
        <x:v>83</x:v>
      </x:c>
      <x:c r="I97" s="6">
        <x:v>31.3321227454071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23.186</x:v>
      </x:c>
      <x:c r="R97" s="8">
        <x:v>121181.748274234</x:v>
      </x:c>
      <x:c r="S97" s="12">
        <x:v>441790.486061878</x:v>
      </x:c>
      <x:c r="T97" s="12">
        <x:v>38.5</x:v>
      </x:c>
      <x:c r="U97" s="12">
        <x:v>45</x:v>
      </x:c>
      <x:c r="V97" s="12">
        <x:f>NA()</x:f>
      </x:c>
    </x:row>
    <x:row r="98">
      <x:c r="A98">
        <x:v>658314</x:v>
      </x:c>
      <x:c r="B98" s="1">
        <x:v>43209.633200544</x:v>
      </x:c>
      <x:c r="C98" s="6">
        <x:v>1.59833919166667</x:v>
      </x:c>
      <x:c r="D98" s="14" t="s">
        <x:v>77</x:v>
      </x:c>
      <x:c r="E98" s="15">
        <x:v>43194.5174731829</x:v>
      </x:c>
      <x:c r="F98" t="s">
        <x:v>82</x:v>
      </x:c>
      <x:c r="G98" s="6">
        <x:v>144.470926585766</x:v>
      </x:c>
      <x:c r="H98" t="s">
        <x:v>83</x:v>
      </x:c>
      <x:c r="I98" s="6">
        <x:v>31.321724938703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23.189</x:v>
      </x:c>
      <x:c r="R98" s="8">
        <x:v>121184.723091757</x:v>
      </x:c>
      <x:c r="S98" s="12">
        <x:v>441787.285350172</x:v>
      </x:c>
      <x:c r="T98" s="12">
        <x:v>38.5</x:v>
      </x:c>
      <x:c r="U98" s="12">
        <x:v>45</x:v>
      </x:c>
      <x:c r="V98" s="12">
        <x:f>NA()</x:f>
      </x:c>
    </x:row>
    <x:row r="99">
      <x:c r="A99">
        <x:v>658321</x:v>
      </x:c>
      <x:c r="B99" s="1">
        <x:v>43209.6332122338</x:v>
      </x:c>
      <x:c r="C99" s="6">
        <x:v>1.61517345</x:v>
      </x:c>
      <x:c r="D99" s="14" t="s">
        <x:v>77</x:v>
      </x:c>
      <x:c r="E99" s="15">
        <x:v>43194.5174731829</x:v>
      </x:c>
      <x:c r="F99" t="s">
        <x:v>82</x:v>
      </x:c>
      <x:c r="G99" s="6">
        <x:v>144.453482571174</x:v>
      </x:c>
      <x:c r="H99" t="s">
        <x:v>83</x:v>
      </x:c>
      <x:c r="I99" s="6">
        <x:v>31.3334450121542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23.186</x:v>
      </x:c>
      <x:c r="R99" s="8">
        <x:v>121189.025029703</x:v>
      </x:c>
      <x:c r="S99" s="12">
        <x:v>441774.468510617</x:v>
      </x:c>
      <x:c r="T99" s="12">
        <x:v>38.5</x:v>
      </x:c>
      <x:c r="U99" s="12">
        <x:v>45</x:v>
      </x:c>
      <x:c r="V99" s="12">
        <x:f>NA()</x:f>
      </x:c>
    </x:row>
    <x:row r="100">
      <x:c r="A100">
        <x:v>658336</x:v>
      </x:c>
      <x:c r="B100" s="1">
        <x:v>43209.633224919</x:v>
      </x:c>
      <x:c r="C100" s="6">
        <x:v>1.63347451666667</x:v>
      </x:c>
      <x:c r="D100" s="14" t="s">
        <x:v>77</x:v>
      </x:c>
      <x:c r="E100" s="15">
        <x:v>43194.5174731829</x:v>
      </x:c>
      <x:c r="F100" t="s">
        <x:v>82</x:v>
      </x:c>
      <x:c r="G100" s="6">
        <x:v>144.36377981373</x:v>
      </x:c>
      <x:c r="H100" t="s">
        <x:v>83</x:v>
      </x:c>
      <x:c r="I100" s="6">
        <x:v>31.3423102231359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23.19</x:v>
      </x:c>
      <x:c r="R100" s="8">
        <x:v>121197.16449595</x:v>
      </x:c>
      <x:c r="S100" s="12">
        <x:v>441802.807960135</x:v>
      </x:c>
      <x:c r="T100" s="12">
        <x:v>38.5</x:v>
      </x:c>
      <x:c r="U100" s="12">
        <x:v>45</x:v>
      </x:c>
      <x:c r="V100" s="12">
        <x:f>NA()</x:f>
      </x:c>
    </x:row>
    <x:row r="101">
      <x:c r="A101">
        <x:v>658342</x:v>
      </x:c>
      <x:c r="B101" s="1">
        <x:v>43209.6332363079</x:v>
      </x:c>
      <x:c r="C101" s="6">
        <x:v>1.649875395</x:v>
      </x:c>
      <x:c r="D101" s="14" t="s">
        <x:v>77</x:v>
      </x:c>
      <x:c r="E101" s="15">
        <x:v>43194.5174731829</x:v>
      </x:c>
      <x:c r="F101" t="s">
        <x:v>82</x:v>
      </x:c>
      <x:c r="G101" s="6">
        <x:v>144.318185217486</x:v>
      </x:c>
      <x:c r="H101" t="s">
        <x:v>83</x:v>
      </x:c>
      <x:c r="I101" s="6">
        <x:v>31.3469081214539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23.192</x:v>
      </x:c>
      <x:c r="R101" s="8">
        <x:v>121191.679357651</x:v>
      </x:c>
      <x:c r="S101" s="12">
        <x:v>441765.976660748</x:v>
      </x:c>
      <x:c r="T101" s="12">
        <x:v>38.5</x:v>
      </x:c>
      <x:c r="U101" s="12">
        <x:v>45</x:v>
      </x:c>
      <x:c r="V101" s="12">
        <x:f>NA()</x:f>
      </x:c>
    </x:row>
    <x:row r="102">
      <x:c r="A102">
        <x:v>658353</x:v>
      </x:c>
      <x:c r="B102" s="1">
        <x:v>43209.6332466782</x:v>
      </x:c>
      <x:c r="C102" s="6">
        <x:v>1.66480962833333</x:v>
      </x:c>
      <x:c r="D102" s="14" t="s">
        <x:v>77</x:v>
      </x:c>
      <x:c r="E102" s="15">
        <x:v>43194.5174731829</x:v>
      </x:c>
      <x:c r="F102" t="s">
        <x:v>82</x:v>
      </x:c>
      <x:c r="G102" s="6">
        <x:v>144.430318582832</x:v>
      </x:c>
      <x:c r="H102" t="s">
        <x:v>83</x:v>
      </x:c>
      <x:c r="I102" s="6">
        <x:v>31.3331745484584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23.188</x:v>
      </x:c>
      <x:c r="R102" s="8">
        <x:v>121194.187054506</x:v>
      </x:c>
      <x:c r="S102" s="12">
        <x:v>441764.29115216</x:v>
      </x:c>
      <x:c r="T102" s="12">
        <x:v>38.5</x:v>
      </x:c>
      <x:c r="U102" s="12">
        <x:v>45</x:v>
      </x:c>
      <x:c r="V102" s="12">
        <x:f>NA()</x:f>
      </x:c>
    </x:row>
    <x:row r="103">
      <x:c r="A103">
        <x:v>658361</x:v>
      </x:c>
      <x:c r="B103" s="1">
        <x:v>43209.6332585995</x:v>
      </x:c>
      <x:c r="C103" s="6">
        <x:v>1.68196055166667</x:v>
      </x:c>
      <x:c r="D103" s="14" t="s">
        <x:v>77</x:v>
      </x:c>
      <x:c r="E103" s="15">
        <x:v>43194.5174731829</x:v>
      </x:c>
      <x:c r="F103" t="s">
        <x:v>82</x:v>
      </x:c>
      <x:c r="G103" s="6">
        <x:v>144.398139329225</x:v>
      </x:c>
      <x:c r="H103" t="s">
        <x:v>83</x:v>
      </x:c>
      <x:c r="I103" s="6">
        <x:v>31.3295683679394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23.192</x:v>
      </x:c>
      <x:c r="R103" s="8">
        <x:v>121202.465818021</x:v>
      </x:c>
      <x:c r="S103" s="12">
        <x:v>441775.968597106</x:v>
      </x:c>
      <x:c r="T103" s="12">
        <x:v>38.5</x:v>
      </x:c>
      <x:c r="U103" s="12">
        <x:v>45</x:v>
      </x:c>
      <x:c r="V103" s="12">
        <x:f>NA()</x:f>
      </x:c>
    </x:row>
    <x:row r="104">
      <x:c r="A104">
        <x:v>658372</x:v>
      </x:c>
      <x:c r="B104" s="1">
        <x:v>43209.6332699884</x:v>
      </x:c>
      <x:c r="C104" s="6">
        <x:v>1.698361465</x:v>
      </x:c>
      <x:c r="D104" s="14" t="s">
        <x:v>77</x:v>
      </x:c>
      <x:c r="E104" s="15">
        <x:v>43194.5174731829</x:v>
      </x:c>
      <x:c r="F104" t="s">
        <x:v>82</x:v>
      </x:c>
      <x:c r="G104" s="6">
        <x:v>144.375679771808</x:v>
      </x:c>
      <x:c r="H104" t="s">
        <x:v>83</x:v>
      </x:c>
      <x:c r="I104" s="6">
        <x:v>31.3291476471313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23.194</x:v>
      </x:c>
      <x:c r="R104" s="8">
        <x:v>121210.685861133</x:v>
      </x:c>
      <x:c r="S104" s="12">
        <x:v>441781.084324088</x:v>
      </x:c>
      <x:c r="T104" s="12">
        <x:v>38.5</x:v>
      </x:c>
      <x:c r="U104" s="12">
        <x:v>45</x:v>
      </x:c>
      <x:c r="V104" s="12">
        <x:f>NA()</x:f>
      </x:c>
    </x:row>
    <x:row r="105">
      <x:c r="A105">
        <x:v>658374</x:v>
      </x:c>
      <x:c r="B105" s="1">
        <x:v>43209.6332814815</x:v>
      </x:c>
      <x:c r="C105" s="6">
        <x:v>1.71489576333333</x:v>
      </x:c>
      <x:c r="D105" s="14" t="s">
        <x:v>77</x:v>
      </x:c>
      <x:c r="E105" s="15">
        <x:v>43194.5174731829</x:v>
      </x:c>
      <x:c r="F105" t="s">
        <x:v>82</x:v>
      </x:c>
      <x:c r="G105" s="6">
        <x:v>144.387330397421</x:v>
      </x:c>
      <x:c r="H105" t="s">
        <x:v>83</x:v>
      </x:c>
      <x:c r="I105" s="6">
        <x:v>31.331912384836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23.192</x:v>
      </x:c>
      <x:c r="R105" s="8">
        <x:v>121211.416064181</x:v>
      </x:c>
      <x:c r="S105" s="12">
        <x:v>441768.727144018</x:v>
      </x:c>
      <x:c r="T105" s="12">
        <x:v>38.5</x:v>
      </x:c>
      <x:c r="U105" s="12">
        <x:v>45</x:v>
      </x:c>
      <x:c r="V105" s="12">
        <x:f>NA()</x:f>
      </x:c>
    </x:row>
    <x:row r="106">
      <x:c r="A106">
        <x:v>658387</x:v>
      </x:c>
      <x:c r="B106" s="1">
        <x:v>43209.6332934028</x:v>
      </x:c>
      <x:c r="C106" s="6">
        <x:v>1.732063335</x:v>
      </x:c>
      <x:c r="D106" s="14" t="s">
        <x:v>77</x:v>
      </x:c>
      <x:c r="E106" s="15">
        <x:v>43194.5174731829</x:v>
      </x:c>
      <x:c r="F106" t="s">
        <x:v>82</x:v>
      </x:c>
      <x:c r="G106" s="6">
        <x:v>144.310278399706</x:v>
      </x:c>
      <x:c r="H106" t="s">
        <x:v>83</x:v>
      </x:c>
      <x:c r="I106" s="6">
        <x:v>31.3353983617135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23.197</x:v>
      </x:c>
      <x:c r="R106" s="8">
        <x:v>121228.43045471</x:v>
      </x:c>
      <x:c r="S106" s="12">
        <x:v>441781.256607149</x:v>
      </x:c>
      <x:c r="T106" s="12">
        <x:v>38.5</x:v>
      </x:c>
      <x:c r="U106" s="12">
        <x:v>45</x:v>
      </x:c>
      <x:c r="V106" s="12">
        <x:f>NA()</x:f>
      </x:c>
    </x:row>
    <x:row r="107">
      <x:c r="A107">
        <x:v>658397</x:v>
      </x:c>
      <x:c r="B107" s="1">
        <x:v>43209.6333050926</x:v>
      </x:c>
      <x:c r="C107" s="6">
        <x:v>1.74891424</x:v>
      </x:c>
      <x:c r="D107" s="14" t="s">
        <x:v>77</x:v>
      </x:c>
      <x:c r="E107" s="15">
        <x:v>43194.5174731829</x:v>
      </x:c>
      <x:c r="F107" t="s">
        <x:v>82</x:v>
      </x:c>
      <x:c r="G107" s="6">
        <x:v>144.279800213071</x:v>
      </x:c>
      <x:c r="H107" t="s">
        <x:v>83</x:v>
      </x:c>
      <x:c r="I107" s="6">
        <x:v>31.3340760941951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23.2</x:v>
      </x:c>
      <x:c r="R107" s="8">
        <x:v>121233.426569833</x:v>
      </x:c>
      <x:c r="S107" s="12">
        <x:v>441775.446682459</x:v>
      </x:c>
      <x:c r="T107" s="12">
        <x:v>38.5</x:v>
      </x:c>
      <x:c r="U107" s="12">
        <x:v>45</x:v>
      </x:c>
      <x:c r="V107" s="12">
        <x:f>NA()</x:f>
      </x:c>
    </x:row>
    <x:row r="108">
      <x:c r="A108">
        <x:v>658404</x:v>
      </x:c>
      <x:c r="B108" s="1">
        <x:v>43209.6333162847</x:v>
      </x:c>
      <x:c r="C108" s="6">
        <x:v>1.76501517</x:v>
      </x:c>
      <x:c r="D108" s="14" t="s">
        <x:v>77</x:v>
      </x:c>
      <x:c r="E108" s="15">
        <x:v>43194.5174731829</x:v>
      </x:c>
      <x:c r="F108" t="s">
        <x:v>82</x:v>
      </x:c>
      <x:c r="G108" s="6">
        <x:v>144.35722969122</x:v>
      </x:c>
      <x:c r="H108" t="s">
        <x:v>83</x:v>
      </x:c>
      <x:c r="I108" s="6">
        <x:v>31.3225663785088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23.198</x:v>
      </x:c>
      <x:c r="R108" s="8">
        <x:v>121233.377929986</x:v>
      </x:c>
      <x:c r="S108" s="12">
        <x:v>441782.765387821</x:v>
      </x:c>
      <x:c r="T108" s="12">
        <x:v>38.5</x:v>
      </x:c>
      <x:c r="U108" s="12">
        <x:v>45</x:v>
      </x:c>
      <x:c r="V108" s="12">
        <x:f>NA()</x:f>
      </x:c>
    </x:row>
    <x:row r="109">
      <x:c r="A109">
        <x:v>658412</x:v>
      </x:c>
      <x:c r="B109" s="1">
        <x:v>43209.6333280903</x:v>
      </x:c>
      <x:c r="C109" s="6">
        <x:v>1.78203280166667</x:v>
      </x:c>
      <x:c r="D109" s="14" t="s">
        <x:v>77</x:v>
      </x:c>
      <x:c r="E109" s="15">
        <x:v>43194.5174731829</x:v>
      </x:c>
      <x:c r="F109" t="s">
        <x:v>82</x:v>
      </x:c>
      <x:c r="G109" s="6">
        <x:v>144.3145643931</x:v>
      </x:c>
      <x:c r="H109" t="s">
        <x:v>83</x:v>
      </x:c>
      <x:c r="I109" s="6">
        <x:v>31.3291776986157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23.199</x:v>
      </x:c>
      <x:c r="R109" s="8">
        <x:v>121243.542568659</x:v>
      </x:c>
      <x:c r="S109" s="12">
        <x:v>441779.346154172</x:v>
      </x:c>
      <x:c r="T109" s="12">
        <x:v>38.5</x:v>
      </x:c>
      <x:c r="U109" s="12">
        <x:v>45</x:v>
      </x:c>
      <x:c r="V109" s="12">
        <x:f>NA()</x:f>
      </x:c>
    </x:row>
    <x:row r="110">
      <x:c r="A110">
        <x:v>658424</x:v>
      </x:c>
      <x:c r="B110" s="1">
        <x:v>43209.6333545139</x:v>
      </x:c>
      <x:c r="C110" s="6">
        <x:v>1.82008493166667</x:v>
      </x:c>
      <x:c r="D110" s="14" t="s">
        <x:v>77</x:v>
      </x:c>
      <x:c r="E110" s="15">
        <x:v>43194.5174731829</x:v>
      </x:c>
      <x:c r="F110" t="s">
        <x:v>82</x:v>
      </x:c>
      <x:c r="G110" s="6">
        <x:v>144.244489027108</x:v>
      </x:c>
      <x:c r="H110" t="s">
        <x:v>83</x:v>
      </x:c>
      <x:c r="I110" s="6">
        <x:v>31.3443837843424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23.199</x:v>
      </x:c>
      <x:c r="R110" s="8">
        <x:v>121286.662249944</x:v>
      </x:c>
      <x:c r="S110" s="12">
        <x:v>441861.252766816</x:v>
      </x:c>
      <x:c r="T110" s="12">
        <x:v>38.5</x:v>
      </x:c>
      <x:c r="U110" s="12">
        <x:v>45</x:v>
      </x:c>
      <x:c r="V110" s="12">
        <x:f>NA()</x:f>
      </x:c>
    </x:row>
    <x:row r="111">
      <x:c r="A111">
        <x:v>658432</x:v>
      </x:c>
      <x:c r="B111" s="1">
        <x:v>43209.6333545486</x:v>
      </x:c>
      <x:c r="C111" s="6">
        <x:v>1.82010160166667</x:v>
      </x:c>
      <x:c r="D111" s="14" t="s">
        <x:v>77</x:v>
      </x:c>
      <x:c r="E111" s="15">
        <x:v>43194.5174731829</x:v>
      </x:c>
      <x:c r="F111" t="s">
        <x:v>82</x:v>
      </x:c>
      <x:c r="G111" s="6">
        <x:v>144.241857217576</x:v>
      </x:c>
      <x:c r="H111" t="s">
        <x:v>83</x:v>
      </x:c>
      <x:c r="I111" s="6">
        <x:v>31.3396656831696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23.201</x:v>
      </x:c>
      <x:c r="R111" s="8">
        <x:v>121228.580829465</x:v>
      </x:c>
      <x:c r="S111" s="12">
        <x:v>441755.3510375</x:v>
      </x:c>
      <x:c r="T111" s="12">
        <x:v>38.5</x:v>
      </x:c>
      <x:c r="U111" s="12">
        <x:v>45</x:v>
      </x:c>
      <x:c r="V111" s="12">
        <x:f>NA()</x:f>
      </x:c>
    </x:row>
    <x:row r="112">
      <x:c r="A112">
        <x:v>658440</x:v>
      </x:c>
      <x:c r="B112" s="1">
        <x:v>43209.6333631134</x:v>
      </x:c>
      <x:c r="C112" s="6">
        <x:v>1.83243559</x:v>
      </x:c>
      <x:c r="D112" s="14" t="s">
        <x:v>77</x:v>
      </x:c>
      <x:c r="E112" s="15">
        <x:v>43194.5174731829</x:v>
      </x:c>
      <x:c r="F112" t="s">
        <x:v>82</x:v>
      </x:c>
      <x:c r="G112" s="6">
        <x:v>144.180945033263</x:v>
      </x:c>
      <x:c r="H112" t="s">
        <x:v>83</x:v>
      </x:c>
      <x:c r="I112" s="6">
        <x:v>31.3396656831696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23.206</x:v>
      </x:c>
      <x:c r="R112" s="8">
        <x:v>121199.220634892</x:v>
      </x:c>
      <x:c r="S112" s="12">
        <x:v>441676.597680431</x:v>
      </x:c>
      <x:c r="T112" s="12">
        <x:v>38.5</x:v>
      </x:c>
      <x:c r="U112" s="12">
        <x:v>45</x:v>
      </x:c>
      <x:c r="V112" s="12">
        <x:f>NA()</x:f>
      </x:c>
    </x:row>
    <x:row r="113">
      <x:c r="A113">
        <x:v>658450</x:v>
      </x:c>
      <x:c r="B113" s="1">
        <x:v>43209.6333742245</x:v>
      </x:c>
      <x:c r="C113" s="6">
        <x:v>1.84845316833333</x:v>
      </x:c>
      <x:c r="D113" s="14" t="s">
        <x:v>77</x:v>
      </x:c>
      <x:c r="E113" s="15">
        <x:v>43194.5174731829</x:v>
      </x:c>
      <x:c r="F113" t="s">
        <x:v>82</x:v>
      </x:c>
      <x:c r="G113" s="6">
        <x:v>144.270104250041</x:v>
      </x:c>
      <x:c r="H113" t="s">
        <x:v>83</x:v>
      </x:c>
      <x:c r="I113" s="6">
        <x:v>31.3335351667238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23.201</x:v>
      </x:c>
      <x:c r="R113" s="8">
        <x:v>121240.22840408</x:v>
      </x:c>
      <x:c r="S113" s="12">
        <x:v>441732.807514113</x:v>
      </x:c>
      <x:c r="T113" s="12">
        <x:v>38.5</x:v>
      </x:c>
      <x:c r="U113" s="12">
        <x:v>45</x:v>
      </x:c>
      <x:c r="V113" s="12">
        <x:f>NA()</x:f>
      </x:c>
    </x:row>
    <x:row r="114">
      <x:c r="A114">
        <x:v>658461</x:v>
      </x:c>
      <x:c r="B114" s="1">
        <x:v>43209.6333860301</x:v>
      </x:c>
      <x:c r="C114" s="6">
        <x:v>1.86545411833333</x:v>
      </x:c>
      <x:c r="D114" s="14" t="s">
        <x:v>77</x:v>
      </x:c>
      <x:c r="E114" s="15">
        <x:v>43194.5174731829</x:v>
      </x:c>
      <x:c r="F114" t="s">
        <x:v>82</x:v>
      </x:c>
      <x:c r="G114" s="6">
        <x:v>144.294752178566</x:v>
      </x:c>
      <x:c r="H114" t="s">
        <x:v>83</x:v>
      </x:c>
      <x:c r="I114" s="6">
        <x:v>31.3281859997687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23.201</x:v>
      </x:c>
      <x:c r="R114" s="8">
        <x:v>121235.81910249</x:v>
      </x:c>
      <x:c r="S114" s="12">
        <x:v>441744.466235101</x:v>
      </x:c>
      <x:c r="T114" s="12">
        <x:v>38.5</x:v>
      </x:c>
      <x:c r="U114" s="12">
        <x:v>45</x:v>
      </x:c>
      <x:c r="V114" s="12">
        <x:f>NA()</x:f>
      </x:c>
    </x:row>
    <x:row r="115">
      <x:c r="A115">
        <x:v>658469</x:v>
      </x:c>
      <x:c r="B115" s="1">
        <x:v>43209.633397338</x:v>
      </x:c>
      <x:c r="C115" s="6">
        <x:v>1.88173831666667</x:v>
      </x:c>
      <x:c r="D115" s="14" t="s">
        <x:v>77</x:v>
      </x:c>
      <x:c r="E115" s="15">
        <x:v>43194.5174731829</x:v>
      </x:c>
      <x:c r="F115" t="s">
        <x:v>82</x:v>
      </x:c>
      <x:c r="G115" s="6">
        <x:v>144.235343329232</x:v>
      </x:c>
      <x:c r="H115" t="s">
        <x:v>83</x:v>
      </x:c>
      <x:c r="I115" s="6">
        <x:v>31.3304999642019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23.205</x:v>
      </x:c>
      <x:c r="R115" s="8">
        <x:v>121241.623106111</x:v>
      </x:c>
      <x:c r="S115" s="12">
        <x:v>441730.783127599</x:v>
      </x:c>
      <x:c r="T115" s="12">
        <x:v>38.5</x:v>
      </x:c>
      <x:c r="U115" s="12">
        <x:v>45</x:v>
      </x:c>
      <x:c r="V115" s="12">
        <x:f>NA()</x:f>
      </x:c>
    </x:row>
    <x:row r="116">
      <x:c r="A116">
        <x:v>658477</x:v>
      </x:c>
      <x:c r="B116" s="1">
        <x:v>43209.6334093403</x:v>
      </x:c>
      <x:c r="C116" s="6">
        <x:v>1.89903933</x:v>
      </x:c>
      <x:c r="D116" s="14" t="s">
        <x:v>77</x:v>
      </x:c>
      <x:c r="E116" s="15">
        <x:v>43194.5174731829</x:v>
      </x:c>
      <x:c r="F116" t="s">
        <x:v>82</x:v>
      </x:c>
      <x:c r="G116" s="6">
        <x:v>144.153129499152</x:v>
      </x:c>
      <x:c r="H116" t="s">
        <x:v>83</x:v>
      </x:c>
      <x:c r="I116" s="6">
        <x:v>31.3404169727205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23.208</x:v>
      </x:c>
      <x:c r="R116" s="8">
        <x:v>121245.629909978</x:v>
      </x:c>
      <x:c r="S116" s="12">
        <x:v>441759.038675295</x:v>
      </x:c>
      <x:c r="T116" s="12">
        <x:v>38.5</x:v>
      </x:c>
      <x:c r="U116" s="12">
        <x:v>45</x:v>
      </x:c>
      <x:c r="V116" s="12">
        <x:f>NA()</x:f>
      </x:c>
    </x:row>
    <x:row r="117">
      <x:c r="A117">
        <x:v>658483</x:v>
      </x:c>
      <x:c r="B117" s="1">
        <x:v>43209.6334202893</x:v>
      </x:c>
      <x:c r="C117" s="6">
        <x:v>1.91480687833333</x:v>
      </x:c>
      <x:c r="D117" s="14" t="s">
        <x:v>77</x:v>
      </x:c>
      <x:c r="E117" s="15">
        <x:v>43194.5174731829</x:v>
      </x:c>
      <x:c r="F117" t="s">
        <x:v>82</x:v>
      </x:c>
      <x:c r="G117" s="6">
        <x:v>144.303747894809</x:v>
      </x:c>
      <x:c r="H117" t="s">
        <x:v>83</x:v>
      </x:c>
      <x:c r="I117" s="6">
        <x:v>31.323588127128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23.202</x:v>
      </x:c>
      <x:c r="R117" s="8">
        <x:v>121263.915560962</x:v>
      </x:c>
      <x:c r="S117" s="12">
        <x:v>441741.826730084</x:v>
      </x:c>
      <x:c r="T117" s="12">
        <x:v>38.5</x:v>
      </x:c>
      <x:c r="U117" s="12">
        <x:v>45</x:v>
      </x:c>
      <x:c r="V117" s="12">
        <x:f>NA()</x:f>
      </x:c>
    </x:row>
    <x:row r="118">
      <x:c r="A118">
        <x:v>658494</x:v>
      </x:c>
      <x:c r="B118" s="1">
        <x:v>43209.6334323264</x:v>
      </x:c>
      <x:c r="C118" s="6">
        <x:v>1.93210782333333</x:v>
      </x:c>
      <x:c r="D118" s="14" t="s">
        <x:v>77</x:v>
      </x:c>
      <x:c r="E118" s="15">
        <x:v>43194.5174731829</x:v>
      </x:c>
      <x:c r="F118" t="s">
        <x:v>82</x:v>
      </x:c>
      <x:c r="G118" s="6">
        <x:v>144.201151234357</x:v>
      </x:c>
      <x:c r="H118" t="s">
        <x:v>83</x:v>
      </x:c>
      <x:c r="I118" s="6">
        <x:v>31.3326336211335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23.207</x:v>
      </x:c>
      <x:c r="R118" s="8">
        <x:v>121274.843898906</x:v>
      </x:c>
      <x:c r="S118" s="12">
        <x:v>441771.316635187</x:v>
      </x:c>
      <x:c r="T118" s="12">
        <x:v>38.5</x:v>
      </x:c>
      <x:c r="U118" s="12">
        <x:v>45</x:v>
      </x:c>
      <x:c r="V118" s="12">
        <x:f>NA()</x:f>
      </x:c>
    </x:row>
    <x:row r="119">
      <x:c r="A119">
        <x:v>658501</x:v>
      </x:c>
      <x:c r="B119" s="1">
        <x:v>43209.6334435532</x:v>
      </x:c>
      <x:c r="C119" s="6">
        <x:v>1.94830876333333</x:v>
      </x:c>
      <x:c r="D119" s="14" t="s">
        <x:v>77</x:v>
      </x:c>
      <x:c r="E119" s="15">
        <x:v>43194.5174731829</x:v>
      </x:c>
      <x:c r="F119" t="s">
        <x:v>82</x:v>
      </x:c>
      <x:c r="G119" s="6">
        <x:v>144.177342694602</x:v>
      </x:c>
      <x:c r="H119" t="s">
        <x:v>83</x:v>
      </x:c>
      <x:c r="I119" s="6">
        <x:v>31.3272243526812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23.211</x:v>
      </x:c>
      <x:c r="R119" s="8">
        <x:v>121272.99144241</x:v>
      </x:c>
      <x:c r="S119" s="12">
        <x:v>441761.283128588</x:v>
      </x:c>
      <x:c r="T119" s="12">
        <x:v>38.5</x:v>
      </x:c>
      <x:c r="U119" s="12">
        <x:v>45</x:v>
      </x:c>
      <x:c r="V119" s="12">
        <x:f>NA()</x:f>
      </x:c>
    </x:row>
    <x:row r="120">
      <x:c r="A120">
        <x:v>658512</x:v>
      </x:c>
      <x:c r="B120" s="1">
        <x:v>43209.6334554398</x:v>
      </x:c>
      <x:c r="C120" s="6">
        <x:v>1.96540969833333</x:v>
      </x:c>
      <x:c r="D120" s="14" t="s">
        <x:v>77</x:v>
      </x:c>
      <x:c r="E120" s="15">
        <x:v>43194.5174731829</x:v>
      </x:c>
      <x:c r="F120" t="s">
        <x:v>82</x:v>
      </x:c>
      <x:c r="G120" s="6">
        <x:v>144.178176115479</x:v>
      </x:c>
      <x:c r="H120" t="s">
        <x:v>83</x:v>
      </x:c>
      <x:c r="I120" s="6">
        <x:v>31.332333105991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23.209</x:v>
      </x:c>
      <x:c r="R120" s="8">
        <x:v>121285.649901677</x:v>
      </x:c>
      <x:c r="S120" s="12">
        <x:v>441755.937454976</x:v>
      </x:c>
      <x:c r="T120" s="12">
        <x:v>38.5</x:v>
      </x:c>
      <x:c r="U120" s="12">
        <x:v>45</x:v>
      </x:c>
      <x:c r="V120" s="12">
        <x:f>NA()</x:f>
      </x:c>
    </x:row>
    <x:row r="121">
      <x:c r="A121">
        <x:v>658525</x:v>
      </x:c>
      <x:c r="B121" s="1">
        <x:v>43209.6334665162</x:v>
      </x:c>
      <x:c r="C121" s="6">
        <x:v>1.981327245</x:v>
      </x:c>
      <x:c r="D121" s="14" t="s">
        <x:v>77</x:v>
      </x:c>
      <x:c r="E121" s="15">
        <x:v>43194.5174731829</x:v>
      </x:c>
      <x:c r="F121" t="s">
        <x:v>82</x:v>
      </x:c>
      <x:c r="G121" s="6">
        <x:v>144.081609050023</x:v>
      </x:c>
      <x:c r="H121" t="s">
        <x:v>83</x:v>
      </x:c>
      <x:c r="I121" s="6">
        <x:v>31.3453754879815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23.212</x:v>
      </x:c>
      <x:c r="R121" s="8">
        <x:v>121285.093585737</x:v>
      </x:c>
      <x:c r="S121" s="12">
        <x:v>441751.663123632</x:v>
      </x:c>
      <x:c r="T121" s="12">
        <x:v>38.5</x:v>
      </x:c>
      <x:c r="U121" s="12">
        <x:v>45</x:v>
      </x:c>
      <x:c r="V121" s="12">
        <x:f>NA()</x:f>
      </x:c>
    </x:row>
    <x:row r="122">
      <x:c r="A122">
        <x:v>658529</x:v>
      </x:c>
      <x:c r="B122" s="1">
        <x:v>43209.6334785069</x:v>
      </x:c>
      <x:c r="C122" s="6">
        <x:v>1.99862818833333</x:v>
      </x:c>
      <x:c r="D122" s="14" t="s">
        <x:v>77</x:v>
      </x:c>
      <x:c r="E122" s="15">
        <x:v>43194.5174731829</x:v>
      </x:c>
      <x:c r="F122" t="s">
        <x:v>82</x:v>
      </x:c>
      <x:c r="G122" s="6">
        <x:v>144.214137193087</x:v>
      </x:c>
      <x:c r="H122" t="s">
        <x:v>83</x:v>
      </x:c>
      <x:c r="I122" s="6">
        <x:v>31.3139416305125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23.213</x:v>
      </x:c>
      <x:c r="R122" s="8">
        <x:v>121290.230900186</x:v>
      </x:c>
      <x:c r="S122" s="12">
        <x:v>441757.135321906</x:v>
      </x:c>
      <x:c r="T122" s="12">
        <x:v>38.5</x:v>
      </x:c>
      <x:c r="U122" s="12">
        <x:v>45</x:v>
      </x:c>
      <x:c r="V122" s="12">
        <x:f>NA()</x:f>
      </x:c>
    </x:row>
    <x:row r="123">
      <x:c r="A123">
        <x:v>658536</x:v>
      </x:c>
      <x:c r="B123" s="1">
        <x:v>43209.6334897338</x:v>
      </x:c>
      <x:c r="C123" s="6">
        <x:v>2.01477908333333</x:v>
      </x:c>
      <x:c r="D123" s="14" t="s">
        <x:v>77</x:v>
      </x:c>
      <x:c r="E123" s="15">
        <x:v>43194.5174731829</x:v>
      </x:c>
      <x:c r="F123" t="s">
        <x:v>82</x:v>
      </x:c>
      <x:c r="G123" s="6">
        <x:v>144.134175666509</x:v>
      </x:c>
      <x:c r="H123" t="s">
        <x:v>83</x:v>
      </x:c>
      <x:c r="I123" s="6">
        <x:v>31.3286668234155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23.214</x:v>
      </x:c>
      <x:c r="R123" s="8">
        <x:v>121292.792560135</x:v>
      </x:c>
      <x:c r="S123" s="12">
        <x:v>441751.741355733</x:v>
      </x:c>
      <x:c r="T123" s="12">
        <x:v>38.5</x:v>
      </x:c>
      <x:c r="U123" s="12">
        <x:v>45</x:v>
      </x:c>
      <x:c r="V123" s="12">
        <x:f>NA()</x:f>
      </x:c>
    </x:row>
    <x:row r="124">
      <x:c r="A124">
        <x:v>658547</x:v>
      </x:c>
      <x:c r="B124" s="1">
        <x:v>43209.6335013889</x:v>
      </x:c>
      <x:c r="C124" s="6">
        <x:v>2.03154673</x:v>
      </x:c>
      <x:c r="D124" s="14" t="s">
        <x:v>77</x:v>
      </x:c>
      <x:c r="E124" s="15">
        <x:v>43194.5174731829</x:v>
      </x:c>
      <x:c r="F124" t="s">
        <x:v>82</x:v>
      </x:c>
      <x:c r="G124" s="6">
        <x:v>144.126979022838</x:v>
      </x:c>
      <x:c r="H124" t="s">
        <x:v>83</x:v>
      </x:c>
      <x:c r="I124" s="6">
        <x:v>31.3222959156906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23.217</x:v>
      </x:c>
      <x:c r="R124" s="8">
        <x:v>121300.011903656</x:v>
      </x:c>
      <x:c r="S124" s="12">
        <x:v>441746.7480436</x:v>
      </x:c>
      <x:c r="T124" s="12">
        <x:v>38.5</x:v>
      </x:c>
      <x:c r="U124" s="12">
        <x:v>45</x:v>
      </x:c>
      <x:c r="V124" s="12">
        <x:f>NA()</x:f>
      </x:c>
    </x:row>
    <x:row r="125">
      <x:c r="A125">
        <x:v>658559</x:v>
      </x:c>
      <x:c r="B125" s="1">
        <x:v>43209.6335133912</x:v>
      </x:c>
      <x:c r="C125" s="6">
        <x:v>2.04886435666667</x:v>
      </x:c>
      <x:c r="D125" s="14" t="s">
        <x:v>77</x:v>
      </x:c>
      <x:c r="E125" s="15">
        <x:v>43194.5174731829</x:v>
      </x:c>
      <x:c r="F125" t="s">
        <x:v>82</x:v>
      </x:c>
      <x:c r="G125" s="6">
        <x:v>144.144127777966</x:v>
      </x:c>
      <x:c r="H125" t="s">
        <x:v>83</x:v>
      </x:c>
      <x:c r="I125" s="6">
        <x:v>31.3185695413126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23.217</x:v>
      </x:c>
      <x:c r="R125" s="8">
        <x:v>121306.744193573</x:v>
      </x:c>
      <x:c r="S125" s="12">
        <x:v>441754.494284729</x:v>
      </x:c>
      <x:c r="T125" s="12">
        <x:v>38.5</x:v>
      </x:c>
      <x:c r="U125" s="12">
        <x:v>45</x:v>
      </x:c>
      <x:c r="V125" s="12">
        <x:f>NA()</x:f>
      </x:c>
    </x:row>
    <x:row r="126">
      <x:c r="A126">
        <x:v>658571</x:v>
      </x:c>
      <x:c r="B126" s="1">
        <x:v>43209.633524537</x:v>
      </x:c>
      <x:c r="C126" s="6">
        <x:v>2.06491523</x:v>
      </x:c>
      <x:c r="D126" s="14" t="s">
        <x:v>77</x:v>
      </x:c>
      <x:c r="E126" s="15">
        <x:v>43194.5174731829</x:v>
      </x:c>
      <x:c r="F126" t="s">
        <x:v>82</x:v>
      </x:c>
      <x:c r="G126" s="6">
        <x:v>144.143715805631</x:v>
      </x:c>
      <x:c r="H126" t="s">
        <x:v>83</x:v>
      </x:c>
      <x:c r="I126" s="6">
        <x:v>31.3213042188791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23.216</x:v>
      </x:c>
      <x:c r="R126" s="8">
        <x:v>121311.085142328</x:v>
      </x:c>
      <x:c r="S126" s="12">
        <x:v>441745.344179104</x:v>
      </x:c>
      <x:c r="T126" s="12">
        <x:v>38.5</x:v>
      </x:c>
      <x:c r="U126" s="12">
        <x:v>45</x:v>
      </x:c>
      <x:c r="V126" s="12">
        <x:f>NA()</x:f>
      </x:c>
    </x:row>
    <x:row r="127">
      <x:c r="A127">
        <x:v>658576</x:v>
      </x:c>
      <x:c r="B127" s="1">
        <x:v>43209.6335364236</x:v>
      </x:c>
      <x:c r="C127" s="6">
        <x:v>2.08203288166667</x:v>
      </x:c>
      <x:c r="D127" s="14" t="s">
        <x:v>77</x:v>
      </x:c>
      <x:c r="E127" s="15">
        <x:v>43194.5174731829</x:v>
      </x:c>
      <x:c r="F127" t="s">
        <x:v>82</x:v>
      </x:c>
      <x:c r="G127" s="6">
        <x:v>144.032821523205</x:v>
      </x:c>
      <x:c r="H127" t="s">
        <x:v>83</x:v>
      </x:c>
      <x:c r="I127" s="6">
        <x:v>31.3268937865596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23.223</x:v>
      </x:c>
      <x:c r="R127" s="8">
        <x:v>121315.681491074</x:v>
      </x:c>
      <x:c r="S127" s="12">
        <x:v>441740.440040033</x:v>
      </x:c>
      <x:c r="T127" s="12">
        <x:v>38.5</x:v>
      </x:c>
      <x:c r="U127" s="12">
        <x:v>45</x:v>
      </x:c>
      <x:c r="V127" s="12">
        <x:f>NA()</x:f>
      </x:c>
    </x:row>
    <x:row r="128">
      <x:c r="A128">
        <x:v>658583</x:v>
      </x:c>
      <x:c r="B128" s="1">
        <x:v>43209.6335478356</x:v>
      </x:c>
      <x:c r="C128" s="6">
        <x:v>2.098433795</x:v>
      </x:c>
      <x:c r="D128" s="14" t="s">
        <x:v>77</x:v>
      </x:c>
      <x:c r="E128" s="15">
        <x:v>43194.5174731829</x:v>
      </x:c>
      <x:c r="F128" t="s">
        <x:v>82</x:v>
      </x:c>
      <x:c r="G128" s="6">
        <x:v>144.084938995313</x:v>
      </x:c>
      <x:c r="H128" t="s">
        <x:v>83</x:v>
      </x:c>
      <x:c r="I128" s="6">
        <x:v>31.3261425000383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23.219</x:v>
      </x:c>
      <x:c r="R128" s="8">
        <x:v>121328.079273743</x:v>
      </x:c>
      <x:c r="S128" s="12">
        <x:v>441752.014253309</x:v>
      </x:c>
      <x:c r="T128" s="12">
        <x:v>38.5</x:v>
      </x:c>
      <x:c r="U128" s="12">
        <x:v>45</x:v>
      </x:c>
      <x:c r="V128" s="12">
        <x:f>NA()</x:f>
      </x:c>
    </x:row>
    <x:row r="129">
      <x:c r="A129">
        <x:v>658595</x:v>
      </x:c>
      <x:c r="B129" s="1">
        <x:v>43209.633559375</x:v>
      </x:c>
      <x:c r="C129" s="6">
        <x:v>2.115068045</x:v>
      </x:c>
      <x:c r="D129" s="14" t="s">
        <x:v>77</x:v>
      </x:c>
      <x:c r="E129" s="15">
        <x:v>43194.5174731829</x:v>
      </x:c>
      <x:c r="F129" t="s">
        <x:v>82</x:v>
      </x:c>
      <x:c r="G129" s="6">
        <x:v>144.107751338791</x:v>
      </x:c>
      <x:c r="H129" t="s">
        <x:v>83</x:v>
      </x:c>
      <x:c r="I129" s="6">
        <x:v>31.3185394899233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23.22</x:v>
      </x:c>
      <x:c r="R129" s="8">
        <x:v>121333.448658576</x:v>
      </x:c>
      <x:c r="S129" s="12">
        <x:v>441741.596486354</x:v>
      </x:c>
      <x:c r="T129" s="12">
        <x:v>38.5</x:v>
      </x:c>
      <x:c r="U129" s="12">
        <x:v>45</x:v>
      </x:c>
      <x:c r="V129" s="12">
        <x:f>NA()</x:f>
      </x:c>
    </x:row>
    <x:row r="130">
      <x:c r="A130">
        <x:v>658604</x:v>
      </x:c>
      <x:c r="B130" s="1">
        <x:v>43209.6335714931</x:v>
      </x:c>
      <x:c r="C130" s="6">
        <x:v>2.13251899833333</x:v>
      </x:c>
      <x:c r="D130" s="14" t="s">
        <x:v>77</x:v>
      </x:c>
      <x:c r="E130" s="15">
        <x:v>43194.5174731829</x:v>
      </x:c>
      <x:c r="F130" t="s">
        <x:v>82</x:v>
      </x:c>
      <x:c r="G130" s="6">
        <x:v>143.959286581005</x:v>
      </x:c>
      <x:c r="H130" t="s">
        <x:v>83</x:v>
      </x:c>
      <x:c r="I130" s="6">
        <x:v>31.3455257461337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23.222</x:v>
      </x:c>
      <x:c r="R130" s="8">
        <x:v>121341.690559869</x:v>
      </x:c>
      <x:c r="S130" s="12">
        <x:v>441737.777999103</x:v>
      </x:c>
      <x:c r="T130" s="12">
        <x:v>38.5</x:v>
      </x:c>
      <x:c r="U130" s="12">
        <x:v>45</x:v>
      </x:c>
      <x:c r="V130" s="12">
        <x:f>NA()</x:f>
      </x:c>
    </x:row>
    <x:row r="131">
      <x:c r="A131">
        <x:v>658613</x:v>
      </x:c>
      <x:c r="B131" s="1">
        <x:v>43209.6335824074</x:v>
      </x:c>
      <x:c r="C131" s="6">
        <x:v>2.148219855</x:v>
      </x:c>
      <x:c r="D131" s="14" t="s">
        <x:v>77</x:v>
      </x:c>
      <x:c r="E131" s="15">
        <x:v>43194.5174731829</x:v>
      </x:c>
      <x:c r="F131" t="s">
        <x:v>82</x:v>
      </x:c>
      <x:c r="G131" s="6">
        <x:v>143.953907990952</x:v>
      </x:c>
      <x:c r="H131" t="s">
        <x:v>83</x:v>
      </x:c>
      <x:c r="I131" s="6">
        <x:v>31.3414086751859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23.224</x:v>
      </x:c>
      <x:c r="R131" s="8">
        <x:v>121339.998713743</x:v>
      </x:c>
      <x:c r="S131" s="12">
        <x:v>441742.004414508</x:v>
      </x:c>
      <x:c r="T131" s="12">
        <x:v>38.5</x:v>
      </x:c>
      <x:c r="U131" s="12">
        <x:v>45</x:v>
      </x:c>
      <x:c r="V131" s="12">
        <x:f>NA()</x:f>
      </x:c>
    </x:row>
    <x:row r="132">
      <x:c r="A132">
        <x:v>658618</x:v>
      </x:c>
      <x:c r="B132" s="1">
        <x:v>43209.6335940625</x:v>
      </x:c>
      <x:c r="C132" s="6">
        <x:v>2.16498750166667</x:v>
      </x:c>
      <x:c r="D132" s="14" t="s">
        <x:v>77</x:v>
      </x:c>
      <x:c r="E132" s="15">
        <x:v>43194.5174731829</x:v>
      </x:c>
      <x:c r="F132" t="s">
        <x:v>82</x:v>
      </x:c>
      <x:c r="G132" s="6">
        <x:v>143.925879285061</x:v>
      </x:c>
      <x:c r="H132" t="s">
        <x:v>83</x:v>
      </x:c>
      <x:c r="I132" s="6">
        <x:v>31.3369309906252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23.228</x:v>
      </x:c>
      <x:c r="R132" s="8">
        <x:v>121352.412910057</x:v>
      </x:c>
      <x:c r="S132" s="12">
        <x:v>441738.980219471</x:v>
      </x:c>
      <x:c r="T132" s="12">
        <x:v>38.5</x:v>
      </x:c>
      <x:c r="U132" s="12">
        <x:v>45</x:v>
      </x:c>
      <x:c r="V132" s="12">
        <x:f>NA()</x:f>
      </x:c>
    </x:row>
    <x:row r="133">
      <x:c r="A133">
        <x:v>658629</x:v>
      </x:c>
      <x:c r="B133" s="1">
        <x:v>43209.63360625</x:v>
      </x:c>
      <x:c r="C133" s="6">
        <x:v>2.182555135</x:v>
      </x:c>
      <x:c r="D133" s="14" t="s">
        <x:v>77</x:v>
      </x:c>
      <x:c r="E133" s="15">
        <x:v>43194.5174731829</x:v>
      </x:c>
      <x:c r="F133" t="s">
        <x:v>82</x:v>
      </x:c>
      <x:c r="G133" s="6">
        <x:v>144.018863607802</x:v>
      </x:c>
      <x:c r="H133" t="s">
        <x:v>83</x:v>
      </x:c>
      <x:c r="I133" s="6">
        <x:v>31.3246399275026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23.225</x:v>
      </x:c>
      <x:c r="R133" s="8">
        <x:v>121362.014632044</x:v>
      </x:c>
      <x:c r="S133" s="12">
        <x:v>441746.398272922</x:v>
      </x:c>
      <x:c r="T133" s="12">
        <x:v>38.5</x:v>
      </x:c>
      <x:c r="U133" s="12">
        <x:v>45</x:v>
      </x:c>
      <x:c r="V133" s="12">
        <x:f>NA()</x:f>
      </x:c>
    </x:row>
    <x:row r="134">
      <x:c r="A134">
        <x:v>658636</x:v>
      </x:c>
      <x:c r="B134" s="1">
        <x:v>43209.6336173958</x:v>
      </x:c>
      <x:c r="C134" s="6">
        <x:v>2.19862269</x:v>
      </x:c>
      <x:c r="D134" s="14" t="s">
        <x:v>77</x:v>
      </x:c>
      <x:c r="E134" s="15">
        <x:v>43194.5174731829</x:v>
      </x:c>
      <x:c r="F134" t="s">
        <x:v>82</x:v>
      </x:c>
      <x:c r="G134" s="6">
        <x:v>143.965386317757</x:v>
      </x:c>
      <x:c r="H134" t="s">
        <x:v>83</x:v>
      </x:c>
      <x:c r="I134" s="6">
        <x:v>31.3336253212965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23.226</x:v>
      </x:c>
      <x:c r="R134" s="8">
        <x:v>121361.686729018</x:v>
      </x:c>
      <x:c r="S134" s="12">
        <x:v>441744.597378062</x:v>
      </x:c>
      <x:c r="T134" s="12">
        <x:v>38.5</x:v>
      </x:c>
      <x:c r="U134" s="12">
        <x:v>45</x:v>
      </x:c>
      <x:c r="V134" s="12">
        <x:f>NA()</x:f>
      </x:c>
    </x:row>
    <x:row r="135">
      <x:c r="A135">
        <x:v>658647</x:v>
      </x:c>
      <x:c r="B135" s="1">
        <x:v>43209.6336297801</x:v>
      </x:c>
      <x:c r="C135" s="6">
        <x:v>2.21647367166667</x:v>
      </x:c>
      <x:c r="D135" s="14" t="s">
        <x:v>77</x:v>
      </x:c>
      <x:c r="E135" s="15">
        <x:v>43194.5174731829</x:v>
      </x:c>
      <x:c r="F135" t="s">
        <x:v>82</x:v>
      </x:c>
      <x:c r="G135" s="6">
        <x:v>143.938727628124</x:v>
      </x:c>
      <x:c r="H135" t="s">
        <x:v>83</x:v>
      </x:c>
      <x:c r="I135" s="6">
        <x:v>31.334136197253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23.228</x:v>
      </x:c>
      <x:c r="R135" s="8">
        <x:v>121363.408297677</x:v>
      </x:c>
      <x:c r="S135" s="12">
        <x:v>441741.828167811</x:v>
      </x:c>
      <x:c r="T135" s="12">
        <x:v>38.5</x:v>
      </x:c>
      <x:c r="U135" s="12">
        <x:v>45</x:v>
      </x:c>
      <x:c r="V135" s="12">
        <x:f>NA()</x:f>
      </x:c>
    </x:row>
    <x:row r="136">
      <x:c r="A136">
        <x:v>658654</x:v>
      </x:c>
      <x:c r="B136" s="1">
        <x:v>43209.633640162</x:v>
      </x:c>
      <x:c r="C136" s="6">
        <x:v>2.23142455166667</x:v>
      </x:c>
      <x:c r="D136" s="14" t="s">
        <x:v>77</x:v>
      </x:c>
      <x:c r="E136" s="15">
        <x:v>43194.5174731829</x:v>
      </x:c>
      <x:c r="F136" t="s">
        <x:v>82</x:v>
      </x:c>
      <x:c r="G136" s="6">
        <x:v>144.013197446495</x:v>
      </x:c>
      <x:c r="H136" t="s">
        <x:v>83</x:v>
      </x:c>
      <x:c r="I136" s="6">
        <x:v>31.3258720369322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23.225</x:v>
      </x:c>
      <x:c r="R136" s="8">
        <x:v>121365.968409956</x:v>
      </x:c>
      <x:c r="S136" s="12">
        <x:v>441729.262437707</x:v>
      </x:c>
      <x:c r="T136" s="12">
        <x:v>38.5</x:v>
      </x:c>
      <x:c r="U136" s="12">
        <x:v>45</x:v>
      </x:c>
      <x:c r="V136" s="12">
        <x:f>NA()</x:f>
      </x:c>
    </x:row>
    <x:row r="137">
      <x:c r="A137">
        <x:v>658663</x:v>
      </x:c>
      <x:c r="B137" s="1">
        <x:v>43209.6336525116</x:v>
      </x:c>
      <x:c r="C137" s="6">
        <x:v>2.24917552333333</x:v>
      </x:c>
      <x:c r="D137" s="14" t="s">
        <x:v>77</x:v>
      </x:c>
      <x:c r="E137" s="15">
        <x:v>43194.5174731829</x:v>
      </x:c>
      <x:c r="F137" t="s">
        <x:v>82</x:v>
      </x:c>
      <x:c r="G137" s="6">
        <x:v>144.019692743247</x:v>
      </x:c>
      <x:c r="H137" t="s">
        <x:v>83</x:v>
      </x:c>
      <x:c r="I137" s="6">
        <x:v>31.3191705691579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23.227</x:v>
      </x:c>
      <x:c r="R137" s="8">
        <x:v>121361.040203185</x:v>
      </x:c>
      <x:c r="S137" s="12">
        <x:v>441726.602294766</x:v>
      </x:c>
      <x:c r="T137" s="12">
        <x:v>38.5</x:v>
      </x:c>
      <x:c r="U137" s="12">
        <x:v>45</x:v>
      </x:c>
      <x:c r="V137" s="12">
        <x:f>NA()</x:f>
      </x:c>
    </x:row>
    <x:row r="138">
      <x:c r="A138">
        <x:v>658675</x:v>
      </x:c>
      <x:c r="B138" s="1">
        <x:v>43209.6336647801</x:v>
      </x:c>
      <x:c r="C138" s="6">
        <x:v>2.266876495</x:v>
      </x:c>
      <x:c r="D138" s="14" t="s">
        <x:v>77</x:v>
      </x:c>
      <x:c r="E138" s="15">
        <x:v>43194.5174731829</x:v>
      </x:c>
      <x:c r="F138" t="s">
        <x:v>82</x:v>
      </x:c>
      <x:c r="G138" s="6">
        <x:v>143.899381131758</x:v>
      </x:c>
      <x:c r="H138" t="s">
        <x:v>83</x:v>
      </x:c>
      <x:c r="I138" s="6">
        <x:v>31.3294782134763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23.233</x:v>
      </x:c>
      <x:c r="R138" s="8">
        <x:v>121364.899063104</x:v>
      </x:c>
      <x:c r="S138" s="12">
        <x:v>441743.788782388</x:v>
      </x:c>
      <x:c r="T138" s="12">
        <x:v>38.5</x:v>
      </x:c>
      <x:c r="U138" s="12">
        <x:v>45</x:v>
      </x:c>
      <x:c r="V138" s="12">
        <x:f>NA()</x:f>
      </x:c>
    </x:row>
    <x:row r="139">
      <x:c r="A139">
        <x:v>658686</x:v>
      </x:c>
      <x:c r="B139" s="1">
        <x:v>43209.633675081</x:v>
      </x:c>
      <x:c r="C139" s="6">
        <x:v>2.28169396666667</x:v>
      </x:c>
      <x:c r="D139" s="14" t="s">
        <x:v>77</x:v>
      </x:c>
      <x:c r="E139" s="15">
        <x:v>43194.5174731829</x:v>
      </x:c>
      <x:c r="F139" t="s">
        <x:v>82</x:v>
      </x:c>
      <x:c r="G139" s="6">
        <x:v>143.865961221737</x:v>
      </x:c>
      <x:c r="H139" t="s">
        <x:v>83</x:v>
      </x:c>
      <x:c r="I139" s="6">
        <x:v>31.3367506813047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23.233</x:v>
      </x:c>
      <x:c r="R139" s="8">
        <x:v>121367.246994508</x:v>
      </x:c>
      <x:c r="S139" s="12">
        <x:v>441713.082734684</x:v>
      </x:c>
      <x:c r="T139" s="12">
        <x:v>38.5</x:v>
      </x:c>
      <x:c r="U139" s="12">
        <x:v>45</x:v>
      </x:c>
      <x:c r="V139" s="12">
        <x:f>NA()</x:f>
      </x:c>
    </x:row>
    <x:row r="140">
      <x:c r="A140">
        <x:v>658694</x:v>
      </x:c>
      <x:c r="B140" s="1">
        <x:v>43209.6336875</x:v>
      </x:c>
      <x:c r="C140" s="6">
        <x:v>2.2995783</x:v>
      </x:c>
      <x:c r="D140" s="14" t="s">
        <x:v>77</x:v>
      </x:c>
      <x:c r="E140" s="15">
        <x:v>43194.5174731829</x:v>
      </x:c>
      <x:c r="F140" t="s">
        <x:v>82</x:v>
      </x:c>
      <x:c r="G140" s="6">
        <x:v>143.863468939386</x:v>
      </x:c>
      <x:c r="H140" t="s">
        <x:v>83</x:v>
      </x:c>
      <x:c r="I140" s="6">
        <x:v>31.3399361473885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23.232</x:v>
      </x:c>
      <x:c r="R140" s="8">
        <x:v>121381.506644685</x:v>
      </x:c>
      <x:c r="S140" s="12">
        <x:v>441737.338538833</x:v>
      </x:c>
      <x:c r="T140" s="12">
        <x:v>38.5</x:v>
      </x:c>
      <x:c r="U140" s="12">
        <x:v>45</x:v>
      </x:c>
      <x:c r="V140" s="12">
        <x:f>NA()</x:f>
      </x:c>
    </x:row>
    <x:row r="141">
      <x:c r="A141">
        <x:v>658703</x:v>
      </x:c>
      <x:c r="B141" s="1">
        <x:v>43209.6336982986</x:v>
      </x:c>
      <x:c r="C141" s="6">
        <x:v>2.31511252333333</x:v>
      </x:c>
      <x:c r="D141" s="14" t="s">
        <x:v>77</x:v>
      </x:c>
      <x:c r="E141" s="15">
        <x:v>43194.5174731829</x:v>
      </x:c>
      <x:c r="F141" t="s">
        <x:v>82</x:v>
      </x:c>
      <x:c r="G141" s="6">
        <x:v>143.929073828957</x:v>
      </x:c>
      <x:c r="H141" t="s">
        <x:v>83</x:v>
      </x:c>
      <x:c r="I141" s="6">
        <x:v>31.3230171499195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23.233</x:v>
      </x:c>
      <x:c r="R141" s="8">
        <x:v>121376.348198072</x:v>
      </x:c>
      <x:c r="S141" s="12">
        <x:v>441732.206706883</x:v>
      </x:c>
      <x:c r="T141" s="12">
        <x:v>38.5</x:v>
      </x:c>
      <x:c r="U141" s="12">
        <x:v>45</x:v>
      </x:c>
      <x:c r="V141" s="12">
        <x:f>NA()</x:f>
      </x:c>
    </x:row>
    <x:row r="142">
      <x:c r="A142">
        <x:v>658713</x:v>
      </x:c>
      <x:c r="B142" s="1">
        <x:v>43209.6337096875</x:v>
      </x:c>
      <x:c r="C142" s="6">
        <x:v>2.3314968</x:v>
      </x:c>
      <x:c r="D142" s="14" t="s">
        <x:v>77</x:v>
      </x:c>
      <x:c r="E142" s="15">
        <x:v>43194.5174731829</x:v>
      </x:c>
      <x:c r="F142" t="s">
        <x:v>82</x:v>
      </x:c>
      <x:c r="G142" s="6">
        <x:v>143.90905398048</x:v>
      </x:c>
      <x:c r="H142" t="s">
        <x:v>83</x:v>
      </x:c>
      <x:c r="I142" s="6">
        <x:v>31.3220855557365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23.235</x:v>
      </x:c>
      <x:c r="R142" s="8">
        <x:v>121395.696453927</x:v>
      </x:c>
      <x:c r="S142" s="12">
        <x:v>441738.588689397</x:v>
      </x:c>
      <x:c r="T142" s="12">
        <x:v>38.5</x:v>
      </x:c>
      <x:c r="U142" s="12">
        <x:v>45</x:v>
      </x:c>
      <x:c r="V142" s="12">
        <x:f>NA()</x:f>
      </x:c>
    </x:row>
    <x:row r="143">
      <x:c r="A143">
        <x:v>658717</x:v>
      </x:c>
      <x:c r="B143" s="1">
        <x:v>43209.6337213773</x:v>
      </x:c>
      <x:c r="C143" s="6">
        <x:v>2.34834768333333</x:v>
      </x:c>
      <x:c r="D143" s="14" t="s">
        <x:v>77</x:v>
      </x:c>
      <x:c r="E143" s="15">
        <x:v>43194.5174731829</x:v>
      </x:c>
      <x:c r="F143" t="s">
        <x:v>82</x:v>
      </x:c>
      <x:c r="G143" s="6">
        <x:v>143.899246740437</x:v>
      </x:c>
      <x:c r="H143" t="s">
        <x:v>83</x:v>
      </x:c>
      <x:c r="I143" s="6">
        <x:v>31.3268637350952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23.234</x:v>
      </x:c>
      <x:c r="R143" s="8">
        <x:v>121396.810892088</x:v>
      </x:c>
      <x:c r="S143" s="12">
        <x:v>441743.062256687</x:v>
      </x:c>
      <x:c r="T143" s="12">
        <x:v>38.5</x:v>
      </x:c>
      <x:c r="U143" s="12">
        <x:v>45</x:v>
      </x:c>
      <x:c r="V143" s="12">
        <x:f>NA()</x:f>
      </x:c>
    </x:row>
    <x:row r="144">
      <x:c r="A144">
        <x:v>658729</x:v>
      </x:c>
      <x:c r="B144" s="1">
        <x:v>43209.6337345718</x:v>
      </x:c>
      <x:c r="C144" s="6">
        <x:v>2.36734873666667</x:v>
      </x:c>
      <x:c r="D144" s="14" t="s">
        <x:v>77</x:v>
      </x:c>
      <x:c r="E144" s="15">
        <x:v>43194.5174731829</x:v>
      </x:c>
      <x:c r="F144" t="s">
        <x:v>82</x:v>
      </x:c>
      <x:c r="G144" s="6">
        <x:v>143.858675230839</x:v>
      </x:c>
      <x:c r="H144" t="s">
        <x:v>83</x:v>
      </x:c>
      <x:c r="I144" s="6">
        <x:v>31.3198316999124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23.24</x:v>
      </x:c>
      <x:c r="R144" s="8">
        <x:v>121418.536266687</x:v>
      </x:c>
      <x:c r="S144" s="12">
        <x:v>441738.773630478</x:v>
      </x:c>
      <x:c r="T144" s="12">
        <x:v>38.5</x:v>
      </x:c>
      <x:c r="U144" s="12">
        <x:v>45</x:v>
      </x:c>
      <x:c r="V144" s="12">
        <x:f>NA()</x:f>
      </x:c>
    </x:row>
    <x:row r="145">
      <x:c r="A145">
        <x:v>658737</x:v>
      </x:c>
      <x:c r="B145" s="1">
        <x:v>43209.6337446412</x:v>
      </x:c>
      <x:c r="C145" s="6">
        <x:v>2.38181626166667</x:v>
      </x:c>
      <x:c r="D145" s="14" t="s">
        <x:v>77</x:v>
      </x:c>
      <x:c r="E145" s="15">
        <x:v>43194.5174731829</x:v>
      </x:c>
      <x:c r="F145" t="s">
        <x:v>82</x:v>
      </x:c>
      <x:c r="G145" s="6">
        <x:v>143.921896158972</x:v>
      </x:c>
      <x:c r="H145" t="s">
        <x:v>83</x:v>
      </x:c>
      <x:c r="I145" s="6">
        <x:v>31.3192907747398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23.235</x:v>
      </x:c>
      <x:c r="R145" s="8">
        <x:v>121407.077388094</x:v>
      </x:c>
      <x:c r="S145" s="12">
        <x:v>441740.565165396</x:v>
      </x:c>
      <x:c r="T145" s="12">
        <x:v>38.5</x:v>
      </x:c>
      <x:c r="U145" s="12">
        <x:v>45</x:v>
      </x:c>
      <x:c r="V145" s="12">
        <x:f>NA()</x:f>
      </x:c>
    </x:row>
    <x:row r="146">
      <x:c r="A146">
        <x:v>658749</x:v>
      </x:c>
      <x:c r="B146" s="1">
        <x:v>43209.6337569444</x:v>
      </x:c>
      <x:c r="C146" s="6">
        <x:v>2.39958388</x:v>
      </x:c>
      <x:c r="D146" s="14" t="s">
        <x:v>77</x:v>
      </x:c>
      <x:c r="E146" s="15">
        <x:v>43194.5174731829</x:v>
      </x:c>
      <x:c r="F146" t="s">
        <x:v>82</x:v>
      </x:c>
      <x:c r="G146" s="6">
        <x:v>143.868052336675</x:v>
      </x:c>
      <x:c r="H146" t="s">
        <x:v>83</x:v>
      </x:c>
      <x:c r="I146" s="6">
        <x:v>31.3257217796599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23.237</x:v>
      </x:c>
      <x:c r="R146" s="8">
        <x:v>121425.906522759</x:v>
      </x:c>
      <x:c r="S146" s="12">
        <x:v>441729.038648204</x:v>
      </x:c>
      <x:c r="T146" s="12">
        <x:v>38.5</x:v>
      </x:c>
      <x:c r="U146" s="12">
        <x:v>45</x:v>
      </x:c>
      <x:c r="V146" s="12">
        <x:f>NA()</x:f>
      </x:c>
    </x:row>
    <x:row r="147">
      <x:c r="A147">
        <x:v>658758</x:v>
      </x:c>
      <x:c r="B147" s="1">
        <x:v>43209.633769294</x:v>
      </x:c>
      <x:c r="C147" s="6">
        <x:v>2.41736827333333</x:v>
      </x:c>
      <x:c r="D147" s="14" t="s">
        <x:v>77</x:v>
      </x:c>
      <x:c r="E147" s="15">
        <x:v>43194.5174731829</x:v>
      </x:c>
      <x:c r="F147" t="s">
        <x:v>82</x:v>
      </x:c>
      <x:c r="G147" s="6">
        <x:v>143.899668097154</x:v>
      </x:c>
      <x:c r="H147" t="s">
        <x:v>83</x:v>
      </x:c>
      <x:c r="I147" s="6">
        <x:v>31.3003283974667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23.244</x:v>
      </x:c>
      <x:c r="R147" s="8">
        <x:v>121430.42162326</x:v>
      </x:c>
      <x:c r="S147" s="12">
        <x:v>441754.919084442</x:v>
      </x:c>
      <x:c r="T147" s="12">
        <x:v>38.5</x:v>
      </x:c>
      <x:c r="U147" s="12">
        <x:v>45</x:v>
      </x:c>
      <x:c r="V147" s="12">
        <x:f>NA()</x:f>
      </x:c>
    </x:row>
    <x:row r="148">
      <x:c r="A148">
        <x:v>658769</x:v>
      </x:c>
      <x:c r="B148" s="1">
        <x:v>43209.6337792477</x:v>
      </x:c>
      <x:c r="C148" s="6">
        <x:v>2.43165233166667</x:v>
      </x:c>
      <x:c r="D148" s="14" t="s">
        <x:v>77</x:v>
      </x:c>
      <x:c r="E148" s="15">
        <x:v>43194.5174731829</x:v>
      </x:c>
      <x:c r="F148" t="s">
        <x:v>82</x:v>
      </x:c>
      <x:c r="G148" s="6">
        <x:v>143.751590517276</x:v>
      </x:c>
      <x:c r="H148" t="s">
        <x:v>83</x:v>
      </x:c>
      <x:c r="I148" s="6">
        <x:v>31.3378625889341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23.242</x:v>
      </x:c>
      <x:c r="R148" s="8">
        <x:v>121423.456338823</x:v>
      </x:c>
      <x:c r="S148" s="12">
        <x:v>441732.103873842</x:v>
      </x:c>
      <x:c r="T148" s="12">
        <x:v>38.5</x:v>
      </x:c>
      <x:c r="U148" s="12">
        <x:v>45</x:v>
      </x:c>
      <x:c r="V148" s="12">
        <x:f>NA()</x:f>
      </x:c>
    </x:row>
    <x:row r="149">
      <x:c r="A149">
        <x:v>658770</x:v>
      </x:c>
      <x:c r="B149" s="1">
        <x:v>43209.6337910532</x:v>
      </x:c>
      <x:c r="C149" s="6">
        <x:v>2.44866999666667</x:v>
      </x:c>
      <x:c r="D149" s="14" t="s">
        <x:v>77</x:v>
      </x:c>
      <x:c r="E149" s="15">
        <x:v>43194.5174731829</x:v>
      </x:c>
      <x:c r="F149" t="s">
        <x:v>82</x:v>
      </x:c>
      <x:c r="G149" s="6">
        <x:v>143.7103643913</x:v>
      </x:c>
      <x:c r="H149" t="s">
        <x:v>83</x:v>
      </x:c>
      <x:c r="I149" s="6">
        <x:v>31.3389143937866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23.245</x:v>
      </x:c>
      <x:c r="R149" s="8">
        <x:v>121435.11873195</x:v>
      </x:c>
      <x:c r="S149" s="12">
        <x:v>441719.078212514</x:v>
      </x:c>
      <x:c r="T149" s="12">
        <x:v>38.5</x:v>
      </x:c>
      <x:c r="U149" s="12">
        <x:v>45</x:v>
      </x:c>
      <x:c r="V149" s="12">
        <x:f>NA()</x:f>
      </x:c>
    </x:row>
    <x:row r="150">
      <x:c r="A150">
        <x:v>658783</x:v>
      </x:c>
      <x:c r="B150" s="1">
        <x:v>43209.6338033218</x:v>
      </x:c>
      <x:c r="C150" s="6">
        <x:v>2.46637095833333</x:v>
      </x:c>
      <x:c r="D150" s="14" t="s">
        <x:v>77</x:v>
      </x:c>
      <x:c r="E150" s="15">
        <x:v>43194.5174731829</x:v>
      </x:c>
      <x:c r="F150" t="s">
        <x:v>82</x:v>
      </x:c>
      <x:c r="G150" s="6">
        <x:v>143.752840753982</x:v>
      </x:c>
      <x:c r="H150" t="s">
        <x:v>83</x:v>
      </x:c>
      <x:c r="I150" s="6">
        <x:v>31.3349475886371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23.243</x:v>
      </x:c>
      <x:c r="R150" s="8">
        <x:v>121444.769823378</x:v>
      </x:c>
      <x:c r="S150" s="12">
        <x:v>441716.47578561</x:v>
      </x:c>
      <x:c r="T150" s="12">
        <x:v>38.5</x:v>
      </x:c>
      <x:c r="U150" s="12">
        <x:v>45</x:v>
      </x:c>
      <x:c r="V150" s="12">
        <x:f>NA()</x:f>
      </x:c>
    </x:row>
    <x:row r="151">
      <x:c r="A151">
        <x:v>658794</x:v>
      </x:c>
      <x:c r="B151" s="1">
        <x:v>43209.6338150116</x:v>
      </x:c>
      <x:c r="C151" s="6">
        <x:v>2.48320526333333</x:v>
      </x:c>
      <x:c r="D151" s="14" t="s">
        <x:v>77</x:v>
      </x:c>
      <x:c r="E151" s="15">
        <x:v>43194.5174731829</x:v>
      </x:c>
      <x:c r="F151" t="s">
        <x:v>82</x:v>
      </x:c>
      <x:c r="G151" s="6">
        <x:v>143.714758991172</x:v>
      </x:c>
      <x:c r="H151" t="s">
        <x:v>83</x:v>
      </x:c>
      <x:c r="I151" s="6">
        <x:v>31.3432418229395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23.243</x:v>
      </x:c>
      <x:c r="R151" s="8">
        <x:v>121461.42001169</x:v>
      </x:c>
      <x:c r="S151" s="12">
        <x:v>441717.333675338</x:v>
      </x:c>
      <x:c r="T151" s="12">
        <x:v>38.5</x:v>
      </x:c>
      <x:c r="U151" s="12">
        <x:v>45</x:v>
      </x:c>
      <x:c r="V151" s="12">
        <x:f>NA()</x:f>
      </x:c>
    </x:row>
    <x:row r="152">
      <x:c r="A152">
        <x:v>658799</x:v>
      </x:c>
      <x:c r="B152" s="1">
        <x:v>43209.6338264699</x:v>
      </x:c>
      <x:c r="C152" s="6">
        <x:v>2.499672845</x:v>
      </x:c>
      <x:c r="D152" s="14" t="s">
        <x:v>77</x:v>
      </x:c>
      <x:c r="E152" s="15">
        <x:v>43194.5174731829</x:v>
      </x:c>
      <x:c r="F152" t="s">
        <x:v>82</x:v>
      </x:c>
      <x:c r="G152" s="6">
        <x:v>143.694499820165</x:v>
      </x:c>
      <x:c r="H152" t="s">
        <x:v>83</x:v>
      </x:c>
      <x:c r="I152" s="6">
        <x:v>31.342370326342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23.245</x:v>
      </x:c>
      <x:c r="R152" s="8">
        <x:v>121462.071566064</x:v>
      </x:c>
      <x:c r="S152" s="12">
        <x:v>441732.378001118</x:v>
      </x:c>
      <x:c r="T152" s="12">
        <x:v>38.5</x:v>
      </x:c>
      <x:c r="U152" s="12">
        <x:v>45</x:v>
      </x:c>
      <x:c r="V152" s="12">
        <x:f>NA()</x:f>
      </x:c>
    </x:row>
    <x:row r="153">
      <x:c r="A153">
        <x:v>658807</x:v>
      </x:c>
      <x:c r="B153" s="1">
        <x:v>43209.6338370023</x:v>
      </x:c>
      <x:c r="C153" s="6">
        <x:v>2.51484032333333</x:v>
      </x:c>
      <x:c r="D153" s="14" t="s">
        <x:v>77</x:v>
      </x:c>
      <x:c r="E153" s="15">
        <x:v>43194.5174731829</x:v>
      </x:c>
      <x:c r="F153" t="s">
        <x:v>82</x:v>
      </x:c>
      <x:c r="G153" s="6">
        <x:v>143.742384837406</x:v>
      </x:c>
      <x:c r="H153" t="s">
        <x:v>83</x:v>
      </x:c>
      <x:c r="I153" s="6">
        <x:v>31.3266533748547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23.247</x:v>
      </x:c>
      <x:c r="R153" s="8">
        <x:v>121455.648173751</x:v>
      </x:c>
      <x:c r="S153" s="12">
        <x:v>441721.294880664</x:v>
      </x:c>
      <x:c r="T153" s="12">
        <x:v>38.5</x:v>
      </x:c>
      <x:c r="U153" s="12">
        <x:v>45</x:v>
      </x:c>
      <x:c r="V153" s="12">
        <x:f>NA()</x:f>
      </x:c>
    </x:row>
    <x:row r="154">
      <x:c r="A154">
        <x:v>658823</x:v>
      </x:c>
      <x:c r="B154" s="1">
        <x:v>43209.6338487269</x:v>
      </x:c>
      <x:c r="C154" s="6">
        <x:v>2.531757945</x:v>
      </x:c>
      <x:c r="D154" s="14" t="s">
        <x:v>77</x:v>
      </x:c>
      <x:c r="E154" s="15">
        <x:v>43194.5174731829</x:v>
      </x:c>
      <x:c r="F154" t="s">
        <x:v>82</x:v>
      </x:c>
      <x:c r="G154" s="6">
        <x:v>143.739887327755</x:v>
      </x:c>
      <x:c r="H154" t="s">
        <x:v>83</x:v>
      </x:c>
      <x:c r="I154" s="6">
        <x:v>31.3324833635588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23.245</x:v>
      </x:c>
      <x:c r="R154" s="8">
        <x:v>121468.427136411</x:v>
      </x:c>
      <x:c r="S154" s="12">
        <x:v>441723.815645663</x:v>
      </x:c>
      <x:c r="T154" s="12">
        <x:v>38.5</x:v>
      </x:c>
      <x:c r="U154" s="12">
        <x:v>45</x:v>
      </x:c>
      <x:c r="V154" s="12">
        <x:f>NA()</x:f>
      </x:c>
    </x:row>
    <x:row r="155">
      <x:c r="A155">
        <x:v>658824</x:v>
      </x:c>
      <x:c r="B155" s="1">
        <x:v>43209.6338602662</x:v>
      </x:c>
      <x:c r="C155" s="6">
        <x:v>2.54834218333333</x:v>
      </x:c>
      <x:c r="D155" s="14" t="s">
        <x:v>77</x:v>
      </x:c>
      <x:c r="E155" s="15">
        <x:v>43194.5174731829</x:v>
      </x:c>
      <x:c r="F155" t="s">
        <x:v>82</x:v>
      </x:c>
      <x:c r="G155" s="6">
        <x:v>143.732190467488</x:v>
      </x:c>
      <x:c r="H155" t="s">
        <x:v>83</x:v>
      </x:c>
      <x:c r="I155" s="6">
        <x:v>31.323588127128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23.249</x:v>
      </x:c>
      <x:c r="R155" s="8">
        <x:v>121467.573597071</x:v>
      </x:c>
      <x:c r="S155" s="12">
        <x:v>441726.449682501</x:v>
      </x:c>
      <x:c r="T155" s="12">
        <x:v>38.5</x:v>
      </x:c>
      <x:c r="U155" s="12">
        <x:v>45</x:v>
      </x:c>
      <x:c r="V155" s="12">
        <x:f>NA()</x:f>
      </x:c>
    </x:row>
    <x:row r="156">
      <x:c r="A156">
        <x:v>658836</x:v>
      </x:c>
      <x:c r="B156" s="1">
        <x:v>43209.6338722569</x:v>
      </x:c>
      <x:c r="C156" s="6">
        <x:v>2.56560985666667</x:v>
      </x:c>
      <x:c r="D156" s="14" t="s">
        <x:v>77</x:v>
      </x:c>
      <x:c r="E156" s="15">
        <x:v>43194.5174731829</x:v>
      </x:c>
      <x:c r="F156" t="s">
        <x:v>82</x:v>
      </x:c>
      <x:c r="G156" s="6">
        <x:v>143.714957260484</x:v>
      </x:c>
      <x:c r="H156" t="s">
        <x:v>83</x:v>
      </x:c>
      <x:c r="I156" s="6">
        <x:v>31.3247000303909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23.25</x:v>
      </x:c>
      <x:c r="R156" s="8">
        <x:v>121476.502914844</x:v>
      </x:c>
      <x:c r="S156" s="12">
        <x:v>441730.220088035</x:v>
      </x:c>
      <x:c r="T156" s="12">
        <x:v>38.5</x:v>
      </x:c>
      <x:c r="U156" s="12">
        <x:v>45</x:v>
      </x:c>
      <x:c r="V156" s="12">
        <x:f>NA()</x:f>
      </x:c>
    </x:row>
    <x:row r="157">
      <x:c r="A157">
        <x:v>658848</x:v>
      </x:c>
      <x:c r="B157" s="1">
        <x:v>43209.6338832523</x:v>
      </x:c>
      <x:c r="C157" s="6">
        <x:v>2.58146069833333</x:v>
      </x:c>
      <x:c r="D157" s="14" t="s">
        <x:v>77</x:v>
      </x:c>
      <x:c r="E157" s="15">
        <x:v>43194.5174731829</x:v>
      </x:c>
      <x:c r="F157" t="s">
        <x:v>82</x:v>
      </x:c>
      <x:c r="G157" s="6">
        <x:v>143.711670800383</x:v>
      </x:c>
      <x:c r="H157" t="s">
        <x:v>83</x:v>
      </x:c>
      <x:c r="I157" s="6">
        <x:v>31.3148431710756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23.254</x:v>
      </x:c>
      <x:c r="R157" s="8">
        <x:v>121475.218498934</x:v>
      </x:c>
      <x:c r="S157" s="12">
        <x:v>441729.713252409</x:v>
      </x:c>
      <x:c r="T157" s="12">
        <x:v>38.5</x:v>
      </x:c>
      <x:c r="U157" s="12">
        <x:v>45</x:v>
      </x:c>
      <x:c r="V157" s="12">
        <x:f>NA()</x:f>
      </x:c>
    </x:row>
    <x:row r="158">
      <x:c r="A158">
        <x:v>658857</x:v>
      </x:c>
      <x:c r="B158" s="1">
        <x:v>43209.6338953356</x:v>
      </x:c>
      <x:c r="C158" s="6">
        <x:v>2.59881167666667</x:v>
      </x:c>
      <x:c r="D158" s="14" t="s">
        <x:v>77</x:v>
      </x:c>
      <x:c r="E158" s="15">
        <x:v>43194.5174731829</x:v>
      </x:c>
      <x:c r="F158" t="s">
        <x:v>82</x:v>
      </x:c>
      <x:c r="G158" s="6">
        <x:v>143.65526475757</x:v>
      </x:c>
      <x:c r="H158" t="s">
        <x:v>83</x:v>
      </x:c>
      <x:c r="I158" s="6">
        <x:v>31.332423260531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23.252</x:v>
      </x:c>
      <x:c r="R158" s="8">
        <x:v>121489.045305162</x:v>
      </x:c>
      <x:c r="S158" s="12">
        <x:v>441727.17482284</x:v>
      </x:c>
      <x:c r="T158" s="12">
        <x:v>38.5</x:v>
      </x:c>
      <x:c r="U158" s="12">
        <x:v>45</x:v>
      </x:c>
      <x:c r="V158" s="12">
        <x:f>NA()</x:f>
      </x:c>
    </x:row>
    <x:row r="159">
      <x:c r="A159">
        <x:v>658863</x:v>
      </x:c>
      <x:c r="B159" s="1">
        <x:v>43209.6339063657</x:v>
      </x:c>
      <x:c r="C159" s="6">
        <x:v>2.614712575</x:v>
      </x:c>
      <x:c r="D159" s="14" t="s">
        <x:v>77</x:v>
      </x:c>
      <x:c r="E159" s="15">
        <x:v>43194.5174731829</x:v>
      </x:c>
      <x:c r="F159" t="s">
        <x:v>82</x:v>
      </x:c>
      <x:c r="G159" s="6">
        <x:v>143.704069553039</x:v>
      </x:c>
      <x:c r="H159" t="s">
        <x:v>83</x:v>
      </x:c>
      <x:c r="I159" s="6">
        <x:v>31.3244295674008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23.251</x:v>
      </x:c>
      <x:c r="R159" s="8">
        <x:v>121494.508659438</x:v>
      </x:c>
      <x:c r="S159" s="12">
        <x:v>441746.105139016</x:v>
      </x:c>
      <x:c r="T159" s="12">
        <x:v>38.5</x:v>
      </x:c>
      <x:c r="U159" s="12">
        <x:v>45</x:v>
      </x:c>
      <x:c r="V159" s="12">
        <x:f>NA()</x:f>
      </x:c>
    </x:row>
    <x:row r="160">
      <x:c r="A160">
        <x:v>658870</x:v>
      </x:c>
      <x:c r="B160" s="1">
        <x:v>43209.633918206</x:v>
      </x:c>
      <x:c r="C160" s="6">
        <x:v>2.63178021833333</x:v>
      </x:c>
      <x:c r="D160" s="14" t="s">
        <x:v>77</x:v>
      </x:c>
      <x:c r="E160" s="15">
        <x:v>43194.5174731829</x:v>
      </x:c>
      <x:c r="F160" t="s">
        <x:v>82</x:v>
      </x:c>
      <x:c r="G160" s="6">
        <x:v>143.671526096805</x:v>
      </x:c>
      <x:c r="H160" t="s">
        <x:v>83</x:v>
      </x:c>
      <x:c r="I160" s="6">
        <x:v>31.331521715239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23.251</x:v>
      </x:c>
      <x:c r="R160" s="8">
        <x:v>121485.482291395</x:v>
      </x:c>
      <x:c r="S160" s="12">
        <x:v>441729.302426163</x:v>
      </x:c>
      <x:c r="T160" s="12">
        <x:v>38.5</x:v>
      </x:c>
      <x:c r="U160" s="12">
        <x:v>45</x:v>
      </x:c>
      <x:c r="V160" s="12">
        <x:f>NA()</x:f>
      </x:c>
    </x:row>
    <x:row r="161">
      <x:c r="A161">
        <x:v>658883</x:v>
      </x:c>
      <x:c r="B161" s="1">
        <x:v>43209.6339297454</x:v>
      </x:c>
      <x:c r="C161" s="6">
        <x:v>2.64838112833333</x:v>
      </x:c>
      <x:c r="D161" s="14" t="s">
        <x:v>77</x:v>
      </x:c>
      <x:c r="E161" s="15">
        <x:v>43194.5174731829</x:v>
      </x:c>
      <x:c r="F161" t="s">
        <x:v>82</x:v>
      </x:c>
      <x:c r="G161" s="6">
        <x:v>143.683269314648</x:v>
      </x:c>
      <x:c r="H161" t="s">
        <x:v>83</x:v>
      </x:c>
      <x:c r="I161" s="6">
        <x:v>31.3210337561632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23.254</x:v>
      </x:c>
      <x:c r="R161" s="8">
        <x:v>121487.492958722</x:v>
      </x:c>
      <x:c r="S161" s="12">
        <x:v>441738.907879031</x:v>
      </x:c>
      <x:c r="T161" s="12">
        <x:v>38.5</x:v>
      </x:c>
      <x:c r="U161" s="12">
        <x:v>45</x:v>
      </x:c>
      <x:c r="V161" s="12">
        <x:f>NA()</x:f>
      </x:c>
    </x:row>
    <x:row r="162">
      <x:c r="A162">
        <x:v>658890</x:v>
      </x:c>
      <x:c r="B162" s="1">
        <x:v>43209.6339410532</x:v>
      </x:c>
      <x:c r="C162" s="6">
        <x:v>2.66468203166667</x:v>
      </x:c>
      <x:c r="D162" s="14" t="s">
        <x:v>77</x:v>
      </x:c>
      <x:c r="E162" s="15">
        <x:v>43194.5174731829</x:v>
      </x:c>
      <x:c r="F162" t="s">
        <x:v>82</x:v>
      </x:c>
      <x:c r="G162" s="6">
        <x:v>143.641100609075</x:v>
      </x:c>
      <x:c r="H162" t="s">
        <x:v>83</x:v>
      </x:c>
      <x:c r="I162" s="6">
        <x:v>31.3249404419557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23.256</x:v>
      </x:c>
      <x:c r="R162" s="8">
        <x:v>121494.15531001</x:v>
      </x:c>
      <x:c r="S162" s="12">
        <x:v>441722.374875211</x:v>
      </x:c>
      <x:c r="T162" s="12">
        <x:v>38.5</x:v>
      </x:c>
      <x:c r="U162" s="12">
        <x:v>45</x:v>
      </x:c>
      <x:c r="V162" s="12">
        <x:f>NA()</x:f>
      </x:c>
    </x:row>
    <x:row r="163">
      <x:c r="A163">
        <x:v>658902</x:v>
      </x:c>
      <x:c r="B163" s="1">
        <x:v>43209.633952581</x:v>
      </x:c>
      <x:c r="C163" s="6">
        <x:v>2.681299645</x:v>
      </x:c>
      <x:c r="D163" s="14" t="s">
        <x:v>77</x:v>
      </x:c>
      <x:c r="E163" s="15">
        <x:v>43194.5174731829</x:v>
      </x:c>
      <x:c r="F163" t="s">
        <x:v>82</x:v>
      </x:c>
      <x:c r="G163" s="6">
        <x:v>143.613956183429</x:v>
      </x:c>
      <x:c r="H163" t="s">
        <x:v>83</x:v>
      </x:c>
      <x:c r="I163" s="6">
        <x:v>31.3282160512445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23.257</x:v>
      </x:c>
      <x:c r="R163" s="8">
        <x:v>121506.125080513</x:v>
      </x:c>
      <x:c r="S163" s="12">
        <x:v>441741.156617028</x:v>
      </x:c>
      <x:c r="T163" s="12">
        <x:v>38.5</x:v>
      </x:c>
      <x:c r="U163" s="12">
        <x:v>45</x:v>
      </x:c>
      <x:c r="V163" s="12">
        <x:f>NA()</x:f>
      </x:c>
    </x:row>
    <x:row r="164">
      <x:c r="A164">
        <x:v>658910</x:v>
      </x:c>
      <x:c r="B164" s="1">
        <x:v>43209.6339645833</x:v>
      </x:c>
      <x:c r="C164" s="6">
        <x:v>2.69856727333333</x:v>
      </x:c>
      <x:c r="D164" s="14" t="s">
        <x:v>77</x:v>
      </x:c>
      <x:c r="E164" s="15">
        <x:v>43194.5174731829</x:v>
      </x:c>
      <x:c r="F164" t="s">
        <x:v>82</x:v>
      </x:c>
      <x:c r="G164" s="6">
        <x:v>143.615876143312</x:v>
      </x:c>
      <x:c r="H164" t="s">
        <x:v>83</x:v>
      </x:c>
      <x:c r="I164" s="6">
        <x:v>31.3304398612095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23.256</x:v>
      </x:c>
      <x:c r="R164" s="8">
        <x:v>121517.30946624</x:v>
      </x:c>
      <x:c r="S164" s="12">
        <x:v>441736.525751493</x:v>
      </x:c>
      <x:c r="T164" s="12">
        <x:v>38.5</x:v>
      </x:c>
      <x:c r="U164" s="12">
        <x:v>45</x:v>
      </x:c>
      <x:c r="V164" s="12">
        <x:f>NA()</x:f>
      </x:c>
    </x:row>
    <x:row r="165">
      <x:c r="A165">
        <x:v>658916</x:v>
      </x:c>
      <x:c r="B165" s="1">
        <x:v>43209.6339757292</x:v>
      </x:c>
      <x:c r="C165" s="6">
        <x:v>2.71463482666667</x:v>
      </x:c>
      <x:c r="D165" s="14" t="s">
        <x:v>77</x:v>
      </x:c>
      <x:c r="E165" s="15">
        <x:v>43194.5174731829</x:v>
      </x:c>
      <x:c r="F165" t="s">
        <x:v>82</x:v>
      </x:c>
      <x:c r="G165" s="6">
        <x:v>143.652842873475</x:v>
      </x:c>
      <x:c r="H165" t="s">
        <x:v>83</x:v>
      </x:c>
      <x:c r="I165" s="6">
        <x:v>31.3118079854771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23.26</x:v>
      </x:c>
      <x:c r="R165" s="8">
        <x:v>121511.55790318</x:v>
      </x:c>
      <x:c r="S165" s="12">
        <x:v>441733.563985606</x:v>
      </x:c>
      <x:c r="T165" s="12">
        <x:v>38.5</x:v>
      </x:c>
      <x:c r="U165" s="12">
        <x:v>45</x:v>
      </x:c>
      <x:c r="V165" s="12">
        <x:f>NA()</x:f>
      </x:c>
    </x:row>
    <x:row r="166">
      <x:c r="A166">
        <x:v>658927</x:v>
      </x:c>
      <x:c r="B166" s="1">
        <x:v>43209.6339874653</x:v>
      </x:c>
      <x:c r="C166" s="6">
        <x:v>2.73148573333333</x:v>
      </x:c>
      <x:c r="D166" s="14" t="s">
        <x:v>77</x:v>
      </x:c>
      <x:c r="E166" s="15">
        <x:v>43194.5174731829</x:v>
      </x:c>
      <x:c r="F166" t="s">
        <x:v>82</x:v>
      </x:c>
      <x:c r="G166" s="6">
        <x:v>143.620196977578</x:v>
      </x:c>
      <x:c r="H166" t="s">
        <x:v>83</x:v>
      </x:c>
      <x:c r="I166" s="6">
        <x:v>31.3136411170444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23.262</x:v>
      </x:c>
      <x:c r="R166" s="8">
        <x:v>121524.803787712</x:v>
      </x:c>
      <x:c r="S166" s="12">
        <x:v>441722.013150246</x:v>
      </x:c>
      <x:c r="T166" s="12">
        <x:v>38.5</x:v>
      </x:c>
      <x:c r="U166" s="12">
        <x:v>45</x:v>
      </x:c>
      <x:c r="V166" s="12">
        <x:f>NA()</x:f>
      </x:c>
    </x:row>
    <x:row r="167">
      <x:c r="A167">
        <x:v>658932</x:v>
      </x:c>
      <x:c r="B167" s="1">
        <x:v>43209.6339992708</x:v>
      </x:c>
      <x:c r="C167" s="6">
        <x:v>2.74848671666667</x:v>
      </x:c>
      <x:c r="D167" s="14" t="s">
        <x:v>77</x:v>
      </x:c>
      <x:c r="E167" s="15">
        <x:v>43194.5174731829</x:v>
      </x:c>
      <x:c r="F167" t="s">
        <x:v>82</x:v>
      </x:c>
      <x:c r="G167" s="6">
        <x:v>143.539449196254</x:v>
      </x:c>
      <x:c r="H167" t="s">
        <x:v>83</x:v>
      </x:c>
      <x:c r="I167" s="6">
        <x:v>31.3338957850283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23.261</x:v>
      </x:c>
      <x:c r="R167" s="8">
        <x:v>121523.441249094</x:v>
      </x:c>
      <x:c r="S167" s="12">
        <x:v>441719.143733229</x:v>
      </x:c>
      <x:c r="T167" s="12">
        <x:v>38.5</x:v>
      </x:c>
      <x:c r="U167" s="12">
        <x:v>45</x:v>
      </x:c>
      <x:c r="V167" s="12">
        <x:f>NA()</x:f>
      </x:c>
    </x:row>
    <x:row r="168">
      <x:c r="A168">
        <x:v>658945</x:v>
      </x:c>
      <x:c r="B168" s="1">
        <x:v>43209.6340109954</x:v>
      </x:c>
      <x:c r="C168" s="6">
        <x:v>2.76538768</x:v>
      </x:c>
      <x:c r="D168" s="14" t="s">
        <x:v>77</x:v>
      </x:c>
      <x:c r="E168" s="15">
        <x:v>43194.5174731829</x:v>
      </x:c>
      <x:c r="F168" t="s">
        <x:v>82</x:v>
      </x:c>
      <x:c r="G168" s="6">
        <x:v>143.523079495748</x:v>
      </x:c>
      <x:c r="H168" t="s">
        <x:v>83</x:v>
      </x:c>
      <x:c r="I168" s="6">
        <x:v>31.3321828484291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23.263</x:v>
      </x:c>
      <x:c r="R168" s="8">
        <x:v>121527.031947869</x:v>
      </x:c>
      <x:c r="S168" s="12">
        <x:v>441714.774607657</x:v>
      </x:c>
      <x:c r="T168" s="12">
        <x:v>38.5</x:v>
      </x:c>
      <x:c r="U168" s="12">
        <x:v>45</x:v>
      </x:c>
      <x:c r="V168" s="12">
        <x:f>NA()</x:f>
      </x:c>
    </x:row>
    <x:row r="169">
      <x:c r="A169">
        <x:v>658955</x:v>
      </x:c>
      <x:c r="B169" s="1">
        <x:v>43209.6340221875</x:v>
      </x:c>
      <x:c r="C169" s="6">
        <x:v>2.781488575</x:v>
      </x:c>
      <x:c r="D169" s="14" t="s">
        <x:v>77</x:v>
      </x:c>
      <x:c r="E169" s="15">
        <x:v>43194.5174731829</x:v>
      </x:c>
      <x:c r="F169" t="s">
        <x:v>82</x:v>
      </x:c>
      <x:c r="G169" s="6">
        <x:v>143.514149871271</x:v>
      </x:c>
      <x:c r="H169" t="s">
        <x:v>83</x:v>
      </x:c>
      <x:c r="I169" s="6">
        <x:v>31.3288471323008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23.265</x:v>
      </x:c>
      <x:c r="R169" s="8">
        <x:v>121536.137592623</x:v>
      </x:c>
      <x:c r="S169" s="12">
        <x:v>441713.765594257</x:v>
      </x:c>
      <x:c r="T169" s="12">
        <x:v>38.5</x:v>
      </x:c>
      <x:c r="U169" s="12">
        <x:v>45</x:v>
      </x:c>
      <x:c r="V169" s="12">
        <x:f>NA()</x:f>
      </x:c>
    </x:row>
    <x:row r="170">
      <x:c r="A170">
        <x:v>658959</x:v>
      </x:c>
      <x:c r="B170" s="1">
        <x:v>43209.6340342593</x:v>
      </x:c>
      <x:c r="C170" s="6">
        <x:v>2.79888951833333</x:v>
      </x:c>
      <x:c r="D170" s="14" t="s">
        <x:v>77</x:v>
      </x:c>
      <x:c r="E170" s="15">
        <x:v>43194.5174731829</x:v>
      </x:c>
      <x:c r="F170" t="s">
        <x:v>82</x:v>
      </x:c>
      <x:c r="G170" s="6">
        <x:v>143.491148748532</x:v>
      </x:c>
      <x:c r="H170" t="s">
        <x:v>83</x:v>
      </x:c>
      <x:c r="I170" s="6">
        <x:v>31.3338657335012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23.265</x:v>
      </x:c>
      <x:c r="R170" s="8">
        <x:v>121542.92350095</x:v>
      </x:c>
      <x:c r="S170" s="12">
        <x:v>441717.876067798</x:v>
      </x:c>
      <x:c r="T170" s="12">
        <x:v>38.5</x:v>
      </x:c>
      <x:c r="U170" s="12">
        <x:v>45</x:v>
      </x:c>
      <x:c r="V170" s="12">
        <x:f>NA()</x:f>
      </x:c>
    </x:row>
    <x:row r="171">
      <x:c r="A171">
        <x:v>658975</x:v>
      </x:c>
      <x:c r="B171" s="1">
        <x:v>43209.6340456019</x:v>
      </x:c>
      <x:c r="C171" s="6">
        <x:v>2.81524046666667</x:v>
      </x:c>
      <x:c r="D171" s="14" t="s">
        <x:v>77</x:v>
      </x:c>
      <x:c r="E171" s="15">
        <x:v>43194.5174731829</x:v>
      </x:c>
      <x:c r="F171" t="s">
        <x:v>82</x:v>
      </x:c>
      <x:c r="G171" s="6">
        <x:v>143.508927681891</x:v>
      </x:c>
      <x:c r="H171" t="s">
        <x:v>83</x:v>
      </x:c>
      <x:c r="I171" s="6">
        <x:v>31.3273445585528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23.266</x:v>
      </x:c>
      <x:c r="R171" s="8">
        <x:v>121544.217451487</x:v>
      </x:c>
      <x:c r="S171" s="12">
        <x:v>441695.1112996</x:v>
      </x:c>
      <x:c r="T171" s="12">
        <x:v>38.5</x:v>
      </x:c>
      <x:c r="U171" s="12">
        <x:v>45</x:v>
      </x:c>
      <x:c r="V171" s="12">
        <x:f>NA()</x:f>
      </x:c>
    </x:row>
    <x:row r="172">
      <x:c r="A172">
        <x:v>658979</x:v>
      </x:c>
      <x:c r="B172" s="1">
        <x:v>43209.6340575231</x:v>
      </x:c>
      <x:c r="C172" s="6">
        <x:v>2.83239136666667</x:v>
      </x:c>
      <x:c r="D172" s="14" t="s">
        <x:v>77</x:v>
      </x:c>
      <x:c r="E172" s="15">
        <x:v>43194.5174731829</x:v>
      </x:c>
      <x:c r="F172" t="s">
        <x:v>82</x:v>
      </x:c>
      <x:c r="G172" s="6">
        <x:v>143.41644926404</x:v>
      </x:c>
      <x:c r="H172" t="s">
        <x:v>83</x:v>
      </x:c>
      <x:c r="I172" s="6">
        <x:v>31.3369610421792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23.27</x:v>
      </x:c>
      <x:c r="R172" s="8">
        <x:v>121562.421220523</x:v>
      </x:c>
      <x:c r="S172" s="12">
        <x:v>441714.86345514</x:v>
      </x:c>
      <x:c r="T172" s="12">
        <x:v>38.5</x:v>
      </x:c>
      <x:c r="U172" s="12">
        <x:v>45</x:v>
      </x:c>
      <x:c r="V172" s="12">
        <x:f>NA()</x:f>
      </x:c>
    </x:row>
    <x:row r="173">
      <x:c r="A173">
        <x:v>658987</x:v>
      </x:c>
      <x:c r="B173" s="1">
        <x:v>43209.6340685532</x:v>
      </x:c>
      <x:c r="C173" s="6">
        <x:v>2.84827558333333</x:v>
      </x:c>
      <x:c r="D173" s="14" t="s">
        <x:v>77</x:v>
      </x:c>
      <x:c r="E173" s="15">
        <x:v>43194.5174731829</x:v>
      </x:c>
      <x:c r="F173" t="s">
        <x:v>82</x:v>
      </x:c>
      <x:c r="G173" s="6">
        <x:v>143.432478949208</x:v>
      </x:c>
      <x:c r="H173" t="s">
        <x:v>83</x:v>
      </x:c>
      <x:c r="I173" s="6">
        <x:v>31.3466677083138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23.265</x:v>
      </x:c>
      <x:c r="R173" s="8">
        <x:v>121574.049482881</x:v>
      </x:c>
      <x:c r="S173" s="12">
        <x:v>441700.690471665</x:v>
      </x:c>
      <x:c r="T173" s="12">
        <x:v>38.5</x:v>
      </x:c>
      <x:c r="U173" s="12">
        <x:v>45</x:v>
      </x:c>
      <x:c r="V173" s="12">
        <x:f>NA()</x:f>
      </x:c>
    </x:row>
    <x:row r="174">
      <x:c r="A174">
        <x:v>659002</x:v>
      </x:c>
      <x:c r="B174" s="1">
        <x:v>43209.6340802431</x:v>
      </x:c>
      <x:c r="C174" s="6">
        <x:v>2.86512657</x:v>
      </x:c>
      <x:c r="D174" s="14" t="s">
        <x:v>77</x:v>
      </x:c>
      <x:c r="E174" s="15">
        <x:v>43194.5174731829</x:v>
      </x:c>
      <x:c r="F174" t="s">
        <x:v>82</x:v>
      </x:c>
      <x:c r="G174" s="6">
        <x:v>143.403337686361</x:v>
      </x:c>
      <x:c r="H174" t="s">
        <x:v>83</x:v>
      </x:c>
      <x:c r="I174" s="6">
        <x:v>31.3451050233234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23.268</x:v>
      </x:c>
      <x:c r="R174" s="8">
        <x:v>121577.074828112</x:v>
      </x:c>
      <x:c r="S174" s="12">
        <x:v>441719.160817437</x:v>
      </x:c>
      <x:c r="T174" s="12">
        <x:v>38.5</x:v>
      </x:c>
      <x:c r="U174" s="12">
        <x:v>45</x:v>
      </x:c>
      <x:c r="V174" s="12">
        <x:f>NA()</x:f>
      </x:c>
    </x:row>
    <x:row r="175">
      <x:c r="A175">
        <x:v>659009</x:v>
      </x:c>
      <x:c r="B175" s="1">
        <x:v>43209.6340915856</x:v>
      </x:c>
      <x:c r="C175" s="6">
        <x:v>2.881427485</x:v>
      </x:c>
      <x:c r="D175" s="14" t="s">
        <x:v>77</x:v>
      </x:c>
      <x:c r="E175" s="15">
        <x:v>43194.5174731829</x:v>
      </x:c>
      <x:c r="F175" t="s">
        <x:v>82</x:v>
      </x:c>
      <x:c r="G175" s="6">
        <x:v>143.456536133096</x:v>
      </x:c>
      <x:c r="H175" t="s">
        <x:v>83</x:v>
      </x:c>
      <x:c r="I175" s="6">
        <x:v>31.3229269956323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23.272</x:v>
      </x:c>
      <x:c r="R175" s="8">
        <x:v>121581.646932019</x:v>
      </x:c>
      <x:c r="S175" s="12">
        <x:v>441697.340466691</x:v>
      </x:c>
      <x:c r="T175" s="12">
        <x:v>38.5</x:v>
      </x:c>
      <x:c r="U175" s="12">
        <x:v>45</x:v>
      </x:c>
      <x:c r="V175" s="12">
        <x:f>NA()</x:f>
      </x:c>
    </x:row>
    <x:row r="176">
      <x:c r="A176">
        <x:v>659015</x:v>
      </x:c>
      <x:c r="B176" s="1">
        <x:v>43209.6341034722</x:v>
      </x:c>
      <x:c r="C176" s="6">
        <x:v>2.898545115</x:v>
      </x:c>
      <x:c r="D176" s="14" t="s">
        <x:v>77</x:v>
      </x:c>
      <x:c r="E176" s="15">
        <x:v>43194.5174731829</x:v>
      </x:c>
      <x:c r="F176" t="s">
        <x:v>82</x:v>
      </x:c>
      <x:c r="G176" s="6">
        <x:v>143.53565603603</x:v>
      </x:c>
      <x:c r="H176" t="s">
        <x:v>83</x:v>
      </x:c>
      <x:c r="I176" s="6">
        <x:v>31.3188700552219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23.267</x:v>
      </x:c>
      <x:c r="R176" s="8">
        <x:v>121596.622319559</x:v>
      </x:c>
      <x:c r="S176" s="12">
        <x:v>441717.568104144</x:v>
      </x:c>
      <x:c r="T176" s="12">
        <x:v>38.5</x:v>
      </x:c>
      <x:c r="U176" s="12">
        <x:v>45</x:v>
      </x:c>
      <x:c r="V176" s="12">
        <x:f>NA()</x:f>
      </x:c>
    </x:row>
    <x:row r="177">
      <x:c r="A177">
        <x:v>659030</x:v>
      </x:c>
      <x:c r="B177" s="1">
        <x:v>43209.6341150463</x:v>
      </x:c>
      <x:c r="C177" s="6">
        <x:v>2.91524601166667</x:v>
      </x:c>
      <x:c r="D177" s="14" t="s">
        <x:v>77</x:v>
      </x:c>
      <x:c r="E177" s="15">
        <x:v>43194.5174731829</x:v>
      </x:c>
      <x:c r="F177" t="s">
        <x:v>82</x:v>
      </x:c>
      <x:c r="G177" s="6">
        <x:v>143.367614612754</x:v>
      </x:c>
      <x:c r="H177" t="s">
        <x:v>83</x:v>
      </x:c>
      <x:c r="I177" s="6">
        <x:v>31.3423402747389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23.272</x:v>
      </x:c>
      <x:c r="R177" s="8">
        <x:v>121614.188752103</x:v>
      </x:c>
      <x:c r="S177" s="12">
        <x:v>441728.61728418</x:v>
      </x:c>
      <x:c r="T177" s="12">
        <x:v>38.5</x:v>
      </x:c>
      <x:c r="U177" s="12">
        <x:v>45</x:v>
      </x:c>
      <x:c r="V177" s="12">
        <x:f>NA()</x:f>
      </x:c>
    </x:row>
    <x:row r="178">
      <x:c r="A178">
        <x:v>659037</x:v>
      </x:c>
      <x:c r="B178" s="1">
        <x:v>43209.6341267014</x:v>
      </x:c>
      <x:c r="C178" s="6">
        <x:v>2.93198030666667</x:v>
      </x:c>
      <x:c r="D178" s="14" t="s">
        <x:v>77</x:v>
      </x:c>
      <x:c r="E178" s="15">
        <x:v>43194.5174731829</x:v>
      </x:c>
      <x:c r="F178" t="s">
        <x:v>82</x:v>
      </x:c>
      <x:c r="G178" s="6">
        <x:v>143.406552827487</x:v>
      </x:c>
      <x:c r="H178" t="s">
        <x:v>83</x:v>
      </x:c>
      <x:c r="I178" s="6">
        <x:v>31.3364802173428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23.271</x:v>
      </x:c>
      <x:c r="R178" s="8">
        <x:v>121622.955765091</x:v>
      </x:c>
      <x:c r="S178" s="12">
        <x:v>441713.183679137</x:v>
      </x:c>
      <x:c r="T178" s="12">
        <x:v>38.5</x:v>
      </x:c>
      <x:c r="U178" s="12">
        <x:v>45</x:v>
      </x:c>
      <x:c r="V178" s="12">
        <x:f>NA()</x:f>
      </x:c>
    </x:row>
    <x:row r="179">
      <x:c r="A179">
        <x:v>659040</x:v>
      </x:c>
      <x:c r="B179" s="1">
        <x:v>43209.6341378472</x:v>
      </x:c>
      <x:c r="C179" s="6">
        <x:v>2.94804787333333</x:v>
      </x:c>
      <x:c r="D179" s="14" t="s">
        <x:v>77</x:v>
      </x:c>
      <x:c r="E179" s="15">
        <x:v>43194.5174731829</x:v>
      </x:c>
      <x:c r="F179" t="s">
        <x:v>82</x:v>
      </x:c>
      <x:c r="G179" s="6">
        <x:v>143.390754067349</x:v>
      </x:c>
      <x:c r="H179" t="s">
        <x:v>83</x:v>
      </x:c>
      <x:c r="I179" s="6">
        <x:v>31.3346470732868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23.273</x:v>
      </x:c>
      <x:c r="R179" s="8">
        <x:v>121630.901236582</x:v>
      </x:c>
      <x:c r="S179" s="12">
        <x:v>441715.374835757</x:v>
      </x:c>
      <x:c r="T179" s="12">
        <x:v>38.5</x:v>
      </x:c>
      <x:c r="U179" s="12">
        <x:v>45</x:v>
      </x:c>
      <x:c r="V179" s="12">
        <x:f>NA()</x:f>
      </x:c>
    </x:row>
    <x:row r="180">
      <x:c r="A180">
        <x:v>659050</x:v>
      </x:c>
      <x:c r="B180" s="1">
        <x:v>43209.634149537</x:v>
      </x:c>
      <x:c r="C180" s="6">
        <x:v>2.96491544833333</x:v>
      </x:c>
      <x:c r="D180" s="14" t="s">
        <x:v>77</x:v>
      </x:c>
      <x:c r="E180" s="15">
        <x:v>43194.5174731829</x:v>
      </x:c>
      <x:c r="F180" t="s">
        <x:v>82</x:v>
      </x:c>
      <x:c r="G180" s="6">
        <x:v>143.40151781578</x:v>
      </x:c>
      <x:c r="H180" t="s">
        <x:v>83</x:v>
      </x:c>
      <x:c r="I180" s="6">
        <x:v>31.3270139924184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23.275</x:v>
      </x:c>
      <x:c r="R180" s="8">
        <x:v>121640.593682633</x:v>
      </x:c>
      <x:c r="S180" s="12">
        <x:v>441721.629236669</x:v>
      </x:c>
      <x:c r="T180" s="12">
        <x:v>38.5</x:v>
      </x:c>
      <x:c r="U180" s="12">
        <x:v>45</x:v>
      </x:c>
      <x:c r="V180" s="12">
        <x:f>NA()</x:f>
      </x:c>
    </x:row>
    <x:row r="181">
      <x:c r="A181">
        <x:v>659059</x:v>
      </x:c>
      <x:c r="B181" s="1">
        <x:v>43209.6341613426</x:v>
      </x:c>
      <x:c r="C181" s="6">
        <x:v>2.98189972833333</x:v>
      </x:c>
      <x:c r="D181" s="14" t="s">
        <x:v>77</x:v>
      </x:c>
      <x:c r="E181" s="15">
        <x:v>43194.5174731829</x:v>
      </x:c>
      <x:c r="F181" t="s">
        <x:v>82</x:v>
      </x:c>
      <x:c r="G181" s="6">
        <x:v>143.367983861429</x:v>
      </x:c>
      <x:c r="H181" t="s">
        <x:v>83</x:v>
      </x:c>
      <x:c r="I181" s="6">
        <x:v>31.3264129631671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23.278</x:v>
      </x:c>
      <x:c r="R181" s="8">
        <x:v>121636.318984519</x:v>
      </x:c>
      <x:c r="S181" s="12">
        <x:v>441718.299586555</x:v>
      </x:c>
      <x:c r="T181" s="12">
        <x:v>38.5</x:v>
      </x:c>
      <x:c r="U181" s="12">
        <x:v>45</x:v>
      </x:c>
      <x:c r="V181" s="12">
        <x:f>NA()</x:f>
      </x:c>
    </x:row>
    <x:row r="182">
      <x:c r="A182">
        <x:v>659073</x:v>
      </x:c>
      <x:c r="B182" s="1">
        <x:v>43209.6341729977</x:v>
      </x:c>
      <x:c r="C182" s="6">
        <x:v>2.99865065833333</x:v>
      </x:c>
      <x:c r="D182" s="14" t="s">
        <x:v>77</x:v>
      </x:c>
      <x:c r="E182" s="15">
        <x:v>43194.5174731829</x:v>
      </x:c>
      <x:c r="F182" t="s">
        <x:v>82</x:v>
      </x:c>
      <x:c r="G182" s="6">
        <x:v>143.367860048341</x:v>
      </x:c>
      <x:c r="H182" t="s">
        <x:v>83</x:v>
      </x:c>
      <x:c r="I182" s="6">
        <x:v>31.3237984871766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23.279</x:v>
      </x:c>
      <x:c r="R182" s="8">
        <x:v>121638.299658316</x:v>
      </x:c>
      <x:c r="S182" s="12">
        <x:v>441716.562548119</x:v>
      </x:c>
      <x:c r="T182" s="12">
        <x:v>38.5</x:v>
      </x:c>
      <x:c r="U182" s="12">
        <x:v>45</x:v>
      </x:c>
      <x:c r="V182" s="12">
        <x:f>NA()</x:f>
      </x:c>
    </x:row>
    <x:row r="183">
      <x:c r="A183">
        <x:v>659081</x:v>
      </x:c>
      <x:c r="B183" s="1">
        <x:v>43209.6341844097</x:v>
      </x:c>
      <x:c r="C183" s="6">
        <x:v>3.01511827666667</x:v>
      </x:c>
      <x:c r="D183" s="14" t="s">
        <x:v>77</x:v>
      </x:c>
      <x:c r="E183" s="15">
        <x:v>43194.5174731829</x:v>
      </x:c>
      <x:c r="F183" t="s">
        <x:v>82</x:v>
      </x:c>
      <x:c r="G183" s="6">
        <x:v>143.46579882558</x:v>
      </x:c>
      <x:c r="H183" t="s">
        <x:v>83</x:v>
      </x:c>
      <x:c r="I183" s="6">
        <x:v>31.3103354706809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23.276</x:v>
      </x:c>
      <x:c r="R183" s="8">
        <x:v>121641.047934544</x:v>
      </x:c>
      <x:c r="S183" s="12">
        <x:v>441709.095878284</x:v>
      </x:c>
      <x:c r="T183" s="12">
        <x:v>38.5</x:v>
      </x:c>
      <x:c r="U183" s="12">
        <x:v>45</x:v>
      </x:c>
      <x:c r="V183" s="12">
        <x:f>NA()</x:f>
      </x:c>
    </x:row>
    <x:row r="184">
      <x:c r="A184">
        <x:v>659086</x:v>
      </x:c>
      <x:c r="B184" s="1">
        <x:v>43209.6341958681</x:v>
      </x:c>
      <x:c r="C184" s="6">
        <x:v>3.03160249333333</x:v>
      </x:c>
      <x:c r="D184" s="14" t="s">
        <x:v>77</x:v>
      </x:c>
      <x:c r="E184" s="15">
        <x:v>43194.5174731829</x:v>
      </x:c>
      <x:c r="F184" t="s">
        <x:v>82</x:v>
      </x:c>
      <x:c r="G184" s="6">
        <x:v>143.415198642187</x:v>
      </x:c>
      <x:c r="H184" t="s">
        <x:v>83</x:v>
      </x:c>
      <x:c r="I184" s="6">
        <x:v>31.3108162917674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23.28</x:v>
      </x:c>
      <x:c r="R184" s="8">
        <x:v>121645.081686448</x:v>
      </x:c>
      <x:c r="S184" s="12">
        <x:v>441703.166841096</x:v>
      </x:c>
      <x:c r="T184" s="12">
        <x:v>38.5</x:v>
      </x:c>
      <x:c r="U184" s="12">
        <x:v>45</x:v>
      </x:c>
      <x:c r="V184" s="12">
        <x:f>NA()</x:f>
      </x:c>
    </x:row>
    <x:row r="185">
      <x:c r="A185">
        <x:v>659100</x:v>
      </x:c>
      <x:c r="B185" s="1">
        <x:v>43209.6342082986</x:v>
      </x:c>
      <x:c r="C185" s="6">
        <x:v>3.04953685</x:v>
      </x:c>
      <x:c r="D185" s="14" t="s">
        <x:v>77</x:v>
      </x:c>
      <x:c r="E185" s="15">
        <x:v>43194.5174731829</x:v>
      </x:c>
      <x:c r="F185" t="s">
        <x:v>82</x:v>
      </x:c>
      <x:c r="G185" s="6">
        <x:v>143.431541773087</x:v>
      </x:c>
      <x:c r="H185" t="s">
        <x:v>83</x:v>
      </x:c>
      <x:c r="I185" s="6">
        <x:v>31.3151737360104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23.277</x:v>
      </x:c>
      <x:c r="R185" s="8">
        <x:v>121671.105388874</x:v>
      </x:c>
      <x:c r="S185" s="12">
        <x:v>441727.39155598</x:v>
      </x:c>
      <x:c r="T185" s="12">
        <x:v>38.5</x:v>
      </x:c>
      <x:c r="U185" s="12">
        <x:v>45</x:v>
      </x:c>
      <x:c r="V185" s="12">
        <x:f>NA()</x:f>
      </x:c>
    </x:row>
    <x:row r="186">
      <x:c r="A186">
        <x:v>659104</x:v>
      </x:c>
      <x:c r="B186" s="1">
        <x:v>43209.6342187847</x:v>
      </x:c>
      <x:c r="C186" s="6">
        <x:v>3.06463767</x:v>
      </x:c>
      <x:c r="D186" s="14" t="s">
        <x:v>77</x:v>
      </x:c>
      <x:c r="E186" s="15">
        <x:v>43194.5174731829</x:v>
      </x:c>
      <x:c r="F186" t="s">
        <x:v>82</x:v>
      </x:c>
      <x:c r="G186" s="6">
        <x:v>143.328667420558</x:v>
      </x:c>
      <x:c r="H186" t="s">
        <x:v>83</x:v>
      </x:c>
      <x:c r="I186" s="6">
        <x:v>31.3297186253831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23.28</x:v>
      </x:c>
      <x:c r="R186" s="8">
        <x:v>121657.445178027</x:v>
      </x:c>
      <x:c r="S186" s="12">
        <x:v>441711.216365422</x:v>
      </x:c>
      <x:c r="T186" s="12">
        <x:v>38.5</x:v>
      </x:c>
      <x:c r="U186" s="12">
        <x:v>45</x:v>
      </x:c>
      <x:c r="V186" s="12">
        <x:f>NA()</x:f>
      </x:c>
    </x:row>
    <x:row r="187">
      <x:c r="A187">
        <x:v>659117</x:v>
      </x:c>
      <x:c r="B187" s="1">
        <x:v>43209.6342308681</x:v>
      </x:c>
      <x:c r="C187" s="6">
        <x:v>3.08202202333333</x:v>
      </x:c>
      <x:c r="D187" s="14" t="s">
        <x:v>77</x:v>
      </x:c>
      <x:c r="E187" s="15">
        <x:v>43194.5174731829</x:v>
      </x:c>
      <x:c r="F187" t="s">
        <x:v>82</x:v>
      </x:c>
      <x:c r="G187" s="6">
        <x:v>143.235784273433</x:v>
      </x:c>
      <x:c r="H187" t="s">
        <x:v>83</x:v>
      </x:c>
      <x:c r="I187" s="6">
        <x:v>31.3368107844108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23.285</x:v>
      </x:c>
      <x:c r="R187" s="8">
        <x:v>121675.03556138</x:v>
      </x:c>
      <x:c r="S187" s="12">
        <x:v>441714.982855537</x:v>
      </x:c>
      <x:c r="T187" s="12">
        <x:v>38.5</x:v>
      </x:c>
      <x:c r="U187" s="12">
        <x:v>45</x:v>
      </x:c>
      <x:c r="V187" s="12">
        <x:f>NA()</x:f>
      </x:c>
    </x:row>
    <x:row r="188">
      <x:c r="A188">
        <x:v>659125</x:v>
      </x:c>
      <x:c r="B188" s="1">
        <x:v>43209.6342421296</x:v>
      </x:c>
      <x:c r="C188" s="6">
        <x:v>3.09822288166667</x:v>
      </x:c>
      <x:c r="D188" s="14" t="s">
        <x:v>77</x:v>
      </x:c>
      <x:c r="E188" s="15">
        <x:v>43194.5174731829</x:v>
      </x:c>
      <x:c r="F188" t="s">
        <x:v>82</x:v>
      </x:c>
      <x:c r="G188" s="6">
        <x:v>143.341502223949</x:v>
      </x:c>
      <x:c r="H188" t="s">
        <x:v>83</x:v>
      </x:c>
      <x:c r="I188" s="6">
        <x:v>31.3189902607928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23.283</x:v>
      </x:c>
      <x:c r="R188" s="8">
        <x:v>121685.630144915</x:v>
      </x:c>
      <x:c r="S188" s="12">
        <x:v>441725.893724785</x:v>
      </x:c>
      <x:c r="T188" s="12">
        <x:v>38.5</x:v>
      </x:c>
      <x:c r="U188" s="12">
        <x:v>45</x:v>
      </x:c>
      <x:c r="V188" s="12">
        <x:f>NA()</x:f>
      </x:c>
    </x:row>
    <x:row r="189">
      <x:c r="A189">
        <x:v>659138</x:v>
      </x:c>
      <x:c r="B189" s="1">
        <x:v>43209.6342537847</x:v>
      </x:c>
      <x:c r="C189" s="6">
        <x:v>3.11502384666667</x:v>
      </x:c>
      <x:c r="D189" s="14" t="s">
        <x:v>77</x:v>
      </x:c>
      <x:c r="E189" s="15">
        <x:v>43194.5174731829</x:v>
      </x:c>
      <x:c r="F189" t="s">
        <x:v>82</x:v>
      </x:c>
      <x:c r="G189" s="6">
        <x:v>143.300149889811</x:v>
      </x:c>
      <x:c r="H189" t="s">
        <x:v>83</x:v>
      </x:c>
      <x:c r="I189" s="6">
        <x:v>31.3201021625314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23.286</x:v>
      </x:c>
      <x:c r="R189" s="8">
        <x:v>121699.451768409</x:v>
      </x:c>
      <x:c r="S189" s="12">
        <x:v>441704.669709214</x:v>
      </x:c>
      <x:c r="T189" s="12">
        <x:v>38.5</x:v>
      </x:c>
      <x:c r="U189" s="12">
        <x:v>45</x:v>
      </x:c>
      <x:c r="V189" s="12">
        <x:f>NA()</x:f>
      </x:c>
    </x:row>
    <x:row r="190">
      <x:c r="A190">
        <x:v>659140</x:v>
      </x:c>
      <x:c r="B190" s="1">
        <x:v>43209.6342654745</x:v>
      </x:c>
      <x:c r="C190" s="6">
        <x:v>3.13182475166667</x:v>
      </x:c>
      <x:c r="D190" s="14" t="s">
        <x:v>77</x:v>
      </x:c>
      <x:c r="E190" s="15">
        <x:v>43194.5174731829</x:v>
      </x:c>
      <x:c r="F190" t="s">
        <x:v>82</x:v>
      </x:c>
      <x:c r="G190" s="6">
        <x:v>143.262629567662</x:v>
      </x:c>
      <x:c r="H190" t="s">
        <x:v>83</x:v>
      </x:c>
      <x:c r="I190" s="6">
        <x:v>31.3256616767535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23.287</x:v>
      </x:c>
      <x:c r="R190" s="8">
        <x:v>121711.74859872</x:v>
      </x:c>
      <x:c r="S190" s="12">
        <x:v>441723.021288097</x:v>
      </x:c>
      <x:c r="T190" s="12">
        <x:v>38.5</x:v>
      </x:c>
      <x:c r="U190" s="12">
        <x:v>45</x:v>
      </x:c>
      <x:c r="V190" s="12">
        <x:f>NA()</x:f>
      </x:c>
    </x:row>
    <x:row r="191">
      <x:c r="A191">
        <x:v>659150</x:v>
      </x:c>
      <x:c r="B191" s="1">
        <x:v>43209.6342772338</x:v>
      </x:c>
      <x:c r="C191" s="6">
        <x:v>3.14880907833333</x:v>
      </x:c>
      <x:c r="D191" s="14" t="s">
        <x:v>77</x:v>
      </x:c>
      <x:c r="E191" s="15">
        <x:v>43194.5174731829</x:v>
      </x:c>
      <x:c r="F191" t="s">
        <x:v>82</x:v>
      </x:c>
      <x:c r="G191" s="6">
        <x:v>143.260000953942</x:v>
      </x:c>
      <x:c r="H191" t="s">
        <x:v>83</x:v>
      </x:c>
      <x:c r="I191" s="6">
        <x:v>31.3288771837829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23.286</x:v>
      </x:c>
      <x:c r="R191" s="8">
        <x:v>121724.863562359</x:v>
      </x:c>
      <x:c r="S191" s="12">
        <x:v>441726.10077254</x:v>
      </x:c>
      <x:c r="T191" s="12">
        <x:v>38.5</x:v>
      </x:c>
      <x:c r="U191" s="12">
        <x:v>45</x:v>
      </x:c>
      <x:c r="V191" s="12">
        <x:f>NA()</x:f>
      </x:c>
    </x:row>
    <x:row r="192">
      <x:c r="A192">
        <x:v>659157</x:v>
      </x:c>
      <x:c r="B192" s="1">
        <x:v>43209.6342885417</x:v>
      </x:c>
      <x:c r="C192" s="6">
        <x:v>3.16505997</x:v>
      </x:c>
      <x:c r="D192" s="14" t="s">
        <x:v>77</x:v>
      </x:c>
      <x:c r="E192" s="15">
        <x:v>43194.5174731829</x:v>
      </x:c>
      <x:c r="F192" t="s">
        <x:v>82</x:v>
      </x:c>
      <x:c r="G192" s="6">
        <x:v>143.217673972164</x:v>
      </x:c>
      <x:c r="H192" t="s">
        <x:v>83</x:v>
      </x:c>
      <x:c r="I192" s="6">
        <x:v>31.3354885163353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23.287</x:v>
      </x:c>
      <x:c r="R192" s="8">
        <x:v>121733.078000904</x:v>
      </x:c>
      <x:c r="S192" s="12">
        <x:v>441713.854048357</x:v>
      </x:c>
      <x:c r="T192" s="12">
        <x:v>38.5</x:v>
      </x:c>
      <x:c r="U192" s="12">
        <x:v>45</x:v>
      </x:c>
      <x:c r="V192" s="12">
        <x:f>NA()</x:f>
      </x:c>
    </x:row>
    <x:row r="193">
      <x:c r="A193">
        <x:v>659166</x:v>
      </x:c>
      <x:c r="B193" s="1">
        <x:v>43209.6342999653</x:v>
      </x:c>
      <x:c r="C193" s="6">
        <x:v>3.18147754166667</x:v>
      </x:c>
      <x:c r="D193" s="14" t="s">
        <x:v>77</x:v>
      </x:c>
      <x:c r="E193" s="15">
        <x:v>43194.5174731829</x:v>
      </x:c>
      <x:c r="F193" t="s">
        <x:v>82</x:v>
      </x:c>
      <x:c r="G193" s="6">
        <x:v>143.290029634648</x:v>
      </x:c>
      <x:c r="H193" t="s">
        <x:v>83</x:v>
      </x:c>
      <x:c r="I193" s="6">
        <x:v>31.311747882819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23.29</x:v>
      </x:c>
      <x:c r="R193" s="8">
        <x:v>121730.647873718</x:v>
      </x:c>
      <x:c r="S193" s="12">
        <x:v>441705.230546107</x:v>
      </x:c>
      <x:c r="T193" s="12">
        <x:v>38.5</x:v>
      </x:c>
      <x:c r="U193" s="12">
        <x:v>45</x:v>
      </x:c>
      <x:c r="V193" s="12">
        <x:f>NA()</x:f>
      </x:c>
    </x:row>
    <x:row r="194">
      <x:c r="A194">
        <x:v>659179</x:v>
      </x:c>
      <x:c r="B194" s="1">
        <x:v>43209.6343119213</x:v>
      </x:c>
      <x:c r="C194" s="6">
        <x:v>3.19871182833333</x:v>
      </x:c>
      <x:c r="D194" s="14" t="s">
        <x:v>77</x:v>
      </x:c>
      <x:c r="E194" s="15">
        <x:v>43194.5174731829</x:v>
      </x:c>
      <x:c r="F194" t="s">
        <x:v>82</x:v>
      </x:c>
      <x:c r="G194" s="6">
        <x:v>143.245110766465</x:v>
      </x:c>
      <x:c r="H194" t="s">
        <x:v>83</x:v>
      </x:c>
      <x:c r="I194" s="6">
        <x:v>31.3162856364829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23.292</x:v>
      </x:c>
      <x:c r="R194" s="8">
        <x:v>121747.347232676</x:v>
      </x:c>
      <x:c r="S194" s="12">
        <x:v>441720.468916767</x:v>
      </x:c>
      <x:c r="T194" s="12">
        <x:v>38.5</x:v>
      </x:c>
      <x:c r="U194" s="12">
        <x:v>45</x:v>
      </x:c>
      <x:c r="V194" s="12">
        <x:f>NA()</x:f>
      </x:c>
    </x:row>
    <x:row r="195">
      <x:c r="A195">
        <x:v>659186</x:v>
      </x:c>
      <x:c r="B195" s="1">
        <x:v>43209.6343235764</x:v>
      </x:c>
      <x:c r="C195" s="6">
        <x:v>3.21547945333333</x:v>
      </x:c>
      <x:c r="D195" s="14" t="s">
        <x:v>77</x:v>
      </x:c>
      <x:c r="E195" s="15">
        <x:v>43194.5174731829</x:v>
      </x:c>
      <x:c r="F195" t="s">
        <x:v>82</x:v>
      </x:c>
      <x:c r="G195" s="6">
        <x:v>143.158414625981</x:v>
      </x:c>
      <x:c r="H195" t="s">
        <x:v>83</x:v>
      </x:c>
      <x:c r="I195" s="6">
        <x:v>31.3326035696182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23.293</x:v>
      </x:c>
      <x:c r="R195" s="8">
        <x:v>121743.656306607</x:v>
      </x:c>
      <x:c r="S195" s="12">
        <x:v>441719.111200119</x:v>
      </x:c>
      <x:c r="T195" s="12">
        <x:v>38.5</x:v>
      </x:c>
      <x:c r="U195" s="12">
        <x:v>45</x:v>
      </x:c>
      <x:c r="V195" s="12">
        <x:f>NA()</x:f>
      </x:c>
    </x:row>
    <x:row r="196">
      <x:c r="A196">
        <x:v>659196</x:v>
      </x:c>
      <x:c r="B196" s="1">
        <x:v>43209.6343346875</x:v>
      </x:c>
      <x:c r="C196" s="6">
        <x:v>3.23151362166667</x:v>
      </x:c>
      <x:c r="D196" s="14" t="s">
        <x:v>77</x:v>
      </x:c>
      <x:c r="E196" s="15">
        <x:v>43194.5174731829</x:v>
      </x:c>
      <x:c r="F196" t="s">
        <x:v>82</x:v>
      </x:c>
      <x:c r="G196" s="6">
        <x:v>143.207264094623</x:v>
      </x:c>
      <x:c r="H196" t="s">
        <x:v>83</x:v>
      </x:c>
      <x:c r="I196" s="6">
        <x:v>31.3324833635588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23.289</x:v>
      </x:c>
      <x:c r="R196" s="8">
        <x:v>121735.16167332</x:v>
      </x:c>
      <x:c r="S196" s="12">
        <x:v>441709.117241257</x:v>
      </x:c>
      <x:c r="T196" s="12">
        <x:v>38.5</x:v>
      </x:c>
      <x:c r="U196" s="12">
        <x:v>45</x:v>
      </x:c>
      <x:c r="V196" s="12">
        <x:f>NA()</x:f>
      </x:c>
    </x:row>
    <x:row r="197">
      <x:c r="A197">
        <x:v>659206</x:v>
      </x:c>
      <x:c r="B197" s="1">
        <x:v>43209.6343466435</x:v>
      </x:c>
      <x:c r="C197" s="6">
        <x:v>3.248714625</x:v>
      </x:c>
      <x:c r="D197" s="14" t="s">
        <x:v>77</x:v>
      </x:c>
      <x:c r="E197" s="15">
        <x:v>43194.5174731829</x:v>
      </x:c>
      <x:c r="F197" t="s">
        <x:v>82</x:v>
      </x:c>
      <x:c r="G197" s="6">
        <x:v>143.142259873388</x:v>
      </x:c>
      <x:c r="H197" t="s">
        <x:v>83</x:v>
      </x:c>
      <x:c r="I197" s="6">
        <x:v>31.3282160512445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23.296</x:v>
      </x:c>
      <x:c r="R197" s="8">
        <x:v>121746.645540379</x:v>
      </x:c>
      <x:c r="S197" s="12">
        <x:v>441724.9503642</x:v>
      </x:c>
      <x:c r="T197" s="12">
        <x:v>38.5</x:v>
      </x:c>
      <x:c r="U197" s="12">
        <x:v>45</x:v>
      </x:c>
      <x:c r="V197" s="12">
        <x:f>NA()</x:f>
      </x:c>
    </x:row>
    <x:row r="198">
      <x:c r="A198">
        <x:v>659212</x:v>
      </x:c>
      <x:c r="B198" s="1">
        <x:v>43209.6343581366</x:v>
      </x:c>
      <x:c r="C198" s="6">
        <x:v>3.26529889833333</x:v>
      </x:c>
      <x:c r="D198" s="14" t="s">
        <x:v>77</x:v>
      </x:c>
      <x:c r="E198" s="15">
        <x:v>43194.5174731829</x:v>
      </x:c>
      <x:c r="F198" t="s">
        <x:v>82</x:v>
      </x:c>
      <x:c r="G198" s="6">
        <x:v>143.128247491172</x:v>
      </x:c>
      <x:c r="H198" t="s">
        <x:v>83</x:v>
      </x:c>
      <x:c r="I198" s="6">
        <x:v>31.3312813032021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23.296</x:v>
      </x:c>
      <x:c r="R198" s="8">
        <x:v>121754.691543654</x:v>
      </x:c>
      <x:c r="S198" s="12">
        <x:v>441705.763353298</x:v>
      </x:c>
      <x:c r="T198" s="12">
        <x:v>38.5</x:v>
      </x:c>
      <x:c r="U198" s="12">
        <x:v>45</x:v>
      </x:c>
      <x:c r="V198" s="12">
        <x:f>NA()</x:f>
      </x:c>
    </x:row>
    <x:row r="199">
      <x:c r="A199">
        <x:v>659223</x:v>
      </x:c>
      <x:c r="B199" s="1">
        <x:v>43209.6343694444</x:v>
      </x:c>
      <x:c r="C199" s="6">
        <x:v>3.28156647333333</x:v>
      </x:c>
      <x:c r="D199" s="14" t="s">
        <x:v>77</x:v>
      </x:c>
      <x:c r="E199" s="15">
        <x:v>43194.5174731829</x:v>
      </x:c>
      <x:c r="F199" t="s">
        <x:v>82</x:v>
      </x:c>
      <x:c r="G199" s="6">
        <x:v>143.140630092035</x:v>
      </x:c>
      <x:c r="H199" t="s">
        <x:v>83</x:v>
      </x:c>
      <x:c r="I199" s="6">
        <x:v>31.3259321398432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23.297</x:v>
      </x:c>
      <x:c r="R199" s="8">
        <x:v>121765.405801865</x:v>
      </x:c>
      <x:c r="S199" s="12">
        <x:v>441711.458737136</x:v>
      </x:c>
      <x:c r="T199" s="12">
        <x:v>38.5</x:v>
      </x:c>
      <x:c r="U199" s="12">
        <x:v>45</x:v>
      </x:c>
      <x:c r="V199" s="12">
        <x:f>NA()</x:f>
      </x:c>
    </x:row>
    <x:row r="200">
      <x:c r="A200">
        <x:v>659236</x:v>
      </x:c>
      <x:c r="B200" s="1">
        <x:v>43209.634381331</x:v>
      </x:c>
      <x:c r="C200" s="6">
        <x:v>3.29866741</x:v>
      </x:c>
      <x:c r="D200" s="14" t="s">
        <x:v>77</x:v>
      </x:c>
      <x:c r="E200" s="15">
        <x:v>43194.5174731829</x:v>
      </x:c>
      <x:c r="F200" t="s">
        <x:v>82</x:v>
      </x:c>
      <x:c r="G200" s="6">
        <x:v>143.20504461068</x:v>
      </x:c>
      <x:c r="H200" t="s">
        <x:v>83</x:v>
      </x:c>
      <x:c r="I200" s="6">
        <x:v>31.3144825548211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23.296</x:v>
      </x:c>
      <x:c r="R200" s="8">
        <x:v>121768.863734072</x:v>
      </x:c>
      <x:c r="S200" s="12">
        <x:v>441720.775364973</x:v>
      </x:c>
      <x:c r="T200" s="12">
        <x:v>38.5</x:v>
      </x:c>
      <x:c r="U200" s="12">
        <x:v>45</x:v>
      </x:c>
      <x:c r="V200" s="12">
        <x:f>NA()</x:f>
      </x:c>
    </x:row>
    <x:row r="201">
      <x:c r="A201">
        <x:v>659238</x:v>
      </x:c>
      <x:c r="B201" s="1">
        <x:v>43209.6343927893</x:v>
      </x:c>
      <x:c r="C201" s="6">
        <x:v>3.31516832166667</x:v>
      </x:c>
      <x:c r="D201" s="14" t="s">
        <x:v>77</x:v>
      </x:c>
      <x:c r="E201" s="15">
        <x:v>43194.5174731829</x:v>
      </x:c>
      <x:c r="F201" t="s">
        <x:v>82</x:v>
      </x:c>
      <x:c r="G201" s="6">
        <x:v>143.164257920555</x:v>
      </x:c>
      <x:c r="H201" t="s">
        <x:v>83</x:v>
      </x:c>
      <x:c r="I201" s="6">
        <x:v>31.3207632934696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23.297</x:v>
      </x:c>
      <x:c r="R201" s="8">
        <x:v>121771.896893897</x:v>
      </x:c>
      <x:c r="S201" s="12">
        <x:v>441694.683011332</x:v>
      </x:c>
      <x:c r="T201" s="12">
        <x:v>38.5</x:v>
      </x:c>
      <x:c r="U201" s="12">
        <x:v>45</x:v>
      </x:c>
      <x:c r="V201" s="12">
        <x:f>NA()</x:f>
      </x:c>
    </x:row>
    <x:row r="202">
      <x:c r="A202">
        <x:v>659253</x:v>
      </x:c>
      <x:c r="B202" s="1">
        <x:v>43209.6344045486</x:v>
      </x:c>
      <x:c r="C202" s="6">
        <x:v>3.33211928333333</x:v>
      </x:c>
      <x:c r="D202" s="14" t="s">
        <x:v>77</x:v>
      </x:c>
      <x:c r="E202" s="15">
        <x:v>43194.5174731829</x:v>
      </x:c>
      <x:c r="F202" t="s">
        <x:v>82</x:v>
      </x:c>
      <x:c r="G202" s="6">
        <x:v>143.124202278823</x:v>
      </x:c>
      <x:c r="H202" t="s">
        <x:v>83</x:v>
      </x:c>
      <x:c r="I202" s="6">
        <x:v>31.3216047330334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23.3</x:v>
      </x:c>
      <x:c r="R202" s="8">
        <x:v>121786.691126594</x:v>
      </x:c>
      <x:c r="S202" s="12">
        <x:v>441710.967445856</x:v>
      </x:c>
      <x:c r="T202" s="12">
        <x:v>38.5</x:v>
      </x:c>
      <x:c r="U202" s="12">
        <x:v>45</x:v>
      </x:c>
      <x:c r="V202" s="12">
        <x:f>NA()</x:f>
      </x:c>
    </x:row>
    <x:row r="203">
      <x:c r="A203">
        <x:v>659263</x:v>
      </x:c>
      <x:c r="B203" s="1">
        <x:v>43209.6344165162</x:v>
      </x:c>
      <x:c r="C203" s="6">
        <x:v>3.349353535</x:v>
      </x:c>
      <x:c r="D203" s="14" t="s">
        <x:v>77</x:v>
      </x:c>
      <x:c r="E203" s="15">
        <x:v>43194.5174731829</x:v>
      </x:c>
      <x:c r="F203" t="s">
        <x:v>82</x:v>
      </x:c>
      <x:c r="G203" s="6">
        <x:v>143.154521778373</x:v>
      </x:c>
      <x:c r="H203" t="s">
        <x:v>83</x:v>
      </x:c>
      <x:c r="I203" s="6">
        <x:v>31.3202524195508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23.298</x:v>
      </x:c>
      <x:c r="R203" s="8">
        <x:v>121787.017802928</x:v>
      </x:c>
      <x:c r="S203" s="12">
        <x:v>441719.860241908</x:v>
      </x:c>
      <x:c r="T203" s="12">
        <x:v>38.5</x:v>
      </x:c>
      <x:c r="U203" s="12">
        <x:v>45</x:v>
      </x:c>
      <x:c r="V203" s="12">
        <x:f>NA()</x:f>
      </x:c>
    </x:row>
    <x:row r="204">
      <x:c r="A204">
        <x:v>659267</x:v>
      </x:c>
      <x:c r="B204" s="1">
        <x:v>43209.6344271643</x:v>
      </x:c>
      <x:c r="C204" s="6">
        <x:v>3.36467109</x:v>
      </x:c>
      <x:c r="D204" s="14" t="s">
        <x:v>77</x:v>
      </x:c>
      <x:c r="E204" s="15">
        <x:v>43194.5174731829</x:v>
      </x:c>
      <x:c r="F204" t="s">
        <x:v>82</x:v>
      </x:c>
      <x:c r="G204" s="6">
        <x:v>143.095949622883</x:v>
      </x:c>
      <x:c r="H204" t="s">
        <x:v>83</x:v>
      </x:c>
      <x:c r="I204" s="6">
        <x:v>31.3225062756587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23.302</x:v>
      </x:c>
      <x:c r="R204" s="8">
        <x:v>121793.169289761</x:v>
      </x:c>
      <x:c r="S204" s="12">
        <x:v>441715.601288811</x:v>
      </x:c>
      <x:c r="T204" s="12">
        <x:v>38.5</x:v>
      </x:c>
      <x:c r="U204" s="12">
        <x:v>45</x:v>
      </x:c>
      <x:c r="V204" s="12">
        <x:f>NA()</x:f>
      </x:c>
    </x:row>
    <x:row r="205">
      <x:c r="A205">
        <x:v>659274</x:v>
      </x:c>
      <x:c r="B205" s="1">
        <x:v>43209.6344387731</x:v>
      </x:c>
      <x:c r="C205" s="6">
        <x:v>3.38142201</x:v>
      </x:c>
      <x:c r="D205" s="14" t="s">
        <x:v>77</x:v>
      </x:c>
      <x:c r="E205" s="15">
        <x:v>43194.5174731829</x:v>
      </x:c>
      <x:c r="F205" t="s">
        <x:v>82</x:v>
      </x:c>
      <x:c r="G205" s="6">
        <x:v>143.032627723763</x:v>
      </x:c>
      <x:c r="H205" t="s">
        <x:v>83</x:v>
      </x:c>
      <x:c r="I205" s="6">
        <x:v>31.3390045485035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23.301</x:v>
      </x:c>
      <x:c r="R205" s="8">
        <x:v>121793.2913289</x:v>
      </x:c>
      <x:c r="S205" s="12">
        <x:v>441708.205140911</x:v>
      </x:c>
      <x:c r="T205" s="12">
        <x:v>38.5</x:v>
      </x:c>
      <x:c r="U205" s="12">
        <x:v>45</x:v>
      </x:c>
      <x:c r="V205" s="12">
        <x:f>NA()</x:f>
      </x:c>
    </x:row>
    <x:row r="206">
      <x:c r="A206">
        <x:v>659288</x:v>
      </x:c>
      <x:c r="B206" s="1">
        <x:v>43209.6344518171</x:v>
      </x:c>
      <x:c r="C206" s="6">
        <x:v>3.40015641</x:v>
      </x:c>
      <x:c r="D206" s="14" t="s">
        <x:v>77</x:v>
      </x:c>
      <x:c r="E206" s="15">
        <x:v>43194.5174731829</x:v>
      </x:c>
      <x:c r="F206" t="s">
        <x:v>82</x:v>
      </x:c>
      <x:c r="G206" s="6">
        <x:v>143.008074361642</x:v>
      </x:c>
      <x:c r="H206" t="s">
        <x:v>83</x:v>
      </x:c>
      <x:c r="I206" s="6">
        <x:v>31.34173924274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23.302</x:v>
      </x:c>
      <x:c r="R206" s="8">
        <x:v>121795.650486961</x:v>
      </x:c>
      <x:c r="S206" s="12">
        <x:v>441715.756122042</x:v>
      </x:c>
      <x:c r="T206" s="12">
        <x:v>38.5</x:v>
      </x:c>
      <x:c r="U206" s="12">
        <x:v>45</x:v>
      </x:c>
      <x:c r="V206" s="12">
        <x:f>NA()</x:f>
      </x:c>
    </x:row>
    <x:row r="207">
      <x:c r="A207">
        <x:v>659294</x:v>
      </x:c>
      <x:c r="B207" s="1">
        <x:v>43209.6344622338</x:v>
      </x:c>
      <x:c r="C207" s="6">
        <x:v>3.415157265</x:v>
      </x:c>
      <x:c r="D207" s="14" t="s">
        <x:v>77</x:v>
      </x:c>
      <x:c r="E207" s="15">
        <x:v>43194.5174731829</x:v>
      </x:c>
      <x:c r="F207" t="s">
        <x:v>82</x:v>
      </x:c>
      <x:c r="G207" s="6">
        <x:v>143.015786553313</x:v>
      </x:c>
      <x:c r="H207" t="s">
        <x:v>83</x:v>
      </x:c>
      <x:c r="I207" s="6">
        <x:v>31.3374118155261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23.303</x:v>
      </x:c>
      <x:c r="R207" s="8">
        <x:v>121793.064355298</x:v>
      </x:c>
      <x:c r="S207" s="12">
        <x:v>441714.300229206</x:v>
      </x:c>
      <x:c r="T207" s="12">
        <x:v>38.5</x:v>
      </x:c>
      <x:c r="U207" s="12">
        <x:v>45</x:v>
      </x:c>
      <x:c r="V207" s="12">
        <x:f>NA()</x:f>
      </x:c>
    </x:row>
    <x:row r="208">
      <x:c r="A208">
        <x:v>659308</x:v>
      </x:c>
      <x:c r="B208" s="1">
        <x:v>43209.6344738079</x:v>
      </x:c>
      <x:c r="C208" s="6">
        <x:v>3.43184152666667</x:v>
      </x:c>
      <x:c r="D208" s="14" t="s">
        <x:v>77</x:v>
      </x:c>
      <x:c r="E208" s="15">
        <x:v>43194.5174731829</x:v>
      </x:c>
      <x:c r="F208" t="s">
        <x:v>82</x:v>
      </x:c>
      <x:c r="G208" s="6">
        <x:v>143.030202001537</x:v>
      </x:c>
      <x:c r="H208" t="s">
        <x:v>83</x:v>
      </x:c>
      <x:c r="I208" s="6">
        <x:v>31.334256403371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23.303</x:v>
      </x:c>
      <x:c r="R208" s="8">
        <x:v>121803.25444221</x:v>
      </x:c>
      <x:c r="S208" s="12">
        <x:v>441709.278813465</x:v>
      </x:c>
      <x:c r="T208" s="12">
        <x:v>38.5</x:v>
      </x:c>
      <x:c r="U208" s="12">
        <x:v>45</x:v>
      </x:c>
      <x:c r="V208" s="12">
        <x:f>NA()</x:f>
      </x:c>
    </x:row>
    <x:row r="209">
      <x:c r="A209">
        <x:v>659314</x:v>
      </x:c>
      <x:c r="B209" s="1">
        <x:v>43209.6344851505</x:v>
      </x:c>
      <x:c r="C209" s="6">
        <x:v>3.44817571333333</x:v>
      </x:c>
      <x:c r="D209" s="14" t="s">
        <x:v>77</x:v>
      </x:c>
      <x:c r="E209" s="15">
        <x:v>43194.5174731829</x:v>
      </x:c>
      <x:c r="F209" t="s">
        <x:v>82</x:v>
      </x:c>
      <x:c r="G209" s="6">
        <x:v>142.994371139046</x:v>
      </x:c>
      <x:c r="H209" t="s">
        <x:v>83</x:v>
      </x:c>
      <x:c r="I209" s="6">
        <x:v>31.3262627058707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23.309</x:v>
      </x:c>
      <x:c r="R209" s="8">
        <x:v>121793.835032496</x:v>
      </x:c>
      <x:c r="S209" s="12">
        <x:v>441704.480012734</x:v>
      </x:c>
      <x:c r="T209" s="12">
        <x:v>38.5</x:v>
      </x:c>
      <x:c r="U209" s="12">
        <x:v>45</x:v>
      </x:c>
      <x:c r="V209" s="12">
        <x:f>NA()</x:f>
      </x:c>
    </x:row>
    <x:row r="210">
      <x:c r="A210">
        <x:v>659319</x:v>
      </x:c>
      <x:c r="B210" s="1">
        <x:v>43209.634497338</x:v>
      </x:c>
      <x:c r="C210" s="6">
        <x:v>3.46574339166667</x:v>
      </x:c>
      <x:c r="D210" s="14" t="s">
        <x:v>77</x:v>
      </x:c>
      <x:c r="E210" s="15">
        <x:v>43194.5174731829</x:v>
      </x:c>
      <x:c r="F210" t="s">
        <x:v>82</x:v>
      </x:c>
      <x:c r="G210" s="6">
        <x:v>142.999311457186</x:v>
      </x:c>
      <x:c r="H210" t="s">
        <x:v>83</x:v>
      </x:c>
      <x:c r="I210" s="6">
        <x:v>31.3251808535374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23.309</x:v>
      </x:c>
      <x:c r="R210" s="8">
        <x:v>121806.877205927</x:v>
      </x:c>
      <x:c r="S210" s="12">
        <x:v>441707.563953965</x:v>
      </x:c>
      <x:c r="T210" s="12">
        <x:v>38.5</x:v>
      </x:c>
      <x:c r="U210" s="12">
        <x:v>45</x:v>
      </x:c>
      <x:c r="V210" s="12">
        <x:f>NA()</x:f>
      </x:c>
    </x:row>
    <x:row r="211">
      <x:c r="A211">
        <x:v>659330</x:v>
      </x:c>
      <x:c r="B211" s="1">
        <x:v>43209.6345117245</x:v>
      </x:c>
      <x:c r="C211" s="6">
        <x:v>3.48644456833333</x:v>
      </x:c>
      <x:c r="D211" s="14" t="s">
        <x:v>77</x:v>
      </x:c>
      <x:c r="E211" s="15">
        <x:v>43194.5174731829</x:v>
      </x:c>
      <x:c r="F211" t="s">
        <x:v>82</x:v>
      </x:c>
      <x:c r="G211" s="6">
        <x:v>142.944258985452</x:v>
      </x:c>
      <x:c r="H211" t="s">
        <x:v>83</x:v>
      </x:c>
      <x:c r="I211" s="6">
        <x:v>31.3398760442265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23.308</x:v>
      </x:c>
      <x:c r="R211" s="8">
        <x:v>121816.765596738</x:v>
      </x:c>
      <x:c r="S211" s="12">
        <x:v>441734.75070283</x:v>
      </x:c>
      <x:c r="T211" s="12">
        <x:v>38.5</x:v>
      </x:c>
      <x:c r="U211" s="12">
        <x:v>45</x:v>
      </x:c>
      <x:c r="V211" s="12">
        <x:f>NA()</x:f>
      </x:c>
    </x:row>
    <x:row r="212">
      <x:c r="A212">
        <x:v>659338</x:v>
      </x:c>
      <x:c r="B212" s="1">
        <x:v>43209.6345199074</x:v>
      </x:c>
      <x:c r="C212" s="6">
        <x:v>3.49824521333333</x:v>
      </x:c>
      <x:c r="D212" s="14" t="s">
        <x:v>77</x:v>
      </x:c>
      <x:c r="E212" s="15">
        <x:v>43194.5174731829</x:v>
      </x:c>
      <x:c r="F212" t="s">
        <x:v>82</x:v>
      </x:c>
      <x:c r="G212" s="6">
        <x:v>143.029228644757</x:v>
      </x:c>
      <x:c r="H212" t="s">
        <x:v>83</x:v>
      </x:c>
      <x:c r="I212" s="6">
        <x:v>31.3186296440927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23.309</x:v>
      </x:c>
      <x:c r="R212" s="8">
        <x:v>121810.5520563</x:v>
      </x:c>
      <x:c r="S212" s="12">
        <x:v>441700.764127207</x:v>
      </x:c>
      <x:c r="T212" s="12">
        <x:v>38.5</x:v>
      </x:c>
      <x:c r="U212" s="12">
        <x:v>45</x:v>
      </x:c>
      <x:c r="V212" s="12">
        <x:f>NA()</x:f>
      </x:c>
    </x:row>
    <x:row r="213">
      <x:c r="A213">
        <x:v>659349</x:v>
      </x:c>
      <x:c r="B213" s="1">
        <x:v>43209.6345314468</x:v>
      </x:c>
      <x:c r="C213" s="6">
        <x:v>3.514829475</x:v>
      </x:c>
      <x:c r="D213" s="14" t="s">
        <x:v>77</x:v>
      </x:c>
      <x:c r="E213" s="15">
        <x:v>43194.5174731829</x:v>
      </x:c>
      <x:c r="F213" t="s">
        <x:v>82</x:v>
      </x:c>
      <x:c r="G213" s="6">
        <x:v>143.025423819341</x:v>
      </x:c>
      <x:c r="H213" t="s">
        <x:v>83</x:v>
      </x:c>
      <x:c r="I213" s="6">
        <x:v>31.3141820413052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23.311</x:v>
      </x:c>
      <x:c r="R213" s="8">
        <x:v>121812.824991404</x:v>
      </x:c>
      <x:c r="S213" s="12">
        <x:v>441709.15171955</x:v>
      </x:c>
      <x:c r="T213" s="12">
        <x:v>38.5</x:v>
      </x:c>
      <x:c r="U213" s="12">
        <x:v>45</x:v>
      </x:c>
      <x:c r="V213" s="12">
        <x:f>NA()</x:f>
      </x:c>
    </x:row>
    <x:row r="214">
      <x:c r="A214">
        <x:v>659363</x:v>
      </x:c>
      <x:c r="B214" s="1">
        <x:v>43209.6345428588</x:v>
      </x:c>
      <x:c r="C214" s="6">
        <x:v>3.53126370666667</x:v>
      </x:c>
      <x:c r="D214" s="14" t="s">
        <x:v>77</x:v>
      </x:c>
      <x:c r="E214" s="15">
        <x:v>43194.5174731829</x:v>
      </x:c>
      <x:c r="F214" t="s">
        <x:v>82</x:v>
      </x:c>
      <x:c r="G214" s="6">
        <x:v>142.9797524327</x:v>
      </x:c>
      <x:c r="H214" t="s">
        <x:v>83</x:v>
      </x:c>
      <x:c r="I214" s="6">
        <x:v>31.3215446302006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23.312</x:v>
      </x:c>
      <x:c r="R214" s="8">
        <x:v>121809.181124872</x:v>
      </x:c>
      <x:c r="S214" s="12">
        <x:v>441681.30931589</x:v>
      </x:c>
      <x:c r="T214" s="12">
        <x:v>38.5</x:v>
      </x:c>
      <x:c r="U214" s="12">
        <x:v>45</x:v>
      </x:c>
      <x:c r="V214" s="12">
        <x:f>NA()</x:f>
      </x:c>
    </x:row>
    <x:row r="215">
      <x:c r="A215">
        <x:v>659366</x:v>
      </x:c>
      <x:c r="B215" s="1">
        <x:v>43209.6345550579</x:v>
      </x:c>
      <x:c r="C215" s="6">
        <x:v>3.548814715</x:v>
      </x:c>
      <x:c r="D215" s="14" t="s">
        <x:v>77</x:v>
      </x:c>
      <x:c r="E215" s="15">
        <x:v>43194.5174731829</x:v>
      </x:c>
      <x:c r="F215" t="s">
        <x:v>82</x:v>
      </x:c>
      <x:c r="G215" s="6">
        <x:v>142.93052295962</x:v>
      </x:c>
      <x:c r="H215" t="s">
        <x:v>83</x:v>
      </x:c>
      <x:c r="I215" s="6">
        <x:v>31.3296885738941</x:v>
      </x:c>
      <x:c r="J215" t="s">
        <x:v>78</x:v>
      </x:c>
      <x:c r="K215" s="6">
        <x:v>998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23.313</x:v>
      </x:c>
      <x:c r="R215" s="8">
        <x:v>121817.383684087</x:v>
      </x:c>
      <x:c r="S215" s="12">
        <x:v>441708.446560652</x:v>
      </x:c>
      <x:c r="T215" s="12">
        <x:v>38.5</x:v>
      </x:c>
      <x:c r="U215" s="12">
        <x:v>45</x:v>
      </x:c>
      <x:c r="V215" s="12">
        <x:f>NA()</x:f>
      </x:c>
    </x:row>
    <x:row r="216">
      <x:c r="A216">
        <x:v>659380</x:v>
      </x:c>
      <x:c r="B216" s="1">
        <x:v>43209.6345662384</x:v>
      </x:c>
      <x:c r="C216" s="6">
        <x:v>3.56494891666667</x:v>
      </x:c>
      <x:c r="D216" s="14" t="s">
        <x:v>77</x:v>
      </x:c>
      <x:c r="E216" s="15">
        <x:v>43194.5174731829</x:v>
      </x:c>
      <x:c r="F216" t="s">
        <x:v>82</x:v>
      </x:c>
      <x:c r="G216" s="6">
        <x:v>142.886428524912</x:v>
      </x:c>
      <x:c r="H216" t="s">
        <x:v>83</x:v>
      </x:c>
      <x:c r="I216" s="6">
        <x:v>31.3314315607236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23.316</x:v>
      </x:c>
      <x:c r="R216" s="8">
        <x:v>121824.141216805</x:v>
      </x:c>
      <x:c r="S216" s="12">
        <x:v>441704.681919005</x:v>
      </x:c>
      <x:c r="T216" s="12">
        <x:v>38.5</x:v>
      </x:c>
      <x:c r="U216" s="12">
        <x:v>45</x:v>
      </x:c>
      <x:c r="V216" s="12">
        <x:f>NA()</x:f>
      </x:c>
    </x:row>
    <x:row r="217">
      <x:c r="A217">
        <x:v>659389</x:v>
      </x:c>
      <x:c r="B217" s="1">
        <x:v>43209.6345776273</x:v>
      </x:c>
      <x:c r="C217" s="6">
        <x:v>3.58134983</x:v>
      </x:c>
      <x:c r="D217" s="14" t="s">
        <x:v>77</x:v>
      </x:c>
      <x:c r="E217" s="15">
        <x:v>43194.5174731829</x:v>
      </x:c>
      <x:c r="F217" t="s">
        <x:v>82</x:v>
      </x:c>
      <x:c r="G217" s="6">
        <x:v>142.986808278169</x:v>
      </x:c>
      <x:c r="H217" t="s">
        <x:v>83</x:v>
      </x:c>
      <x:c r="I217" s="6">
        <x:v>31.3120784474481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23.315</x:v>
      </x:c>
      <x:c r="R217" s="8">
        <x:v>121825.68291123</x:v>
      </x:c>
      <x:c r="S217" s="12">
        <x:v>441681.016943602</x:v>
      </x:c>
      <x:c r="T217" s="12">
        <x:v>38.5</x:v>
      </x:c>
      <x:c r="U217" s="12">
        <x:v>45</x:v>
      </x:c>
      <x:c r="V217" s="12">
        <x:f>NA()</x:f>
      </x:c>
    </x:row>
    <x:row r="218">
      <x:c r="A218">
        <x:v>659393</x:v>
      </x:c>
      <x:c r="B218" s="1">
        <x:v>43209.6345897338</x:v>
      </x:c>
      <x:c r="C218" s="6">
        <x:v>3.598800795</x:v>
      </x:c>
      <x:c r="D218" s="14" t="s">
        <x:v>77</x:v>
      </x:c>
      <x:c r="E218" s="15">
        <x:v>43194.5174731829</x:v>
      </x:c>
      <x:c r="F218" t="s">
        <x:v>82</x:v>
      </x:c>
      <x:c r="G218" s="6">
        <x:v>142.926148790801</x:v>
      </x:c>
      <x:c r="H218" t="s">
        <x:v>83</x:v>
      </x:c>
      <x:c r="I218" s="6">
        <x:v>31.3121686014442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23.32</x:v>
      </x:c>
      <x:c r="R218" s="8">
        <x:v>121835.704837604</x:v>
      </x:c>
      <x:c r="S218" s="12">
        <x:v>441701.146929431</x:v>
      </x:c>
      <x:c r="T218" s="12">
        <x:v>38.5</x:v>
      </x:c>
      <x:c r="U218" s="12">
        <x:v>45</x:v>
      </x:c>
      <x:c r="V218" s="12">
        <x:f>NA()</x:f>
      </x:c>
    </x:row>
    <x:row r="219">
      <x:c r="A219">
        <x:v>659403</x:v>
      </x:c>
      <x:c r="B219" s="1">
        <x:v>43209.6346013079</x:v>
      </x:c>
      <x:c r="C219" s="6">
        <x:v>3.61543510333333</x:v>
      </x:c>
      <x:c r="D219" s="14" t="s">
        <x:v>77</x:v>
      </x:c>
      <x:c r="E219" s="15">
        <x:v>43194.5174731829</x:v>
      </x:c>
      <x:c r="F219" t="s">
        <x:v>82</x:v>
      </x:c>
      <x:c r="G219" s="6">
        <x:v>142.926086549922</x:v>
      </x:c>
      <x:c r="H219" t="s">
        <x:v>83</x:v>
      </x:c>
      <x:c r="I219" s="6">
        <x:v>31.3201021625314</x:v>
      </x:c>
      <x:c r="J219" t="s">
        <x:v>78</x:v>
      </x:c>
      <x:c r="K219" s="6">
        <x:v>998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23.317</x:v>
      </x:c>
      <x:c r="R219" s="8">
        <x:v>121844.584869111</x:v>
      </x:c>
      <x:c r="S219" s="12">
        <x:v>441695.156558307</x:v>
      </x:c>
      <x:c r="T219" s="12">
        <x:v>38.5</x:v>
      </x:c>
      <x:c r="U219" s="12">
        <x:v>45</x:v>
      </x:c>
      <x:c r="V219" s="12">
        <x:f>NA()</x:f>
      </x:c>
    </x:row>
    <x:row r="220">
      <x:c r="A220">
        <x:v>659413</x:v>
      </x:c>
      <x:c r="B220" s="1">
        <x:v>43209.6346126505</x:v>
      </x:c>
      <x:c r="C220" s="6">
        <x:v>3.63178595833333</x:v>
      </x:c>
      <x:c r="D220" s="14" t="s">
        <x:v>77</x:v>
      </x:c>
      <x:c r="E220" s="15">
        <x:v>43194.5174731829</x:v>
      </x:c>
      <x:c r="F220" t="s">
        <x:v>82</x:v>
      </x:c>
      <x:c r="G220" s="6">
        <x:v>142.906612276578</x:v>
      </x:c>
      <x:c r="H220" t="s">
        <x:v>83</x:v>
      </x:c>
      <x:c r="I220" s="6">
        <x:v>31.3243694645171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23.317</x:v>
      </x:c>
      <x:c r="R220" s="8">
        <x:v>121854.857574655</x:v>
      </x:c>
      <x:c r="S220" s="12">
        <x:v>441704.617711236</x:v>
      </x:c>
      <x:c r="T220" s="12">
        <x:v>38.5</x:v>
      </x:c>
      <x:c r="U220" s="12">
        <x:v>45</x:v>
      </x:c>
      <x:c r="V220" s="12">
        <x:f>NA()</x:f>
      </x:c>
    </x:row>
    <x:row r="221">
      <x:c r="A221">
        <x:v>659421</x:v>
      </x:c>
      <x:c r="B221" s="1">
        <x:v>43209.6346242708</x:v>
      </x:c>
      <x:c r="C221" s="6">
        <x:v>3.64852027666667</x:v>
      </x:c>
      <x:c r="D221" s="14" t="s">
        <x:v>77</x:v>
      </x:c>
      <x:c r="E221" s="15">
        <x:v>43194.5174731829</x:v>
      </x:c>
      <x:c r="F221" t="s">
        <x:v>82</x:v>
      </x:c>
      <x:c r="G221" s="6">
        <x:v>142.861682085119</x:v>
      </x:c>
      <x:c r="H221" t="s">
        <x:v>83</x:v>
      </x:c>
      <x:c r="I221" s="6">
        <x:v>31.3289372867471</x:v>
      </x:c>
      <x:c r="J221" t="s">
        <x:v>78</x:v>
      </x:c>
      <x:c r="K221" s="6">
        <x:v>998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23.319</x:v>
      </x:c>
      <x:c r="R221" s="8">
        <x:v>121859.447385123</x:v>
      </x:c>
      <x:c r="S221" s="12">
        <x:v>441696.980511967</x:v>
      </x:c>
      <x:c r="T221" s="12">
        <x:v>38.5</x:v>
      </x:c>
      <x:c r="U221" s="12">
        <x:v>45</x:v>
      </x:c>
      <x:c r="V221" s="12">
        <x:f>NA()</x:f>
      </x:c>
    </x:row>
    <x:row r="222">
      <x:c r="A222">
        <x:v>659434</x:v>
      </x:c>
      <x:c r="B222" s="1">
        <x:v>43209.6346357292</x:v>
      </x:c>
      <x:c r="C222" s="6">
        <x:v>3.665004495</x:v>
      </x:c>
      <x:c r="D222" s="14" t="s">
        <x:v>77</x:v>
      </x:c>
      <x:c r="E222" s="15">
        <x:v>43194.5174731829</x:v>
      </x:c>
      <x:c r="F222" t="s">
        <x:v>82</x:v>
      </x:c>
      <x:c r="G222" s="6">
        <x:v>142.944522907206</x:v>
      </x:c>
      <x:c r="H222" t="s">
        <x:v>83</x:v>
      </x:c>
      <x:c r="I222" s="6">
        <x:v>31.3081417253475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23.32</x:v>
      </x:c>
      <x:c r="R222" s="8">
        <x:v>121860.084771896</x:v>
      </x:c>
      <x:c r="S222" s="12">
        <x:v>441697.776923974</x:v>
      </x:c>
      <x:c r="T222" s="12">
        <x:v>38.5</x:v>
      </x:c>
      <x:c r="U222" s="12">
        <x:v>45</x:v>
      </x:c>
      <x:c r="V222" s="12">
        <x:f>NA()</x:f>
      </x:c>
    </x:row>
    <x:row r="223">
      <x:c r="A223">
        <x:v>659438</x:v>
      </x:c>
      <x:c r="B223" s="1">
        <x:v>43209.6346473727</x:v>
      </x:c>
      <x:c r="C223" s="6">
        <x:v>3.68177207333333</x:v>
      </x:c>
      <x:c r="D223" s="14" t="s">
        <x:v>77</x:v>
      </x:c>
      <x:c r="E223" s="15">
        <x:v>43194.5174731829</x:v>
      </x:c>
      <x:c r="F223" t="s">
        <x:v>82</x:v>
      </x:c>
      <x:c r="G223" s="6">
        <x:v>142.859583082314</x:v>
      </x:c>
      <x:c r="H223" t="s">
        <x:v>83</x:v>
      </x:c>
      <x:c r="I223" s="6">
        <x:v>31.3188400038298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23.323</x:v>
      </x:c>
      <x:c r="R223" s="8">
        <x:v>121871.755230178</x:v>
      </x:c>
      <x:c r="S223" s="12">
        <x:v>441693.141057886</x:v>
      </x:c>
      <x:c r="T223" s="12">
        <x:v>38.5</x:v>
      </x:c>
      <x:c r="U223" s="12">
        <x:v>45</x:v>
      </x:c>
      <x:c r="V223" s="12">
        <x:f>NA()</x:f>
      </x:c>
    </x:row>
    <x:row r="224">
      <x:c r="A224">
        <x:v>659448</x:v>
      </x:c>
      <x:c r="B224" s="1">
        <x:v>43209.6346585995</x:v>
      </x:c>
      <x:c r="C224" s="6">
        <x:v>3.69795632</x:v>
      </x:c>
      <x:c r="D224" s="14" t="s">
        <x:v>77</x:v>
      </x:c>
      <x:c r="E224" s="15">
        <x:v>43194.5174731829</x:v>
      </x:c>
      <x:c r="F224" t="s">
        <x:v>82</x:v>
      </x:c>
      <x:c r="G224" s="6">
        <x:v>142.829015562133</x:v>
      </x:c>
      <x:c r="H224" t="s">
        <x:v>83</x:v>
      </x:c>
      <x:c r="I224" s="6">
        <x:v>31.3255414709438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23.323</x:v>
      </x:c>
      <x:c r="R224" s="8">
        <x:v>121875.368416715</x:v>
      </x:c>
      <x:c r="S224" s="12">
        <x:v>441693.751143723</x:v>
      </x:c>
      <x:c r="T224" s="12">
        <x:v>38.5</x:v>
      </x:c>
      <x:c r="U224" s="12">
        <x:v>45</x:v>
      </x:c>
      <x:c r="V224" s="12">
        <x:f>NA()</x:f>
      </x:c>
    </x:row>
    <x:row r="225">
      <x:c r="A225">
        <x:v>659456</x:v>
      </x:c>
      <x:c r="B225" s="1">
        <x:v>43209.6346706366</x:v>
      </x:c>
      <x:c r="C225" s="6">
        <x:v>3.71529063833333</x:v>
      </x:c>
      <x:c r="D225" s="14" t="s">
        <x:v>77</x:v>
      </x:c>
      <x:c r="E225" s="15">
        <x:v>43194.5174731829</x:v>
      </x:c>
      <x:c r="F225" t="s">
        <x:v>82</x:v>
      </x:c>
      <x:c r="G225" s="6">
        <x:v>142.734915148412</x:v>
      </x:c>
      <x:c r="H225" t="s">
        <x:v>83</x:v>
      </x:c>
      <x:c r="I225" s="6">
        <x:v>31.3408977981217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23.325</x:v>
      </x:c>
      <x:c r="R225" s="8">
        <x:v>121892.501413664</x:v>
      </x:c>
      <x:c r="S225" s="12">
        <x:v>441699.967213146</x:v>
      </x:c>
      <x:c r="T225" s="12">
        <x:v>38.5</x:v>
      </x:c>
      <x:c r="U225" s="12">
        <x:v>45</x:v>
      </x:c>
      <x:c r="V225" s="12">
        <x:f>NA()</x:f>
      </x:c>
    </x:row>
    <x:row r="226">
      <x:c r="A226">
        <x:v>659469</x:v>
      </x:c>
      <x:c r="B226" s="1">
        <x:v>43209.6346818634</x:v>
      </x:c>
      <x:c r="C226" s="6">
        <x:v>3.73144155666667</x:v>
      </x:c>
      <x:c r="D226" s="14" t="s">
        <x:v>77</x:v>
      </x:c>
      <x:c r="E226" s="15">
        <x:v>43194.5174731829</x:v>
      </x:c>
      <x:c r="F226" t="s">
        <x:v>82</x:v>
      </x:c>
      <x:c r="G226" s="6">
        <x:v>142.734367017099</x:v>
      </x:c>
      <x:c r="H226" t="s">
        <x:v>83</x:v>
      </x:c>
      <x:c r="I226" s="6">
        <x:v>31.3410180044825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23.325</x:v>
      </x:c>
      <x:c r="R226" s="8">
        <x:v>121896.110141632</x:v>
      </x:c>
      <x:c r="S226" s="12">
        <x:v>441701.103980155</x:v>
      </x:c>
      <x:c r="T226" s="12">
        <x:v>38.5</x:v>
      </x:c>
      <x:c r="U226" s="12">
        <x:v>45</x:v>
      </x:c>
      <x:c r="V226" s="12">
        <x:f>NA()</x:f>
      </x:c>
    </x:row>
    <x:row r="227">
      <x:c r="A227">
        <x:v>659475</x:v>
      </x:c>
      <x:c r="B227" s="1">
        <x:v>43209.634693831</x:v>
      </x:c>
      <x:c r="C227" s="6">
        <x:v>3.74870914833333</x:v>
      </x:c>
      <x:c r="D227" s="14" t="s">
        <x:v>77</x:v>
      </x:c>
      <x:c r="E227" s="15">
        <x:v>43194.5174731829</x:v>
      </x:c>
      <x:c r="F227" t="s">
        <x:v>82</x:v>
      </x:c>
      <x:c r="G227" s="6">
        <x:v>142.822735069038</x:v>
      </x:c>
      <x:c r="H227" t="s">
        <x:v>83</x:v>
      </x:c>
      <x:c r="I227" s="6">
        <x:v>31.324279310194</x:v>
      </x:c>
      <x:c r="J227" t="s">
        <x:v>78</x:v>
      </x:c>
      <x:c r="K227" s="6">
        <x:v>998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23.324</x:v>
      </x:c>
      <x:c r="R227" s="8">
        <x:v>121907.249647956</x:v>
      </x:c>
      <x:c r="S227" s="12">
        <x:v>441698.165549999</x:v>
      </x:c>
      <x:c r="T227" s="12">
        <x:v>38.5</x:v>
      </x:c>
      <x:c r="U227" s="12">
        <x:v>45</x:v>
      </x:c>
      <x:c r="V227" s="12">
        <x:f>NA()</x:f>
      </x:c>
    </x:row>
    <x:row r="228">
      <x:c r="A228">
        <x:v>659487</x:v>
      </x:c>
      <x:c r="B228" s="1">
        <x:v>43209.6347050116</x:v>
      </x:c>
      <x:c r="C228" s="6">
        <x:v>3.76479337333333</x:v>
      </x:c>
      <x:c r="D228" s="14" t="s">
        <x:v>77</x:v>
      </x:c>
      <x:c r="E228" s="15">
        <x:v>43194.5174731829</x:v>
      </x:c>
      <x:c r="F228" t="s">
        <x:v>82</x:v>
      </x:c>
      <x:c r="G228" s="6">
        <x:v>142.755878986065</x:v>
      </x:c>
      <x:c r="H228" t="s">
        <x:v>83</x:v>
      </x:c>
      <x:c r="I228" s="6">
        <x:v>31.3231073042093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23.33</x:v>
      </x:c>
      <x:c r="R228" s="8">
        <x:v>121904.167353739</x:v>
      </x:c>
      <x:c r="S228" s="12">
        <x:v>441708.458506558</x:v>
      </x:c>
      <x:c r="T228" s="12">
        <x:v>38.5</x:v>
      </x:c>
      <x:c r="U228" s="12">
        <x:v>45</x:v>
      </x:c>
      <x:c r="V228" s="12">
        <x:f>NA()</x:f>
      </x:c>
    </x:row>
    <x:row r="229">
      <x:c r="A229">
        <x:v>659493</x:v>
      </x:c>
      <x:c r="B229" s="1">
        <x:v>43209.6347168634</x:v>
      </x:c>
      <x:c r="C229" s="6">
        <x:v>3.78182772166667</x:v>
      </x:c>
      <x:c r="D229" s="14" t="s">
        <x:v>77</x:v>
      </x:c>
      <x:c r="E229" s="15">
        <x:v>43194.5174731829</x:v>
      </x:c>
      <x:c r="F229" t="s">
        <x:v>82</x:v>
      </x:c>
      <x:c r="G229" s="6">
        <x:v>142.821686569236</x:v>
      </x:c>
      <x:c r="H229" t="s">
        <x:v>83</x:v>
      </x:c>
      <x:c r="I229" s="6">
        <x:v>31.3192306719484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23.326</x:v>
      </x:c>
      <x:c r="R229" s="8">
        <x:v>121908.81549409</x:v>
      </x:c>
      <x:c r="S229" s="12">
        <x:v>441701.954315146</x:v>
      </x:c>
      <x:c r="T229" s="12">
        <x:v>38.5</x:v>
      </x:c>
      <x:c r="U229" s="12">
        <x:v>45</x:v>
      </x:c>
      <x:c r="V229" s="12">
        <x:f>NA()</x:f>
      </x:c>
    </x:row>
    <x:row r="230">
      <x:c r="A230">
        <x:v>659500</x:v>
      </x:c>
      <x:c r="B230" s="1">
        <x:v>43209.6347284375</x:v>
      </x:c>
      <x:c r="C230" s="6">
        <x:v>3.798528595</x:v>
      </x:c>
      <x:c r="D230" s="14" t="s">
        <x:v>77</x:v>
      </x:c>
      <x:c r="E230" s="15">
        <x:v>43194.5174731829</x:v>
      </x:c>
      <x:c r="F230" t="s">
        <x:v>82</x:v>
      </x:c>
      <x:c r="G230" s="6">
        <x:v>142.740098144502</x:v>
      </x:c>
      <x:c r="H230" t="s">
        <x:v>83</x:v>
      </x:c>
      <x:c r="I230" s="6">
        <x:v>31.329207750101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23.329</x:v>
      </x:c>
      <x:c r="R230" s="8">
        <x:v>121909.218443084</x:v>
      </x:c>
      <x:c r="S230" s="12">
        <x:v>441697.625259957</x:v>
      </x:c>
      <x:c r="T230" s="12">
        <x:v>38.5</x:v>
      </x:c>
      <x:c r="U230" s="12">
        <x:v>45</x:v>
      </x:c>
      <x:c r="V230" s="12">
        <x:f>NA()</x:f>
      </x:c>
    </x:row>
    <x:row r="231">
      <x:c r="A231">
        <x:v>659512</x:v>
      </x:c>
      <x:c r="B231" s="1">
        <x:v>43209.6347401968</x:v>
      </x:c>
      <x:c r="C231" s="6">
        <x:v>3.81544626166667</x:v>
      </x:c>
      <x:c r="D231" s="14" t="s">
        <x:v>77</x:v>
      </x:c>
      <x:c r="E231" s="15">
        <x:v>43194.5174731829</x:v>
      </x:c>
      <x:c r="F231" t="s">
        <x:v>82</x:v>
      </x:c>
      <x:c r="G231" s="6">
        <x:v>142.777200846325</x:v>
      </x:c>
      <x:c r="H231" t="s">
        <x:v>83</x:v>
      </x:c>
      <x:c r="I231" s="6">
        <x:v>31.3237083328686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23.328</x:v>
      </x:c>
      <x:c r="R231" s="8">
        <x:v>121913.576253935</x:v>
      </x:c>
      <x:c r="S231" s="12">
        <x:v>441706.060759116</x:v>
      </x:c>
      <x:c r="T231" s="12">
        <x:v>38.5</x:v>
      </x:c>
      <x:c r="U231" s="12">
        <x:v>45</x:v>
      </x:c>
      <x:c r="V231" s="12">
        <x:f>NA()</x:f>
      </x:c>
    </x:row>
    <x:row r="232">
      <x:c r="A232">
        <x:v>659525</x:v>
      </x:c>
      <x:c r="B232" s="1">
        <x:v>43209.6347515394</x:v>
      </x:c>
      <x:c r="C232" s="6">
        <x:v>3.83178047166667</x:v>
      </x:c>
      <x:c r="D232" s="14" t="s">
        <x:v>77</x:v>
      </x:c>
      <x:c r="E232" s="15">
        <x:v>43194.5174731829</x:v>
      </x:c>
      <x:c r="F232" t="s">
        <x:v>82</x:v>
      </x:c>
      <x:c r="G232" s="6">
        <x:v>142.745193617899</x:v>
      </x:c>
      <x:c r="H232" t="s">
        <x:v>83</x:v>
      </x:c>
      <x:c r="I232" s="6">
        <x:v>31.3254513165884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23.33</x:v>
      </x:c>
      <x:c r="R232" s="8">
        <x:v>121910.635974122</x:v>
      </x:c>
      <x:c r="S232" s="12">
        <x:v>441699.73485102</x:v>
      </x:c>
      <x:c r="T232" s="12">
        <x:v>38.5</x:v>
      </x:c>
      <x:c r="U232" s="12">
        <x:v>45</x:v>
      </x:c>
      <x:c r="V232" s="12">
        <x:f>NA()</x:f>
      </x:c>
    </x:row>
    <x:row r="233">
      <x:c r="A233">
        <x:v>659531</x:v>
      </x:c>
      <x:c r="B233" s="1">
        <x:v>43209.6347633912</x:v>
      </x:c>
      <x:c r="C233" s="6">
        <x:v>3.848848125</x:v>
      </x:c>
      <x:c r="D233" s="14" t="s">
        <x:v>77</x:v>
      </x:c>
      <x:c r="E233" s="15">
        <x:v>43194.5174731829</x:v>
      </x:c>
      <x:c r="F233" t="s">
        <x:v>82</x:v>
      </x:c>
      <x:c r="G233" s="6">
        <x:v>142.733960475187</x:v>
      </x:c>
      <x:c r="H233" t="s">
        <x:v>83</x:v>
      </x:c>
      <x:c r="I233" s="6">
        <x:v>31.3279155364976</x:v>
      </x:c>
      <x:c r="J233" t="s">
        <x:v>78</x:v>
      </x:c>
      <x:c r="K233" s="6">
        <x:v>998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23.33</x:v>
      </x:c>
      <x:c r="R233" s="8">
        <x:v>121931.224241483</x:v>
      </x:c>
      <x:c r="S233" s="12">
        <x:v>441708.899773221</x:v>
      </x:c>
      <x:c r="T233" s="12">
        <x:v>38.5</x:v>
      </x:c>
      <x:c r="U233" s="12">
        <x:v>45</x:v>
      </x:c>
      <x:c r="V233" s="12">
        <x:f>NA()</x:f>
      </x:c>
    </x:row>
    <x:row r="234">
      <x:c r="A234">
        <x:v>659542</x:v>
      </x:c>
      <x:c r="B234" s="1">
        <x:v>43209.6347748843</x:v>
      </x:c>
      <x:c r="C234" s="6">
        <x:v>3.86541571833333</x:v>
      </x:c>
      <x:c r="D234" s="14" t="s">
        <x:v>77</x:v>
      </x:c>
      <x:c r="E234" s="15">
        <x:v>43194.5174731829</x:v>
      </x:c>
      <x:c r="F234" t="s">
        <x:v>82</x:v>
      </x:c>
      <x:c r="G234" s="6">
        <x:v>142.701415142838</x:v>
      </x:c>
      <x:c r="H234" t="s">
        <x:v>83</x:v>
      </x:c>
      <x:c r="I234" s="6">
        <x:v>31.3297787283632</x:v>
      </x:c>
      <x:c r="J234" t="s">
        <x:v>78</x:v>
      </x:c>
      <x:c r="K234" s="6">
        <x:v>998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23.332</x:v>
      </x:c>
      <x:c r="R234" s="8">
        <x:v>121926.136658758</x:v>
      </x:c>
      <x:c r="S234" s="12">
        <x:v>441715.564785387</x:v>
      </x:c>
      <x:c r="T234" s="12">
        <x:v>38.5</x:v>
      </x:c>
      <x:c r="U234" s="12">
        <x:v>45</x:v>
      </x:c>
      <x:c r="V234" s="12">
        <x:f>NA()</x:f>
      </x:c>
    </x:row>
    <x:row r="235">
      <x:c r="A235">
        <x:v>659551</x:v>
      </x:c>
      <x:c r="B235" s="1">
        <x:v>43209.6347864236</x:v>
      </x:c>
      <x:c r="C235" s="6">
        <x:v>3.882016605</x:v>
      </x:c>
      <x:c r="D235" s="14" t="s">
        <x:v>77</x:v>
      </x:c>
      <x:c r="E235" s="15">
        <x:v>43194.5174731829</x:v>
      </x:c>
      <x:c r="F235" t="s">
        <x:v>82</x:v>
      </x:c>
      <x:c r="G235" s="6">
        <x:v>142.6855845076</x:v>
      </x:c>
      <x:c r="H235" t="s">
        <x:v>83</x:v>
      </x:c>
      <x:c r="I235" s="6">
        <x:v>31.327975639445</x:v>
      </x:c>
      <x:c r="J235" t="s">
        <x:v>78</x:v>
      </x:c>
      <x:c r="K235" s="6">
        <x:v>998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23.334</x:v>
      </x:c>
      <x:c r="R235" s="8">
        <x:v>121933.372254247</x:v>
      </x:c>
      <x:c r="S235" s="12">
        <x:v>441713.184055274</x:v>
      </x:c>
      <x:c r="T235" s="12">
        <x:v>38.5</x:v>
      </x:c>
      <x:c r="U235" s="12">
        <x:v>45</x:v>
      </x:c>
      <x:c r="V235" s="12">
        <x:f>NA()</x:f>
      </x:c>
    </x:row>
    <x:row r="236">
      <x:c r="A236">
        <x:v>659555</x:v>
      </x:c>
      <x:c r="B236" s="1">
        <x:v>43209.6347980324</x:v>
      </x:c>
      <x:c r="C236" s="6">
        <x:v>3.89873420666667</x:v>
      </x:c>
      <x:c r="D236" s="14" t="s">
        <x:v>77</x:v>
      </x:c>
      <x:c r="E236" s="15">
        <x:v>43194.5174731829</x:v>
      </x:c>
      <x:c r="F236" t="s">
        <x:v>82</x:v>
      </x:c>
      <x:c r="G236" s="6">
        <x:v>142.662390581762</x:v>
      </x:c>
      <x:c r="H236" t="s">
        <x:v>83</x:v>
      </x:c>
      <x:c r="I236" s="6">
        <x:v>31.325150802089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23.337</x:v>
      </x:c>
      <x:c r="R236" s="8">
        <x:v>121932.31982287</x:v>
      </x:c>
      <x:c r="S236" s="12">
        <x:v>441709.536556673</x:v>
      </x:c>
      <x:c r="T236" s="12">
        <x:v>38.5</x:v>
      </x:c>
      <x:c r="U236" s="12">
        <x:v>45</x:v>
      </x:c>
      <x:c r="V236" s="12">
        <x:f>NA()</x:f>
      </x:c>
    </x:row>
    <x:row r="237">
      <x:c r="A237">
        <x:v>659562</x:v>
      </x:c>
      <x:c r="B237" s="1">
        <x:v>43209.6348090625</x:v>
      </x:c>
      <x:c r="C237" s="6">
        <x:v>3.91463511666667</x:v>
      </x:c>
      <x:c r="D237" s="14" t="s">
        <x:v>77</x:v>
      </x:c>
      <x:c r="E237" s="15">
        <x:v>43194.5174731829</x:v>
      </x:c>
      <x:c r="F237" t="s">
        <x:v>82</x:v>
      </x:c>
      <x:c r="G237" s="6">
        <x:v>142.711741064875</x:v>
      </x:c>
      <x:c r="H237" t="s">
        <x:v>83</x:v>
      </x:c>
      <x:c r="I237" s="6">
        <x:v>31.3222358128451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23.334</x:v>
      </x:c>
      <x:c r="R237" s="8">
        <x:v>121938.887264038</x:v>
      </x:c>
      <x:c r="S237" s="12">
        <x:v>441696.158536867</x:v>
      </x:c>
      <x:c r="T237" s="12">
        <x:v>38.5</x:v>
      </x:c>
      <x:c r="U237" s="12">
        <x:v>45</x:v>
      </x:c>
      <x:c r="V237" s="12">
        <x:f>NA()</x:f>
      </x:c>
    </x:row>
    <x:row r="238">
      <x:c r="A238">
        <x:v>659577</x:v>
      </x:c>
      <x:c r="B238" s="1">
        <x:v>43209.6348208681</x:v>
      </x:c>
      <x:c r="C238" s="6">
        <x:v>3.931636065</x:v>
      </x:c>
      <x:c r="D238" s="14" t="s">
        <x:v>77</x:v>
      </x:c>
      <x:c r="E238" s="15">
        <x:v>43194.5174731829</x:v>
      </x:c>
      <x:c r="F238" t="s">
        <x:v>82</x:v>
      </x:c>
      <x:c r="G238" s="6">
        <x:v>142.623352295507</x:v>
      </x:c>
      <x:c r="H238" t="s">
        <x:v>83</x:v>
      </x:c>
      <x:c r="I238" s="6">
        <x:v>31.3231674070707</x:v>
      </x:c>
      <x:c r="J238" t="s">
        <x:v>78</x:v>
      </x:c>
      <x:c r="K238" s="6">
        <x:v>998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23.341</x:v>
      </x:c>
      <x:c r="R238" s="8">
        <x:v>121947.748003712</x:v>
      </x:c>
      <x:c r="S238" s="12">
        <x:v>441701.587711478</x:v>
      </x:c>
      <x:c r="T238" s="12">
        <x:v>38.5</x:v>
      </x:c>
      <x:c r="U238" s="12">
        <x:v>45</x:v>
      </x:c>
      <x:c r="V238" s="12">
        <x:f>NA()</x:f>
      </x:c>
    </x:row>
    <x:row r="239">
      <x:c r="A239">
        <x:v>659583</x:v>
      </x:c>
      <x:c r="B239" s="1">
        <x:v>43209.6348324074</x:v>
      </x:c>
      <x:c r="C239" s="6">
        <x:v>3.94822028166667</x:v>
      </x:c>
      <x:c r="D239" s="14" t="s">
        <x:v>77</x:v>
      </x:c>
      <x:c r="E239" s="15">
        <x:v>43194.5174731829</x:v>
      </x:c>
      <x:c r="F239" t="s">
        <x:v>82</x:v>
      </x:c>
      <x:c r="G239" s="6">
        <x:v>142.604572105439</x:v>
      </x:c>
      <x:c r="H239" t="s">
        <x:v>83</x:v>
      </x:c>
      <x:c r="I239" s="6">
        <x:v>31.3299289858164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23.34</x:v>
      </x:c>
      <x:c r="R239" s="8">
        <x:v>121958.022959716</x:v>
      </x:c>
      <x:c r="S239" s="12">
        <x:v>441692.544009573</x:v>
      </x:c>
      <x:c r="T239" s="12">
        <x:v>38.5</x:v>
      </x:c>
      <x:c r="U239" s="12">
        <x:v>45</x:v>
      </x:c>
      <x:c r="V239" s="12">
        <x:f>NA()</x:f>
      </x:c>
    </x:row>
    <x:row r="240">
      <x:c r="A240">
        <x:v>659589</x:v>
      </x:c>
      <x:c r="B240" s="1">
        <x:v>43209.6348438657</x:v>
      </x:c>
      <x:c r="C240" s="6">
        <x:v>3.964721205</x:v>
      </x:c>
      <x:c r="D240" s="14" t="s">
        <x:v>77</x:v>
      </x:c>
      <x:c r="E240" s="15">
        <x:v>43194.5174731829</x:v>
      </x:c>
      <x:c r="F240" t="s">
        <x:v>82</x:v>
      </x:c>
      <x:c r="G240" s="6">
        <x:v>142.631723261814</x:v>
      </x:c>
      <x:c r="H240" t="s">
        <x:v>83</x:v>
      </x:c>
      <x:c r="I240" s="6">
        <x:v>31.3318823333266</x:v>
      </x:c>
      <x:c r="J240" t="s">
        <x:v>78</x:v>
      </x:c>
      <x:c r="K240" s="6">
        <x:v>998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23.337</x:v>
      </x:c>
      <x:c r="R240" s="8">
        <x:v>121965.553310225</x:v>
      </x:c>
      <x:c r="S240" s="12">
        <x:v>441700.821114079</x:v>
      </x:c>
      <x:c r="T240" s="12">
        <x:v>38.5</x:v>
      </x:c>
      <x:c r="U240" s="12">
        <x:v>45</x:v>
      </x:c>
      <x:c r="V240" s="12">
        <x:f>NA()</x:f>
      </x:c>
    </x:row>
    <x:row r="241">
      <x:c r="A241">
        <x:v>659603</x:v>
      </x:c>
      <x:c r="B241" s="1">
        <x:v>43209.6348554051</x:v>
      </x:c>
      <x:c r="C241" s="6">
        <x:v>3.98132215</x:v>
      </x:c>
      <x:c r="D241" s="14" t="s">
        <x:v>77</x:v>
      </x:c>
      <x:c r="E241" s="15">
        <x:v>43194.5174731829</x:v>
      </x:c>
      <x:c r="F241" t="s">
        <x:v>82</x:v>
      </x:c>
      <x:c r="G241" s="6">
        <x:v>142.697401753498</x:v>
      </x:c>
      <x:c r="H241" t="s">
        <x:v>83</x:v>
      </x:c>
      <x:c r="I241" s="6">
        <x:v>31.3069096224344</x:v>
      </x:c>
      <x:c r="J241" t="s">
        <x:v>78</x:v>
      </x:c>
      <x:c r="K241" s="6">
        <x:v>998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23.341</x:v>
      </x:c>
      <x:c r="R241" s="8">
        <x:v>121966.080303722</x:v>
      </x:c>
      <x:c r="S241" s="12">
        <x:v>441701.125444429</x:v>
      </x:c>
      <x:c r="T241" s="12">
        <x:v>38.5</x:v>
      </x:c>
      <x:c r="U241" s="12">
        <x:v>45</x:v>
      </x:c>
      <x:c r="V241" s="12">
        <x:f>NA()</x:f>
      </x:c>
    </x:row>
    <x:row r="242">
      <x:c r="A242">
        <x:v>659612</x:v>
      </x:c>
      <x:c r="B242" s="1">
        <x:v>43209.6348675116</x:v>
      </x:c>
      <x:c r="C242" s="6">
        <x:v>3.99878980833333</x:v>
      </x:c>
      <x:c r="D242" s="14" t="s">
        <x:v>77</x:v>
      </x:c>
      <x:c r="E242" s="15">
        <x:v>43194.5174731829</x:v>
      </x:c>
      <x:c r="F242" t="s">
        <x:v>82</x:v>
      </x:c>
      <x:c r="G242" s="6">
        <x:v>142.566511234219</x:v>
      </x:c>
      <x:c r="H242" t="s">
        <x:v>83</x:v>
      </x:c>
      <x:c r="I242" s="6">
        <x:v>31.3277352276618</x:v>
      </x:c>
      <x:c r="J242" t="s">
        <x:v>78</x:v>
      </x:c>
      <x:c r="K242" s="6">
        <x:v>998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23.344</x:v>
      </x:c>
      <x:c r="R242" s="8">
        <x:v>121974.191875553</x:v>
      </x:c>
      <x:c r="S242" s="12">
        <x:v>441709.073624118</x:v>
      </x:c>
      <x:c r="T242" s="12">
        <x:v>38.5</x:v>
      </x:c>
      <x:c r="U242" s="12">
        <x:v>45</x:v>
      </x:c>
      <x:c r="V242" s="12">
        <x:f>NA()</x:f>
      </x:c>
    </x:row>
    <x:row r="243">
      <x:c r="A243">
        <x:v>659620</x:v>
      </x:c>
      <x:c r="B243" s="1">
        <x:v>43209.6348788194</x:v>
      </x:c>
      <x:c r="C243" s="6">
        <x:v>4.01509071166667</x:v>
      </x:c>
      <x:c r="D243" s="14" t="s">
        <x:v>77</x:v>
      </x:c>
      <x:c r="E243" s="15">
        <x:v>43194.5174731829</x:v>
      </x:c>
      <x:c r="F243" t="s">
        <x:v>82</x:v>
      </x:c>
      <x:c r="G243" s="6">
        <x:v>142.563680997681</x:v>
      </x:c>
      <x:c r="H243" t="s">
        <x:v>83</x:v>
      </x:c>
      <x:c r="I243" s="6">
        <x:v>31.3362698564983</x:v>
      </x:c>
      <x:c r="J243" t="s">
        <x:v>78</x:v>
      </x:c>
      <x:c r="K243" s="6">
        <x:v>998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23.341</x:v>
      </x:c>
      <x:c r="R243" s="8">
        <x:v>121977.229557432</x:v>
      </x:c>
      <x:c r="S243" s="12">
        <x:v>441685.690841231</x:v>
      </x:c>
      <x:c r="T243" s="12">
        <x:v>38.5</x:v>
      </x:c>
      <x:c r="U243" s="12">
        <x:v>45</x:v>
      </x:c>
      <x:c r="V243" s="12">
        <x:f>NA()</x:f>
      </x:c>
    </x:row>
    <x:row r="244">
      <x:c r="A244">
        <x:v>659626</x:v>
      </x:c>
      <x:c r="B244" s="1">
        <x:v>43209.6348915162</x:v>
      </x:c>
      <x:c r="C244" s="6">
        <x:v>4.03337503833333</x:v>
      </x:c>
      <x:c r="D244" s="14" t="s">
        <x:v>77</x:v>
      </x:c>
      <x:c r="E244" s="15">
        <x:v>43194.5174731829</x:v>
      </x:c>
      <x:c r="F244" t="s">
        <x:v>82</x:v>
      </x:c>
      <x:c r="G244" s="6">
        <x:v>142.511268482889</x:v>
      </x:c>
      <x:c r="H244" t="s">
        <x:v>83</x:v>
      </x:c>
      <x:c r="I244" s="6">
        <x:v>31.3372315061797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23.345</x:v>
      </x:c>
      <x:c r="R244" s="8">
        <x:v>121986.91348772</x:v>
      </x:c>
      <x:c r="S244" s="12">
        <x:v>441677.114520654</x:v>
      </x:c>
      <x:c r="T244" s="12">
        <x:v>38.5</x:v>
      </x:c>
      <x:c r="U244" s="12">
        <x:v>45</x:v>
      </x:c>
      <x:c r="V244" s="12">
        <x:f>NA()</x:f>
      </x:c>
    </x:row>
    <x:row r="245">
      <x:c r="A245">
        <x:v>659641</x:v>
      </x:c>
      <x:c r="B245" s="1">
        <x:v>43209.6349018866</x:v>
      </x:c>
      <x:c r="C245" s="6">
        <x:v>4.04829256666667</x:v>
      </x:c>
      <x:c r="D245" s="14" t="s">
        <x:v>77</x:v>
      </x:c>
      <x:c r="E245" s="15">
        <x:v>43194.5174731829</x:v>
      </x:c>
      <x:c r="F245" t="s">
        <x:v>82</x:v>
      </x:c>
      <x:c r="G245" s="6">
        <x:v>142.558712061654</x:v>
      </x:c>
      <x:c r="H245" t="s">
        <x:v>83</x:v>
      </x:c>
      <x:c r="I245" s="6">
        <x:v>31.3294481619887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23.344</x:v>
      </x:c>
      <x:c r="R245" s="8">
        <x:v>121989.687100804</x:v>
      </x:c>
      <x:c r="S245" s="12">
        <x:v>441691.476371703</x:v>
      </x:c>
      <x:c r="T245" s="12">
        <x:v>38.5</x:v>
      </x:c>
      <x:c r="U245" s="12">
        <x:v>45</x:v>
      </x:c>
      <x:c r="V245" s="12">
        <x:f>NA()</x:f>
      </x:c>
    </x:row>
    <x:row r="246">
      <x:c r="A246">
        <x:v>659649</x:v>
      </x:c>
      <x:c r="B246" s="1">
        <x:v>43209.6349133102</x:v>
      </x:c>
      <x:c r="C246" s="6">
        <x:v>4.06474349</x:v>
      </x:c>
      <x:c r="D246" s="14" t="s">
        <x:v>77</x:v>
      </x:c>
      <x:c r="E246" s="15">
        <x:v>43194.5174731829</x:v>
      </x:c>
      <x:c r="F246" t="s">
        <x:v>82</x:v>
      </x:c>
      <x:c r="G246" s="6">
        <x:v>142.510037214494</x:v>
      </x:c>
      <x:c r="H246" t="s">
        <x:v>83</x:v>
      </x:c>
      <x:c r="I246" s="6">
        <x:v>31.3375019702025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23.345</x:v>
      </x:c>
      <x:c r="R246" s="8">
        <x:v>122009.944114059</x:v>
      </x:c>
      <x:c r="S246" s="12">
        <x:v>441677.681370221</x:v>
      </x:c>
      <x:c r="T246" s="12">
        <x:v>38.5</x:v>
      </x:c>
      <x:c r="U246" s="12">
        <x:v>45</x:v>
      </x:c>
      <x:c r="V246" s="12">
        <x:f>NA()</x:f>
      </x:c>
    </x:row>
    <x:row r="247">
      <x:c r="A247">
        <x:v>659656</x:v>
      </x:c>
      <x:c r="B247" s="1">
        <x:v>43209.6349248032</x:v>
      </x:c>
      <x:c r="C247" s="6">
        <x:v>4.08127771833333</x:v>
      </x:c>
      <x:c r="D247" s="14" t="s">
        <x:v>77</x:v>
      </x:c>
      <x:c r="E247" s="15">
        <x:v>43194.5174731829</x:v>
      </x:c>
      <x:c r="F247" t="s">
        <x:v>82</x:v>
      </x:c>
      <x:c r="G247" s="6">
        <x:v>142.573986853871</x:v>
      </x:c>
      <x:c r="H247" t="s">
        <x:v>83</x:v>
      </x:c>
      <x:c r="I247" s="6">
        <x:v>31.3181788732713</x:v>
      </x:c>
      <x:c r="J247" t="s">
        <x:v>78</x:v>
      </x:c>
      <x:c r="K247" s="6">
        <x:v>998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23.347</x:v>
      </x:c>
      <x:c r="R247" s="8">
        <x:v>122005.757132633</x:v>
      </x:c>
      <x:c r="S247" s="12">
        <x:v>441698.682977985</x:v>
      </x:c>
      <x:c r="T247" s="12">
        <x:v>38.5</x:v>
      </x:c>
      <x:c r="U247" s="12">
        <x:v>45</x:v>
      </x:c>
      <x:c r="V247" s="12">
        <x:f>NA()</x:f>
      </x:c>
    </x:row>
    <x:row r="248">
      <x:c r="A248">
        <x:v>659663</x:v>
      </x:c>
      <x:c r="B248" s="1">
        <x:v>43209.6349363773</x:v>
      </x:c>
      <x:c r="C248" s="6">
        <x:v>4.097962015</x:v>
      </x:c>
      <x:c r="D248" s="14" t="s">
        <x:v>77</x:v>
      </x:c>
      <x:c r="E248" s="15">
        <x:v>43194.5174731829</x:v>
      </x:c>
      <x:c r="F248" t="s">
        <x:v>82</x:v>
      </x:c>
      <x:c r="G248" s="6">
        <x:v>142.556065847455</x:v>
      </x:c>
      <x:c r="H248" t="s">
        <x:v>83</x:v>
      </x:c>
      <x:c r="I248" s="6">
        <x:v>31.3221156071577</x:v>
      </x:c>
      <x:c r="J248" t="s">
        <x:v>78</x:v>
      </x:c>
      <x:c r="K248" s="6">
        <x:v>998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23.347</x:v>
      </x:c>
      <x:c r="R248" s="8">
        <x:v>122015.968602125</x:v>
      </x:c>
      <x:c r="S248" s="12">
        <x:v>441694.494179556</x:v>
      </x:c>
      <x:c r="T248" s="12">
        <x:v>38.5</x:v>
      </x:c>
      <x:c r="U248" s="12">
        <x:v>45</x:v>
      </x:c>
      <x:c r="V248" s="12">
        <x:f>NA()</x:f>
      </x:c>
    </x:row>
    <x:row r="249">
      <x:c r="A249">
        <x:v>659673</x:v>
      </x:c>
      <x:c r="B249" s="1">
        <x:v>43209.6349484954</x:v>
      </x:c>
      <x:c r="C249" s="6">
        <x:v>4.115396275</x:v>
      </x:c>
      <x:c r="D249" s="14" t="s">
        <x:v>77</x:v>
      </x:c>
      <x:c r="E249" s="15">
        <x:v>43194.5174731829</x:v>
      </x:c>
      <x:c r="F249" t="s">
        <x:v>82</x:v>
      </x:c>
      <x:c r="G249" s="6">
        <x:v>142.525591250933</x:v>
      </x:c>
      <x:c r="H249" t="s">
        <x:v>83</x:v>
      </x:c>
      <x:c r="I249" s="6">
        <x:v>31.3261725514967</x:v>
      </x:c>
      <x:c r="J249" t="s">
        <x:v>78</x:v>
      </x:c>
      <x:c r="K249" s="6">
        <x:v>998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23.348</x:v>
      </x:c>
      <x:c r="R249" s="8">
        <x:v>122028.717958545</x:v>
      </x:c>
      <x:c r="S249" s="12">
        <x:v>441706.162331541</x:v>
      </x:c>
      <x:c r="T249" s="12">
        <x:v>38.5</x:v>
      </x:c>
      <x:c r="U249" s="12">
        <x:v>45</x:v>
      </x:c>
      <x:c r="V249" s="12">
        <x:f>NA()</x:f>
      </x:c>
    </x:row>
    <x:row r="250">
      <x:c r="A250">
        <x:v>659685</x:v>
      </x:c>
      <x:c r="B250" s="1">
        <x:v>43209.6349598727</x:v>
      </x:c>
      <x:c r="C250" s="6">
        <x:v>4.13178056333333</x:v>
      </x:c>
      <x:c r="D250" s="14" t="s">
        <x:v>77</x:v>
      </x:c>
      <x:c r="E250" s="15">
        <x:v>43194.5174731829</x:v>
      </x:c>
      <x:c r="F250" t="s">
        <x:v>82</x:v>
      </x:c>
      <x:c r="G250" s="6">
        <x:v>142.487968236346</x:v>
      </x:c>
      <x:c r="H250" t="s">
        <x:v>83</x:v>
      </x:c>
      <x:c r="I250" s="6">
        <x:v>31.323888641487</x:v>
      </x:c>
      <x:c r="J250" t="s">
        <x:v>78</x:v>
      </x:c>
      <x:c r="K250" s="6">
        <x:v>998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23.352</x:v>
      </x:c>
      <x:c r="R250" s="8">
        <x:v>122037.782861232</x:v>
      </x:c>
      <x:c r="S250" s="12">
        <x:v>441697.668082299</x:v>
      </x:c>
      <x:c r="T250" s="12">
        <x:v>38.5</x:v>
      </x:c>
      <x:c r="U250" s="12">
        <x:v>45</x:v>
      </x:c>
      <x:c r="V250" s="12">
        <x:f>NA()</x:f>
      </x:c>
    </x:row>
    <x:row r="251">
      <x:c r="A251">
        <x:v>659691</x:v>
      </x:c>
      <x:c r="B251" s="1">
        <x:v>43209.6349714931</x:v>
      </x:c>
      <x:c r="C251" s="6">
        <x:v>4.14849813166667</x:v>
      </x:c>
      <x:c r="D251" s="14" t="s">
        <x:v>77</x:v>
      </x:c>
      <x:c r="E251" s="15">
        <x:v>43194.5174731829</x:v>
      </x:c>
      <x:c r="F251" t="s">
        <x:v>82</x:v>
      </x:c>
      <x:c r="G251" s="6">
        <x:v>142.482265371481</x:v>
      </x:c>
      <x:c r="H251" t="s">
        <x:v>83</x:v>
      </x:c>
      <x:c r="I251" s="6">
        <x:v>31.333054342379</x:v>
      </x:c>
      <x:c r="J251" t="s">
        <x:v>78</x:v>
      </x:c>
      <x:c r="K251" s="6">
        <x:v>998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23.349</x:v>
      </x:c>
      <x:c r="R251" s="8">
        <x:v>122036.339697257</x:v>
      </x:c>
      <x:c r="S251" s="12">
        <x:v>441703.211255094</x:v>
      </x:c>
      <x:c r="T251" s="12">
        <x:v>38.5</x:v>
      </x:c>
      <x:c r="U251" s="12">
        <x:v>45</x:v>
      </x:c>
      <x:c r="V251" s="12">
        <x:f>NA()</x:f>
      </x:c>
    </x:row>
    <x:row r="252">
      <x:c r="A252">
        <x:v>659701</x:v>
      </x:c>
      <x:c r="B252" s="1">
        <x:v>43209.6349832176</x:v>
      </x:c>
      <x:c r="C252" s="6">
        <x:v>4.165399105</x:v>
      </x:c>
      <x:c r="D252" s="14" t="s">
        <x:v>77</x:v>
      </x:c>
      <x:c r="E252" s="15">
        <x:v>43194.5174731829</x:v>
      </x:c>
      <x:c r="F252" t="s">
        <x:v>82</x:v>
      </x:c>
      <x:c r="G252" s="6">
        <x:v>142.436246182317</x:v>
      </x:c>
      <x:c r="H252" t="s">
        <x:v>83</x:v>
      </x:c>
      <x:c r="I252" s="6">
        <x:v>31.3273445585528</x:v>
      </x:c>
      <x:c r="J252" t="s">
        <x:v>78</x:v>
      </x:c>
      <x:c r="K252" s="6">
        <x:v>998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23.355</x:v>
      </x:c>
      <x:c r="R252" s="8">
        <x:v>122043.216807199</x:v>
      </x:c>
      <x:c r="S252" s="12">
        <x:v>441696.506144881</x:v>
      </x:c>
      <x:c r="T252" s="12">
        <x:v>38.5</x:v>
      </x:c>
      <x:c r="U252" s="12">
        <x:v>45</x:v>
      </x:c>
      <x:c r="V252" s="12">
        <x:f>NA()</x:f>
      </x:c>
    </x:row>
    <x:row r="253">
      <x:c r="A253">
        <x:v>659707</x:v>
      </x:c>
      <x:c r="B253" s="1">
        <x:v>43209.6349947917</x:v>
      </x:c>
      <x:c r="C253" s="6">
        <x:v>4.18205000333333</x:v>
      </x:c>
      <x:c r="D253" s="14" t="s">
        <x:v>77</x:v>
      </x:c>
      <x:c r="E253" s="15">
        <x:v>43194.5174731829</x:v>
      </x:c>
      <x:c r="F253" t="s">
        <x:v>82</x:v>
      </x:c>
      <x:c r="G253" s="6">
        <x:v>142.403540355391</x:v>
      </x:c>
      <x:c r="H253" t="s">
        <x:v>83</x:v>
      </x:c>
      <x:c r="I253" s="6">
        <x:v>31.3266233233926</x:v>
      </x:c>
      <x:c r="J253" t="s">
        <x:v>78</x:v>
      </x:c>
      <x:c r="K253" s="6">
        <x:v>998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23.358</x:v>
      </x:c>
      <x:c r="R253" s="8">
        <x:v>122049.943065064</x:v>
      </x:c>
      <x:c r="S253" s="12">
        <x:v>441688.546022084</x:v>
      </x:c>
      <x:c r="T253" s="12">
        <x:v>38.5</x:v>
      </x:c>
      <x:c r="U253" s="12">
        <x:v>45</x:v>
      </x:c>
      <x:c r="V253" s="12">
        <x:f>NA()</x:f>
      </x:c>
    </x:row>
    <x:row r="254">
      <x:c r="A254">
        <x:v>659721</x:v>
      </x:c>
      <x:c r="B254" s="1">
        <x:v>43209.635006169</x:v>
      </x:c>
      <x:c r="C254" s="6">
        <x:v>4.198434245</x:v>
      </x:c>
      <x:c r="D254" s="14" t="s">
        <x:v>77</x:v>
      </x:c>
      <x:c r="E254" s="15">
        <x:v>43194.5174731829</x:v>
      </x:c>
      <x:c r="F254" t="s">
        <x:v>82</x:v>
      </x:c>
      <x:c r="G254" s="6">
        <x:v>142.339718823625</x:v>
      </x:c>
      <x:c r="H254" t="s">
        <x:v>83</x:v>
      </x:c>
      <x:c r="I254" s="6">
        <x:v>31.3406573854127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23.358</x:v>
      </x:c>
      <x:c r="R254" s="8">
        <x:v>122051.632555265</x:v>
      </x:c>
      <x:c r="S254" s="12">
        <x:v>441691.42310226</x:v>
      </x:c>
      <x:c r="T254" s="12">
        <x:v>38.5</x:v>
      </x:c>
      <x:c r="U254" s="12">
        <x:v>45</x:v>
      </x:c>
      <x:c r="V254" s="12">
        <x:f>NA()</x:f>
      </x:c>
    </x:row>
    <x:row r="255">
      <x:c r="A255">
        <x:v>659730</x:v>
      </x:c>
      <x:c r="B255" s="1">
        <x:v>43209.6350179051</x:v>
      </x:c>
      <x:c r="C255" s="6">
        <x:v>4.21535189</x:v>
      </x:c>
      <x:c r="D255" s="14" t="s">
        <x:v>77</x:v>
      </x:c>
      <x:c r="E255" s="15">
        <x:v>43194.5174731829</x:v>
      </x:c>
      <x:c r="F255" t="s">
        <x:v>82</x:v>
      </x:c>
      <x:c r="G255" s="6">
        <x:v>142.468705843487</x:v>
      </x:c>
      <x:c r="H255" t="s">
        <x:v>83</x:v>
      </x:c>
      <x:c r="I255" s="6">
        <x:v>31.3149333251463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23.357</x:v>
      </x:c>
      <x:c r="R255" s="8">
        <x:v>122052.152985206</x:v>
      </x:c>
      <x:c r="S255" s="12">
        <x:v>441693.869000045</x:v>
      </x:c>
      <x:c r="T255" s="12">
        <x:v>38.5</x:v>
      </x:c>
      <x:c r="U255" s="12">
        <x:v>45</x:v>
      </x:c>
      <x:c r="V255" s="12">
        <x:f>NA()</x:f>
      </x:c>
    </x:row>
    <x:row r="256">
      <x:c r="A256">
        <x:v>659735</x:v>
      </x:c>
      <x:c r="B256" s="1">
        <x:v>43209.6350292477</x:v>
      </x:c>
      <x:c r="C256" s="6">
        <x:v>4.23166945166667</x:v>
      </x:c>
      <x:c r="D256" s="14" t="s">
        <x:v>77</x:v>
      </x:c>
      <x:c r="E256" s="15">
        <x:v>43194.5174731829</x:v>
      </x:c>
      <x:c r="F256" t="s">
        <x:v>82</x:v>
      </x:c>
      <x:c r="G256" s="6">
        <x:v>142.417649525351</x:v>
      </x:c>
      <x:c r="H256" t="s">
        <x:v>83</x:v>
      </x:c>
      <x:c r="I256" s="6">
        <x:v>31.3208834991087</x:v>
      </x:c>
      <x:c r="J256" t="s">
        <x:v>78</x:v>
      </x:c>
      <x:c r="K256" s="6">
        <x:v>998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23.359</x:v>
      </x:c>
      <x:c r="R256" s="8">
        <x:v>122061.296555473</x:v>
      </x:c>
      <x:c r="S256" s="12">
        <x:v>441683.096753648</x:v>
      </x:c>
      <x:c r="T256" s="12">
        <x:v>38.5</x:v>
      </x:c>
      <x:c r="U256" s="12">
        <x:v>45</x:v>
      </x:c>
      <x:c r="V256" s="12">
        <x:f>NA()</x:f>
      </x:c>
    </x:row>
    <x:row r="257">
      <x:c r="A257">
        <x:v>659745</x:v>
      </x:c>
      <x:c r="B257" s="1">
        <x:v>43209.6350405903</x:v>
      </x:c>
      <x:c r="C257" s="6">
        <x:v>4.24798702666667</x:v>
      </x:c>
      <x:c r="D257" s="14" t="s">
        <x:v>77</x:v>
      </x:c>
      <x:c r="E257" s="15">
        <x:v>43194.5174731829</x:v>
      </x:c>
      <x:c r="F257" t="s">
        <x:v>82</x:v>
      </x:c>
      <x:c r="G257" s="6">
        <x:v>142.423041209422</x:v>
      </x:c>
      <x:c r="H257" t="s">
        <x:v>83</x:v>
      </x:c>
      <x:c r="I257" s="6">
        <x:v>31.3144224521161</x:v>
      </x:c>
      <x:c r="J257" t="s">
        <x:v>78</x:v>
      </x:c>
      <x:c r="K257" s="6">
        <x:v>998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23.361</x:v>
      </x:c>
      <x:c r="R257" s="8">
        <x:v>122056.241586207</x:v>
      </x:c>
      <x:c r="S257" s="12">
        <x:v>441683.553075064</x:v>
      </x:c>
      <x:c r="T257" s="12">
        <x:v>38.5</x:v>
      </x:c>
      <x:c r="U257" s="12">
        <x:v>45</x:v>
      </x:c>
      <x:c r="V257" s="12">
        <x:f>NA()</x:f>
      </x:c>
    </x:row>
    <x:row r="258">
      <x:c r="A258">
        <x:v>659751</x:v>
      </x:c>
      <x:c r="B258" s="1">
        <x:v>43209.6350526273</x:v>
      </x:c>
      <x:c r="C258" s="6">
        <x:v>4.26535464</x:v>
      </x:c>
      <x:c r="D258" s="14" t="s">
        <x:v>77</x:v>
      </x:c>
      <x:c r="E258" s="15">
        <x:v>43194.5174731829</x:v>
      </x:c>
      <x:c r="F258" t="s">
        <x:v>82</x:v>
      </x:c>
      <x:c r="G258" s="6">
        <x:v>142.414779590885</x:v>
      </x:c>
      <x:c r="H258" t="s">
        <x:v>83</x:v>
      </x:c>
      <x:c r="I258" s="6">
        <x:v>31.3215145787844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23.359</x:v>
      </x:c>
      <x:c r="R258" s="8">
        <x:v>122062.823323048</x:v>
      </x:c>
      <x:c r="S258" s="12">
        <x:v>441674.241105126</x:v>
      </x:c>
      <x:c r="T258" s="12">
        <x:v>38.5</x:v>
      </x:c>
      <x:c r="U258" s="12">
        <x:v>45</x:v>
      </x:c>
      <x:c r="V258" s="12">
        <x:f>NA()</x:f>
      </x:c>
    </x:row>
    <x:row r="259">
      <x:c r="A259">
        <x:v>659762</x:v>
      </x:c>
      <x:c r="B259" s="1">
        <x:v>43209.6350636921</x:v>
      </x:c>
      <x:c r="C259" s="6">
        <x:v>4.28130557166667</x:v>
      </x:c>
      <x:c r="D259" s="14" t="s">
        <x:v>77</x:v>
      </x:c>
      <x:c r="E259" s="15">
        <x:v>43194.5174731829</x:v>
      </x:c>
      <x:c r="F259" t="s">
        <x:v>82</x:v>
      </x:c>
      <x:c r="G259" s="6">
        <x:v>142.409103331366</x:v>
      </x:c>
      <x:c r="H259" t="s">
        <x:v>83</x:v>
      </x:c>
      <x:c r="I259" s="6">
        <x:v>31.3174876914618</x:v>
      </x:c>
      <x:c r="J259" t="s">
        <x:v>78</x:v>
      </x:c>
      <x:c r="K259" s="6">
        <x:v>998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23.361</x:v>
      </x:c>
      <x:c r="R259" s="8">
        <x:v>122067.602553517</x:v>
      </x:c>
      <x:c r="S259" s="12">
        <x:v>441676.404590882</x:v>
      </x:c>
      <x:c r="T259" s="12">
        <x:v>38.5</x:v>
      </x:c>
      <x:c r="U259" s="12">
        <x:v>45</x:v>
      </x:c>
      <x:c r="V259" s="12">
        <x:f>NA()</x:f>
      </x:c>
    </x:row>
    <x:row r="260">
      <x:c r="A260">
        <x:v>659772</x:v>
      </x:c>
      <x:c r="B260" s="1">
        <x:v>43209.6350757755</x:v>
      </x:c>
      <x:c r="C260" s="6">
        <x:v>4.29865650333333</x:v>
      </x:c>
      <x:c r="D260" s="14" t="s">
        <x:v>77</x:v>
      </x:c>
      <x:c r="E260" s="15">
        <x:v>43194.5174731829</x:v>
      </x:c>
      <x:c r="F260" t="s">
        <x:v>82</x:v>
      </x:c>
      <x:c r="G260" s="6">
        <x:v>142.375418837589</x:v>
      </x:c>
      <x:c r="H260" t="s">
        <x:v>83</x:v>
      </x:c>
      <x:c r="I260" s="6">
        <x:v>31.3196213401125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23.363</x:v>
      </x:c>
      <x:c r="R260" s="8">
        <x:v>122081.648241647</x:v>
      </x:c>
      <x:c r="S260" s="12">
        <x:v>441676.207359378</x:v>
      </x:c>
      <x:c r="T260" s="12">
        <x:v>38.5</x:v>
      </x:c>
      <x:c r="U260" s="12">
        <x:v>45</x:v>
      </x:c>
      <x:c r="V260" s="12">
        <x:f>NA()</x:f>
      </x:c>
    </x:row>
    <x:row r="261">
      <x:c r="A261">
        <x:v>659780</x:v>
      </x:c>
      <x:c r="B261" s="1">
        <x:v>43209.6350872685</x:v>
      </x:c>
      <x:c r="C261" s="6">
        <x:v>4.31522412</x:v>
      </x:c>
      <x:c r="D261" s="14" t="s">
        <x:v>77</x:v>
      </x:c>
      <x:c r="E261" s="15">
        <x:v>43194.5174731829</x:v>
      </x:c>
      <x:c r="F261" t="s">
        <x:v>82</x:v>
      </x:c>
      <x:c r="G261" s="6">
        <x:v>142.427120042559</x:v>
      </x:c>
      <x:c r="H261" t="s">
        <x:v>83</x:v>
      </x:c>
      <x:c r="I261" s="6">
        <x:v>31.3029729064033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23.365</x:v>
      </x:c>
      <x:c r="R261" s="8">
        <x:v>122084.587563457</x:v>
      </x:c>
      <x:c r="S261" s="12">
        <x:v>441668.273124048</x:v>
      </x:c>
      <x:c r="T261" s="12">
        <x:v>38.5</x:v>
      </x:c>
      <x:c r="U261" s="12">
        <x:v>45</x:v>
      </x:c>
      <x:c r="V261" s="12">
        <x:f>NA()</x:f>
      </x:c>
    </x:row>
    <x:row r="262">
      <x:c r="A262">
        <x:v>659794</x:v>
      </x:c>
      <x:c r="B262" s="1">
        <x:v>43209.6350989931</x:v>
      </x:c>
      <x:c r="C262" s="6">
        <x:v>4.33210836666667</x:v>
      </x:c>
      <x:c r="D262" s="14" t="s">
        <x:v>77</x:v>
      </x:c>
      <x:c r="E262" s="15">
        <x:v>43194.5174731829</x:v>
      </x:c>
      <x:c r="F262" t="s">
        <x:v>82</x:v>
      </x:c>
      <x:c r="G262" s="6">
        <x:v>142.273820716687</x:v>
      </x:c>
      <x:c r="H262" t="s">
        <x:v>83</x:v>
      </x:c>
      <x:c r="I262" s="6">
        <x:v>31.3393351158202</x:v>
      </x:c>
      <x:c r="J262" t="s">
        <x:v>78</x:v>
      </x:c>
      <x:c r="K262" s="6">
        <x:v>998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23.364</x:v>
      </x:c>
      <x:c r="R262" s="8">
        <x:v>122094.359481874</x:v>
      </x:c>
      <x:c r="S262" s="12">
        <x:v>441654.965364008</x:v>
      </x:c>
      <x:c r="T262" s="12">
        <x:v>38.5</x:v>
      </x:c>
      <x:c r="U262" s="12">
        <x:v>45</x:v>
      </x:c>
      <x:c r="V262" s="12">
        <x:f>NA()</x:f>
      </x:c>
    </x:row>
    <x:row r="263">
      <x:c r="A263">
        <x:v>659803</x:v>
      </x:c>
      <x:c r="B263" s="1">
        <x:v>43209.6351104977</x:v>
      </x:c>
      <x:c r="C263" s="6">
        <x:v>4.34867595833333</x:v>
      </x:c>
      <x:c r="D263" s="14" t="s">
        <x:v>77</x:v>
      </x:c>
      <x:c r="E263" s="15">
        <x:v>43194.5174731829</x:v>
      </x:c>
      <x:c r="F263" t="s">
        <x:v>82</x:v>
      </x:c>
      <x:c r="G263" s="6">
        <x:v>142.264259570465</x:v>
      </x:c>
      <x:c r="H263" t="s">
        <x:v>83</x:v>
      </x:c>
      <x:c r="I263" s="6">
        <x:v>31.3414387267803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23.364</x:v>
      </x:c>
      <x:c r="R263" s="8">
        <x:v>122100.306188773</x:v>
      </x:c>
      <x:c r="S263" s="12">
        <x:v>441681.924326458</x:v>
      </x:c>
      <x:c r="T263" s="12">
        <x:v>38.5</x:v>
      </x:c>
      <x:c r="U263" s="12">
        <x:v>45</x:v>
      </x:c>
      <x:c r="V263" s="12">
        <x:f>NA()</x:f>
      </x:c>
    </x:row>
    <x:row r="264">
      <x:c r="A264">
        <x:v>659808</x:v>
      </x:c>
      <x:c r="B264" s="1">
        <x:v>43209.6351217245</x:v>
      </x:c>
      <x:c r="C264" s="6">
        <x:v>4.36482691</x:v>
      </x:c>
      <x:c r="D264" s="14" t="s">
        <x:v>77</x:v>
      </x:c>
      <x:c r="E264" s="15">
        <x:v>43194.5174731829</x:v>
      </x:c>
      <x:c r="F264" t="s">
        <x:v>82</x:v>
      </x:c>
      <x:c r="G264" s="6">
        <x:v>142.2839658124</x:v>
      </x:c>
      <x:c r="H264" t="s">
        <x:v>83</x:v>
      </x:c>
      <x:c r="I264" s="6">
        <x:v>31.334466764089</x:v>
      </x:c>
      <x:c r="J264" t="s">
        <x:v>78</x:v>
      </x:c>
      <x:c r="K264" s="6">
        <x:v>998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23.365</x:v>
      </x:c>
      <x:c r="R264" s="8">
        <x:v>122101.103377839</x:v>
      </x:c>
      <x:c r="S264" s="12">
        <x:v>441667.082502266</x:v>
      </x:c>
      <x:c r="T264" s="12">
        <x:v>38.5</x:v>
      </x:c>
      <x:c r="U264" s="12">
        <x:v>45</x:v>
      </x:c>
      <x:c r="V264" s="12">
        <x:f>NA()</x:f>
      </x:c>
    </x:row>
    <x:row r="265">
      <x:c r="A265">
        <x:v>659820</x:v>
      </x:c>
      <x:c r="B265" s="1">
        <x:v>43209.6351335648</x:v>
      </x:c>
      <x:c r="C265" s="6">
        <x:v>4.38191115333333</x:v>
      </x:c>
      <x:c r="D265" s="14" t="s">
        <x:v>77</x:v>
      </x:c>
      <x:c r="E265" s="15">
        <x:v>43194.5174731829</x:v>
      </x:c>
      <x:c r="F265" t="s">
        <x:v>82</x:v>
      </x:c>
      <x:c r="G265" s="6">
        <x:v>142.30913270361</x:v>
      </x:c>
      <x:c r="H265" t="s">
        <x:v>83</x:v>
      </x:c>
      <x:c r="I265" s="6">
        <x:v>31.3262927573292</x:v>
      </x:c>
      <x:c r="J265" t="s">
        <x:v>78</x:v>
      </x:c>
      <x:c r="K265" s="6">
        <x:v>998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23.366</x:v>
      </x:c>
      <x:c r="R265" s="8">
        <x:v>122115.696442514</x:v>
      </x:c>
      <x:c r="S265" s="12">
        <x:v>441676.68954914</x:v>
      </x:c>
      <x:c r="T265" s="12">
        <x:v>38.5</x:v>
      </x:c>
      <x:c r="U265" s="12">
        <x:v>45</x:v>
      </x:c>
      <x:c r="V265" s="12">
        <x:f>NA()</x:f>
      </x:c>
    </x:row>
    <x:row r="266">
      <x:c r="A266">
        <x:v>659830</x:v>
      </x:c>
      <x:c r="B266" s="1">
        <x:v>43209.6351452199</x:v>
      </x:c>
      <x:c r="C266" s="6">
        <x:v>4.39866210666667</x:v>
      </x:c>
      <x:c r="D266" s="14" t="s">
        <x:v>77</x:v>
      </x:c>
      <x:c r="E266" s="15">
        <x:v>43194.5174731829</x:v>
      </x:c>
      <x:c r="F266" t="s">
        <x:v>82</x:v>
      </x:c>
      <x:c r="G266" s="6">
        <x:v>142.293497304877</x:v>
      </x:c>
      <x:c r="H266" t="s">
        <x:v>83</x:v>
      </x:c>
      <x:c r="I266" s="6">
        <x:v>31.3244596188438</x:v>
      </x:c>
      <x:c r="J266" t="s">
        <x:v>78</x:v>
      </x:c>
      <x:c r="K266" s="6">
        <x:v>998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23.368</x:v>
      </x:c>
      <x:c r="R266" s="8">
        <x:v>122114.53514778</x:v>
      </x:c>
      <x:c r="S266" s="12">
        <x:v>441676.628947652</x:v>
      </x:c>
      <x:c r="T266" s="12">
        <x:v>38.5</x:v>
      </x:c>
      <x:c r="U266" s="12">
        <x:v>45</x:v>
      </x:c>
      <x:c r="V266" s="12">
        <x:f>NA()</x:f>
      </x:c>
    </x:row>
    <x:row r="267">
      <x:c r="A267">
        <x:v>659839</x:v>
      </x:c>
      <x:c r="B267" s="1">
        <x:v>43209.6351564005</x:v>
      </x:c>
      <x:c r="C267" s="6">
        <x:v>4.41476301333333</x:v>
      </x:c>
      <x:c r="D267" s="14" t="s">
        <x:v>77</x:v>
      </x:c>
      <x:c r="E267" s="15">
        <x:v>43194.5174731829</x:v>
      </x:c>
      <x:c r="F267" t="s">
        <x:v>82</x:v>
      </x:c>
      <x:c r="G267" s="6">
        <x:v>142.235266159392</x:v>
      </x:c>
      <x:c r="H267" t="s">
        <x:v>83</x:v>
      </x:c>
      <x:c r="I267" s="6">
        <x:v>31.3320025393646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23.37</x:v>
      </x:c>
      <x:c r="R267" s="8">
        <x:v>122126.188666817</x:v>
      </x:c>
      <x:c r="S267" s="12">
        <x:v>441675.477462509</x:v>
      </x:c>
      <x:c r="T267" s="12">
        <x:v>38.5</x:v>
      </x:c>
      <x:c r="U267" s="12">
        <x:v>45</x:v>
      </x:c>
      <x:c r="V267" s="12">
        <x:f>NA()</x:f>
      </x:c>
    </x:row>
    <x:row r="268">
      <x:c r="A268">
        <x:v>659847</x:v>
      </x:c>
      <x:c r="B268" s="1">
        <x:v>43209.6351681366</x:v>
      </x:c>
      <x:c r="C268" s="6">
        <x:v>4.43168065833333</x:v>
      </x:c>
      <x:c r="D268" s="14" t="s">
        <x:v>77</x:v>
      </x:c>
      <x:c r="E268" s="15">
        <x:v>43194.5174731829</x:v>
      </x:c>
      <x:c r="F268" t="s">
        <x:v>82</x:v>
      </x:c>
      <x:c r="G268" s="6">
        <x:v>142.321595424301</x:v>
      </x:c>
      <x:c r="H268" t="s">
        <x:v>83</x:v>
      </x:c>
      <x:c r="I268" s="6">
        <x:v>31.3209135505185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23.367</x:v>
      </x:c>
      <x:c r="R268" s="8">
        <x:v>122122.889094856</x:v>
      </x:c>
      <x:c r="S268" s="12">
        <x:v>441683.782235763</x:v>
      </x:c>
      <x:c r="T268" s="12">
        <x:v>38.5</x:v>
      </x:c>
      <x:c r="U268" s="12">
        <x:v>45</x:v>
      </x:c>
      <x:c r="V268" s="12">
        <x:f>NA()</x:f>
      </x:c>
    </x:row>
    <x:row r="269">
      <x:c r="A269">
        <x:v>659853</x:v>
      </x:c>
      <x:c r="B269" s="1">
        <x:v>43209.6351800116</x:v>
      </x:c>
      <x:c r="C269" s="6">
        <x:v>4.44879824166667</x:v>
      </x:c>
      <x:c r="D269" s="14" t="s">
        <x:v>77</x:v>
      </x:c>
      <x:c r="E269" s="15">
        <x:v>43194.5174731829</x:v>
      </x:c>
      <x:c r="F269" t="s">
        <x:v>82</x:v>
      </x:c>
      <x:c r="G269" s="6">
        <x:v>142.24025470053</x:v>
      </x:c>
      <x:c r="H269" t="s">
        <x:v>83</x:v>
      </x:c>
      <x:c r="I269" s="6">
        <x:v>31.325631625301</x:v>
      </x:c>
      <x:c r="J269" t="s">
        <x:v>78</x:v>
      </x:c>
      <x:c r="K269" s="6">
        <x:v>998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23.372</x:v>
      </x:c>
      <x:c r="R269" s="8">
        <x:v>122126.279524505</x:v>
      </x:c>
      <x:c r="S269" s="12">
        <x:v>441657.075975783</x:v>
      </x:c>
      <x:c r="T269" s="12">
        <x:v>38.5</x:v>
      </x:c>
      <x:c r="U269" s="12">
        <x:v>45</x:v>
      </x:c>
      <x:c r="V269" s="12">
        <x:f>NA()</x:f>
      </x:c>
    </x:row>
    <x:row r="270">
      <x:c r="A270">
        <x:v>659859</x:v>
      </x:c>
      <x:c r="B270" s="1">
        <x:v>43209.6351912037</x:v>
      </x:c>
      <x:c r="C270" s="6">
        <x:v>4.46491578333333</x:v>
      </x:c>
      <x:c r="D270" s="14" t="s">
        <x:v>77</x:v>
      </x:c>
      <x:c r="E270" s="15">
        <x:v>43194.5174731829</x:v>
      </x:c>
      <x:c r="F270" t="s">
        <x:v>82</x:v>
      </x:c>
      <x:c r="G270" s="6">
        <x:v>142.230670610869</x:v>
      </x:c>
      <x:c r="H270" t="s">
        <x:v>83</x:v>
      </x:c>
      <x:c r="I270" s="6">
        <x:v>31.3198316999124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23.375</x:v>
      </x:c>
      <x:c r="R270" s="8">
        <x:v>122145.475247462</x:v>
      </x:c>
      <x:c r="S270" s="12">
        <x:v>441683.443300826</x:v>
      </x:c>
      <x:c r="T270" s="12">
        <x:v>38.5</x:v>
      </x:c>
      <x:c r="U270" s="12">
        <x:v>45</x:v>
      </x:c>
      <x:c r="V270" s="12">
        <x:f>NA()</x:f>
      </x:c>
    </x:row>
    <x:row r="271">
      <x:c r="A271">
        <x:v>659875</x:v>
      </x:c>
      <x:c r="B271" s="1">
        <x:v>43209.6352030903</x:v>
      </x:c>
      <x:c r="C271" s="6">
        <x:v>4.48201679</x:v>
      </x:c>
      <x:c r="D271" s="14" t="s">
        <x:v>77</x:v>
      </x:c>
      <x:c r="E271" s="15">
        <x:v>43194.5174731829</x:v>
      </x:c>
      <x:c r="F271" t="s">
        <x:v>82</x:v>
      </x:c>
      <x:c r="G271" s="6">
        <x:v>142.259025935527</x:v>
      </x:c>
      <x:c r="H271" t="s">
        <x:v>83</x:v>
      </x:c>
      <x:c r="I271" s="6">
        <x:v>31.3162255337456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23.374</x:v>
      </x:c>
      <x:c r="R271" s="8">
        <x:v>122149.199812699</x:v>
      </x:c>
      <x:c r="S271" s="12">
        <x:v>441665.127806368</x:v>
      </x:c>
      <x:c r="T271" s="12">
        <x:v>38.5</x:v>
      </x:c>
      <x:c r="U271" s="12">
        <x:v>45</x:v>
      </x:c>
      <x:c r="V271" s="12">
        <x:f>NA()</x:f>
      </x:c>
    </x:row>
    <x:row r="272">
      <x:c r="A272">
        <x:v>659883</x:v>
      </x:c>
      <x:c r="B272" s="1">
        <x:v>43209.6352155093</x:v>
      </x:c>
      <x:c r="C272" s="6">
        <x:v>4.49990112333333</x:v>
      </x:c>
      <x:c r="D272" s="14" t="s">
        <x:v>77</x:v>
      </x:c>
      <x:c r="E272" s="15">
        <x:v>43194.5174731829</x:v>
      </x:c>
      <x:c r="F272" t="s">
        <x:v>82</x:v>
      </x:c>
      <x:c r="G272" s="6">
        <x:v>142.194700561457</x:v>
      </x:c>
      <x:c r="H272" t="s">
        <x:v>83</x:v>
      </x:c>
      <x:c r="I272" s="6">
        <x:v>31.3330242908601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23.373</x:v>
      </x:c>
      <x:c r="R272" s="8">
        <x:v>122159.717426189</x:v>
      </x:c>
      <x:c r="S272" s="12">
        <x:v>441677.974340091</x:v>
      </x:c>
      <x:c r="T272" s="12">
        <x:v>38.5</x:v>
      </x:c>
      <x:c r="U272" s="12">
        <x:v>45</x:v>
      </x:c>
      <x:c r="V272" s="12">
        <x:f>NA()</x:f>
      </x:c>
    </x:row>
    <x:row r="273">
      <x:c r="A273">
        <x:v>659889</x:v>
      </x:c>
      <x:c r="B273" s="1">
        <x:v>43209.6352263079</x:v>
      </x:c>
      <x:c r="C273" s="6">
        <x:v>4.51543529833333</x:v>
      </x:c>
      <x:c r="D273" s="14" t="s">
        <x:v>77</x:v>
      </x:c>
      <x:c r="E273" s="15">
        <x:v>43194.5174731829</x:v>
      </x:c>
      <x:c r="F273" t="s">
        <x:v>82</x:v>
      </x:c>
      <x:c r="G273" s="6">
        <x:v>142.157696352991</x:v>
      </x:c>
      <x:c r="H273" t="s">
        <x:v>83</x:v>
      </x:c>
      <x:c r="I273" s="6">
        <x:v>31.3332647030215</x:v>
      </x:c>
      <x:c r="J273" t="s">
        <x:v>78</x:v>
      </x:c>
      <x:c r="K273" s="6">
        <x:v>998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23.376</x:v>
      </x:c>
      <x:c r="R273" s="8">
        <x:v>122161.043181324</x:v>
      </x:c>
      <x:c r="S273" s="12">
        <x:v>441650.0381116</x:v>
      </x:c>
      <x:c r="T273" s="12">
        <x:v>38.5</x:v>
      </x:c>
      <x:c r="U273" s="12">
        <x:v>45</x:v>
      </x:c>
      <x:c r="V273" s="12">
        <x:f>NA()</x:f>
      </x:c>
    </x:row>
    <x:row r="274">
      <x:c r="A274">
        <x:v>659897</x:v>
      </x:c>
      <x:c r="B274" s="1">
        <x:v>43209.6352376505</x:v>
      </x:c>
      <x:c r="C274" s="6">
        <x:v>4.53176950833333</x:v>
      </x:c>
      <x:c r="D274" s="14" t="s">
        <x:v>77</x:v>
      </x:c>
      <x:c r="E274" s="15">
        <x:v>43194.5174731829</x:v>
      </x:c>
      <x:c r="F274" t="s">
        <x:v>82</x:v>
      </x:c>
      <x:c r="G274" s="6">
        <x:v>142.162784123033</x:v>
      </x:c>
      <x:c r="H274" t="s">
        <x:v>83</x:v>
      </x:c>
      <x:c r="I274" s="6">
        <x:v>31.3295082649634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23.377</x:v>
      </x:c>
      <x:c r="R274" s="8">
        <x:v>122166.205001477</x:v>
      </x:c>
      <x:c r="S274" s="12">
        <x:v>441672.410312653</x:v>
      </x:c>
      <x:c r="T274" s="12">
        <x:v>38.5</x:v>
      </x:c>
      <x:c r="U274" s="12">
        <x:v>45</x:v>
      </x:c>
      <x:c r="V274" s="12">
        <x:f>NA()</x:f>
      </x:c>
    </x:row>
    <x:row r="275">
      <x:c r="A275">
        <x:v>659907</x:v>
      </x:c>
      <x:c r="B275" s="1">
        <x:v>43209.6352493403</x:v>
      </x:c>
      <x:c r="C275" s="6">
        <x:v>4.548637165</x:v>
      </x:c>
      <x:c r="D275" s="14" t="s">
        <x:v>77</x:v>
      </x:c>
      <x:c r="E275" s="15">
        <x:v>43194.5174731829</x:v>
      </x:c>
      <x:c r="F275" t="s">
        <x:v>82</x:v>
      </x:c>
      <x:c r="G275" s="6">
        <x:v>142.166331839621</x:v>
      </x:c>
      <x:c r="H275" t="s">
        <x:v>83</x:v>
      </x:c>
      <x:c r="I275" s="6">
        <x:v>31.3287269263765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23.377</x:v>
      </x:c>
      <x:c r="R275" s="8">
        <x:v>122160.447094838</x:v>
      </x:c>
      <x:c r="S275" s="12">
        <x:v>441656.380647653</x:v>
      </x:c>
      <x:c r="T275" s="12">
        <x:v>38.5</x:v>
      </x:c>
      <x:c r="U275" s="12">
        <x:v>45</x:v>
      </x:c>
      <x:c r="V275" s="12">
        <x:f>NA()</x:f>
      </x:c>
    </x:row>
    <x:row r="276">
      <x:c r="A276">
        <x:v>659917</x:v>
      </x:c>
      <x:c r="B276" s="1">
        <x:v>43209.6352609954</x:v>
      </x:c>
      <x:c r="C276" s="6">
        <x:v>4.56540474333333</x:v>
      </x:c>
      <x:c r="D276" s="14" t="s">
        <x:v>77</x:v>
      </x:c>
      <x:c r="E276" s="15">
        <x:v>43194.5174731829</x:v>
      </x:c>
      <x:c r="F276" t="s">
        <x:v>82</x:v>
      </x:c>
      <x:c r="G276" s="6">
        <x:v>142.191612184941</x:v>
      </x:c>
      <x:c r="H276" t="s">
        <x:v>83</x:v>
      </x:c>
      <x:c r="I276" s="6">
        <x:v>31.3205228822044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23.378</x:v>
      </x:c>
      <x:c r="R276" s="8">
        <x:v>122170.639134587</x:v>
      </x:c>
      <x:c r="S276" s="12">
        <x:v>441665.791019943</x:v>
      </x:c>
      <x:c r="T276" s="12">
        <x:v>38.5</x:v>
      </x:c>
      <x:c r="U276" s="12">
        <x:v>45</x:v>
      </x:c>
      <x:c r="V276" s="12">
        <x:f>NA()</x:f>
      </x:c>
    </x:row>
    <x:row r="277">
      <x:c r="A277">
        <x:v>659925</x:v>
      </x:c>
      <x:c r="B277" s="1">
        <x:v>43209.6352726042</x:v>
      </x:c>
      <x:c r="C277" s="6">
        <x:v>4.582105685</x:v>
      </x:c>
      <x:c r="D277" s="14" t="s">
        <x:v>77</x:v>
      </x:c>
      <x:c r="E277" s="15">
        <x:v>43194.5174731829</x:v>
      </x:c>
      <x:c r="F277" t="s">
        <x:v>82</x:v>
      </x:c>
      <x:c r="G277" s="6">
        <x:v>142.226270832913</x:v>
      </x:c>
      <x:c r="H277" t="s">
        <x:v>83</x:v>
      </x:c>
      <x:c r="I277" s="6">
        <x:v>31.312889833494</x:v>
      </x:c>
      <x:c r="J277" t="s">
        <x:v>78</x:v>
      </x:c>
      <x:c r="K277" s="6">
        <x:v>998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23.378</x:v>
      </x:c>
      <x:c r="R277" s="8">
        <x:v>122181.547664554</x:v>
      </x:c>
      <x:c r="S277" s="12">
        <x:v>441675.750115866</x:v>
      </x:c>
      <x:c r="T277" s="12">
        <x:v>38.5</x:v>
      </x:c>
      <x:c r="U277" s="12">
        <x:v>45</x:v>
      </x:c>
      <x:c r="V277" s="12">
        <x:f>NA()</x:f>
      </x:c>
    </x:row>
    <x:row r="278">
      <x:c r="A278">
        <x:v>659938</x:v>
      </x:c>
      <x:c r="B278" s="1">
        <x:v>43209.635283912</x:v>
      </x:c>
      <x:c r="C278" s="6">
        <x:v>4.598406635</x:v>
      </x:c>
      <x:c r="D278" s="14" t="s">
        <x:v>77</x:v>
      </x:c>
      <x:c r="E278" s="15">
        <x:v>43194.5174731829</x:v>
      </x:c>
      <x:c r="F278" t="s">
        <x:v>82</x:v>
      </x:c>
      <x:c r="G278" s="6">
        <x:v>142.174629850581</x:v>
      </x:c>
      <x:c r="H278" t="s">
        <x:v>83</x:v>
      </x:c>
      <x:c r="I278" s="6">
        <x:v>31.3189902607928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23.38</x:v>
      </x:c>
      <x:c r="R278" s="8">
        <x:v>122179.195709286</x:v>
      </x:c>
      <x:c r="S278" s="12">
        <x:v>441659.130752554</x:v>
      </x:c>
      <x:c r="T278" s="12">
        <x:v>38.5</x:v>
      </x:c>
      <x:c r="U278" s="12">
        <x:v>45</x:v>
      </x:c>
      <x:c r="V278" s="12">
        <x:f>NA()</x:f>
      </x:c>
    </x:row>
    <x:row r="279">
      <x:c r="A279">
        <x:v>659941</x:v>
      </x:c>
      <x:c r="B279" s="1">
        <x:v>43209.6352955208</x:v>
      </x:c>
      <x:c r="C279" s="6">
        <x:v>4.61510754333333</x:v>
      </x:c>
      <x:c r="D279" s="14" t="s">
        <x:v>77</x:v>
      </x:c>
      <x:c r="E279" s="15">
        <x:v>43194.5174731829</x:v>
      </x:c>
      <x:c r="F279" t="s">
        <x:v>82</x:v>
      </x:c>
      <x:c r="G279" s="6">
        <x:v>142.1716645568</x:v>
      </x:c>
      <x:c r="H279" t="s">
        <x:v>83</x:v>
      </x:c>
      <x:c r="I279" s="6">
        <x:v>31.3170068694189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23.381</x:v>
      </x:c>
      <x:c r="R279" s="8">
        <x:v>122185.2148673</x:v>
      </x:c>
      <x:c r="S279" s="12">
        <x:v>441656.320790006</x:v>
      </x:c>
      <x:c r="T279" s="12">
        <x:v>38.5</x:v>
      </x:c>
      <x:c r="U279" s="12">
        <x:v>45</x:v>
      </x:c>
      <x:c r="V279" s="12">
        <x:f>NA()</x:f>
      </x:c>
    </x:row>
    <x:row r="280">
      <x:c r="A280">
        <x:v>659949</x:v>
      </x:c>
      <x:c r="B280" s="1">
        <x:v>43209.6353071412</x:v>
      </x:c>
      <x:c r="C280" s="6">
        <x:v>4.63185842833333</x:v>
      </x:c>
      <x:c r="D280" s="14" t="s">
        <x:v>77</x:v>
      </x:c>
      <x:c r="E280" s="15">
        <x:v>43194.5174731829</x:v>
      </x:c>
      <x:c r="F280" t="s">
        <x:v>82</x:v>
      </x:c>
      <x:c r="G280" s="6">
        <x:v>142.172621769775</x:v>
      </x:c>
      <x:c r="H280" t="s">
        <x:v>83</x:v>
      </x:c>
      <x:c r="I280" s="6">
        <x:v>31.3062484942275</x:v>
      </x:c>
      <x:c r="J280" t="s">
        <x:v>78</x:v>
      </x:c>
      <x:c r="K280" s="6">
        <x:v>998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23.385</x:v>
      </x:c>
      <x:c r="R280" s="8">
        <x:v>122191.09399652</x:v>
      </x:c>
      <x:c r="S280" s="12">
        <x:v>441675.749084291</x:v>
      </x:c>
      <x:c r="T280" s="12">
        <x:v>38.5</x:v>
      </x:c>
      <x:c r="U280" s="12">
        <x:v>45</x:v>
      </x:c>
      <x:c r="V280" s="12">
        <x:f>NA()</x:f>
      </x:c>
    </x:row>
    <x:row r="281">
      <x:c r="A281">
        <x:v>659962</x:v>
      </x:c>
      <x:c r="B281" s="1">
        <x:v>43209.6353187847</x:v>
      </x:c>
      <x:c r="C281" s="6">
        <x:v>4.64864273333333</x:v>
      </x:c>
      <x:c r="D281" s="14" t="s">
        <x:v>77</x:v>
      </x:c>
      <x:c r="E281" s="15">
        <x:v>43194.5174731829</x:v>
      </x:c>
      <x:c r="F281" t="s">
        <x:v>82</x:v>
      </x:c>
      <x:c r="G281" s="6">
        <x:v>142.088752448744</x:v>
      </x:c>
      <x:c r="H281" t="s">
        <x:v>83</x:v>
      </x:c>
      <x:c r="I281" s="6">
        <x:v>31.3247300818357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23.385</x:v>
      </x:c>
      <x:c r="R281" s="8">
        <x:v>122202.937780379</x:v>
      </x:c>
      <x:c r="S281" s="12">
        <x:v>441674.928596911</x:v>
      </x:c>
      <x:c r="T281" s="12">
        <x:v>38.5</x:v>
      </x:c>
      <x:c r="U281" s="12">
        <x:v>45</x:v>
      </x:c>
      <x:c r="V281" s="12">
        <x:f>NA()</x:f>
      </x:c>
    </x:row>
    <x:row r="282">
      <x:c r="A282">
        <x:v>659968</x:v>
      </x:c>
      <x:c r="B282" s="1">
        <x:v>43209.6353303588</x:v>
      </x:c>
      <x:c r="C282" s="6">
        <x:v>4.665276995</x:v>
      </x:c>
      <x:c r="D282" s="14" t="s">
        <x:v>77</x:v>
      </x:c>
      <x:c r="E282" s="15">
        <x:v>43194.5174731829</x:v>
      </x:c>
      <x:c r="F282" t="s">
        <x:v>82</x:v>
      </x:c>
      <x:c r="G282" s="6">
        <x:v>142.003667101764</x:v>
      </x:c>
      <x:c r="H282" t="s">
        <x:v>83</x:v>
      </x:c>
      <x:c r="I282" s="6">
        <x:v>31.343482235834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23.385</x:v>
      </x:c>
      <x:c r="R282" s="8">
        <x:v>122205.465895681</x:v>
      </x:c>
      <x:c r="S282" s="12">
        <x:v>441656.729118201</x:v>
      </x:c>
      <x:c r="T282" s="12">
        <x:v>38.5</x:v>
      </x:c>
      <x:c r="U282" s="12">
        <x:v>45</x:v>
      </x:c>
      <x:c r="V282" s="12">
        <x:f>NA()</x:f>
      </x:c>
    </x:row>
    <x:row r="283">
      <x:c r="A283">
        <x:v>659980</x:v>
      </x:c>
      <x:c r="B283" s="1">
        <x:v>43209.6353416667</x:v>
      </x:c>
      <x:c r="C283" s="6">
        <x:v>4.68157792166667</x:v>
      </x:c>
      <x:c r="D283" s="14" t="s">
        <x:v>77</x:v>
      </x:c>
      <x:c r="E283" s="15">
        <x:v>43194.5174731829</x:v>
      </x:c>
      <x:c r="F283" t="s">
        <x:v>82</x:v>
      </x:c>
      <x:c r="G283" s="6">
        <x:v>142.11366985695</x:v>
      </x:c>
      <x:c r="H283" t="s">
        <x:v>83</x:v>
      </x:c>
      <x:c r="I283" s="6">
        <x:v>31.3218751957957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23.384</x:v>
      </x:c>
      <x:c r="R283" s="8">
        <x:v>122204.691929969</x:v>
      </x:c>
      <x:c r="S283" s="12">
        <x:v>441661.082149483</x:v>
      </x:c>
      <x:c r="T283" s="12">
        <x:v>38.5</x:v>
      </x:c>
      <x:c r="U283" s="12">
        <x:v>45</x:v>
      </x:c>
      <x:c r="V283" s="12">
        <x:f>NA()</x:f>
      </x:c>
    </x:row>
    <x:row r="284">
      <x:c r="A284">
        <x:v>659991</x:v>
      </x:c>
      <x:c r="B284" s="1">
        <x:v>43209.6353530903</x:v>
      </x:c>
      <x:c r="C284" s="6">
        <x:v>4.69799546</x:v>
      </x:c>
      <x:c r="D284" s="14" t="s">
        <x:v>77</x:v>
      </x:c>
      <x:c r="E284" s="15">
        <x:v>43194.5174731829</x:v>
      </x:c>
      <x:c r="F284" t="s">
        <x:v>82</x:v>
      </x:c>
      <x:c r="G284" s="6">
        <x:v>142.046603836155</x:v>
      </x:c>
      <x:c r="H284" t="s">
        <x:v>83</x:v>
      </x:c>
      <x:c r="I284" s="6">
        <x:v>31.3261124485812</x:v>
      </x:c>
      <x:c r="J284" t="s">
        <x:v>78</x:v>
      </x:c>
      <x:c r="K284" s="6">
        <x:v>998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23.388</x:v>
      </x:c>
      <x:c r="R284" s="8">
        <x:v>122216.598810829</x:v>
      </x:c>
      <x:c r="S284" s="12">
        <x:v>441642.003755698</x:v>
      </x:c>
      <x:c r="T284" s="12">
        <x:v>38.5</x:v>
      </x:c>
      <x:c r="U284" s="12">
        <x:v>45</x:v>
      </x:c>
      <x:c r="V284" s="12">
        <x:f>NA()</x:f>
      </x:c>
    </x:row>
    <x:row r="285">
      <x:c r="A285">
        <x:v>660001</x:v>
      </x:c>
      <x:c r="B285" s="1">
        <x:v>43209.6353646991</x:v>
      </x:c>
      <x:c r="C285" s="6">
        <x:v>4.71471310666667</x:v>
      </x:c>
      <x:c r="D285" s="14" t="s">
        <x:v>77</x:v>
      </x:c>
      <x:c r="E285" s="15">
        <x:v>43194.5174731829</x:v>
      </x:c>
      <x:c r="F285" t="s">
        <x:v>82</x:v>
      </x:c>
      <x:c r="G285" s="6">
        <x:v>142.058191853557</x:v>
      </x:c>
      <x:c r="H285" t="s">
        <x:v>83</x:v>
      </x:c>
      <x:c r="I285" s="6">
        <x:v>31.3235580756932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23.388</x:v>
      </x:c>
      <x:c r="R285" s="8">
        <x:v>122222.626459484</x:v>
      </x:c>
      <x:c r="S285" s="12">
        <x:v>441655.556022119</x:v>
      </x:c>
      <x:c r="T285" s="12">
        <x:v>38.5</x:v>
      </x:c>
      <x:c r="U285" s="12">
        <x:v>45</x:v>
      </x:c>
      <x:c r="V285" s="12">
        <x:f>NA()</x:f>
      </x:c>
    </x:row>
    <x:row r="286">
      <x:c r="A286">
        <x:v>660006</x:v>
      </x:c>
      <x:c r="B286" s="1">
        <x:v>43209.6353762384</x:v>
      </x:c>
      <x:c r="C286" s="6">
        <x:v>4.731364005</x:v>
      </x:c>
      <x:c r="D286" s="14" t="s">
        <x:v>77</x:v>
      </x:c>
      <x:c r="E286" s="15">
        <x:v>43194.5174731829</x:v>
      </x:c>
      <x:c r="F286" t="s">
        <x:v>82</x:v>
      </x:c>
      <x:c r="G286" s="6">
        <x:v>141.995432199482</x:v>
      </x:c>
      <x:c r="H286" t="s">
        <x:v>83</x:v>
      </x:c>
      <x:c r="I286" s="6">
        <x:v>31.3321227454071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23.39</x:v>
      </x:c>
      <x:c r="R286" s="8">
        <x:v>122221.641384407</x:v>
      </x:c>
      <x:c r="S286" s="12">
        <x:v>441652.999801176</x:v>
      </x:c>
      <x:c r="T286" s="12">
        <x:v>38.5</x:v>
      </x:c>
      <x:c r="U286" s="12">
        <x:v>45</x:v>
      </x:c>
      <x:c r="V286" s="12">
        <x:f>NA()</x:f>
      </x:c>
    </x:row>
    <x:row r="287">
      <x:c r="A287">
        <x:v>660012</x:v>
      </x:c>
      <x:c r="B287" s="1">
        <x:v>43209.6353878472</x:v>
      </x:c>
      <x:c r="C287" s="6">
        <x:v>4.74806493666667</x:v>
      </x:c>
      <x:c r="D287" s="14" t="s">
        <x:v>77</x:v>
      </x:c>
      <x:c r="E287" s="15">
        <x:v>43194.5174731829</x:v>
      </x:c>
      <x:c r="F287" t="s">
        <x:v>82</x:v>
      </x:c>
      <x:c r="G287" s="6">
        <x:v>142.057762303031</x:v>
      </x:c>
      <x:c r="H287" t="s">
        <x:v>83</x:v>
      </x:c>
      <x:c r="I287" s="6">
        <x:v>31.315744711882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23.391</x:v>
      </x:c>
      <x:c r="R287" s="8">
        <x:v>122225.800667705</x:v>
      </x:c>
      <x:c r="S287" s="12">
        <x:v>441632.099403297</x:v>
      </x:c>
      <x:c r="T287" s="12">
        <x:v>38.5</x:v>
      </x:c>
      <x:c r="U287" s="12">
        <x:v>45</x:v>
      </x:c>
      <x:c r="V287" s="12">
        <x:f>NA()</x:f>
      </x:c>
    </x:row>
    <x:row r="288">
      <x:c r="A288">
        <x:v>660024</x:v>
      </x:c>
      <x:c r="B288" s="1">
        <x:v>43209.6353996181</x:v>
      </x:c>
      <x:c r="C288" s="6">
        <x:v>4.76498259166667</x:v>
      </x:c>
      <x:c r="D288" s="14" t="s">
        <x:v>77</x:v>
      </x:c>
      <x:c r="E288" s="15">
        <x:v>43194.5174731829</x:v>
      </x:c>
      <x:c r="F288" t="s">
        <x:v>82</x:v>
      </x:c>
      <x:c r="G288" s="6">
        <x:v>142.028672084546</x:v>
      </x:c>
      <x:c r="H288" t="s">
        <x:v>83</x:v>
      </x:c>
      <x:c r="I288" s="6">
        <x:v>31.3168866639185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23.393</x:v>
      </x:c>
      <x:c r="R288" s="8">
        <x:v>122242.673463291</x:v>
      </x:c>
      <x:c r="S288" s="12">
        <x:v>441655.86559987</x:v>
      </x:c>
      <x:c r="T288" s="12">
        <x:v>38.5</x:v>
      </x:c>
      <x:c r="U288" s="12">
        <x:v>45</x:v>
      </x:c>
      <x:c r="V288" s="12">
        <x:f>NA()</x:f>
      </x:c>
    </x:row>
    <x:row r="289">
      <x:c r="A289">
        <x:v>660031</x:v>
      </x:c>
      <x:c r="B289" s="1">
        <x:v>43209.6354114236</x:v>
      </x:c>
      <x:c r="C289" s="6">
        <x:v>4.78200013</x:v>
      </x:c>
      <x:c r="D289" s="14" t="s">
        <x:v>77</x:v>
      </x:c>
      <x:c r="E289" s="15">
        <x:v>43194.5174731829</x:v>
      </x:c>
      <x:c r="F289" t="s">
        <x:v>82</x:v>
      </x:c>
      <x:c r="G289" s="6">
        <x:v>142.011965691165</x:v>
      </x:c>
      <x:c r="H289" t="s">
        <x:v>83</x:v>
      </x:c>
      <x:c r="I289" s="6">
        <x:v>31.3258419854774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23.391</x:v>
      </x:c>
      <x:c r="R289" s="8">
        <x:v>122242.026828833</x:v>
      </x:c>
      <x:c r="S289" s="12">
        <x:v>441673.250420028</x:v>
      </x:c>
      <x:c r="T289" s="12">
        <x:v>38.5</x:v>
      </x:c>
      <x:c r="U289" s="12">
        <x:v>45</x:v>
      </x:c>
      <x:c r="V289" s="12">
        <x:f>NA()</x:f>
      </x:c>
    </x:row>
    <x:row r="290">
      <x:c r="A290">
        <x:v>660040</x:v>
      </x:c>
      <x:c r="B290" s="1">
        <x:v>43209.6354225694</x:v>
      </x:c>
      <x:c r="C290" s="6">
        <x:v>4.79806773166667</x:v>
      </x:c>
      <x:c r="D290" s="14" t="s">
        <x:v>77</x:v>
      </x:c>
      <x:c r="E290" s="15">
        <x:v>43194.5174731829</x:v>
      </x:c>
      <x:c r="F290" t="s">
        <x:v>82</x:v>
      </x:c>
      <x:c r="G290" s="6">
        <x:v>141.969026195467</x:v>
      </x:c>
      <x:c r="H290" t="s">
        <x:v>83</x:v>
      </x:c>
      <x:c r="I290" s="6">
        <x:v>31.3274046614897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23.394</x:v>
      </x:c>
      <x:c r="R290" s="8">
        <x:v>122255.194465241</x:v>
      </x:c>
      <x:c r="S290" s="12">
        <x:v>441655.60129663</x:v>
      </x:c>
      <x:c r="T290" s="12">
        <x:v>38.5</x:v>
      </x:c>
      <x:c r="U290" s="12">
        <x:v>45</x:v>
      </x:c>
      <x:c r="V290" s="12">
        <x:f>NA()</x:f>
      </x:c>
    </x:row>
    <x:row r="291">
      <x:c r="A291">
        <x:v>660053</x:v>
      </x:c>
      <x:c r="B291" s="1">
        <x:v>43209.6354364236</x:v>
      </x:c>
      <x:c r="C291" s="6">
        <x:v>4.81801886166667</x:v>
      </x:c>
      <x:c r="D291" s="14" t="s">
        <x:v>77</x:v>
      </x:c>
      <x:c r="E291" s="15">
        <x:v>43194.5174731829</x:v>
      </x:c>
      <x:c r="F291" t="s">
        <x:v>82</x:v>
      </x:c>
      <x:c r="G291" s="6">
        <x:v>141.961751911268</x:v>
      </x:c>
      <x:c r="H291" t="s">
        <x:v>83</x:v>
      </x:c>
      <x:c r="I291" s="6">
        <x:v>31.3237383843039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23.396</x:v>
      </x:c>
      <x:c r="R291" s="8">
        <x:v>122266.302954636</x:v>
      </x:c>
      <x:c r="S291" s="12">
        <x:v>441668.784217165</x:v>
      </x:c>
      <x:c r="T291" s="12">
        <x:v>38.5</x:v>
      </x:c>
      <x:c r="U291" s="12">
        <x:v>45</x:v>
      </x:c>
      <x:c r="V291" s="12">
        <x:f>NA()</x:f>
      </x:c>
    </x:row>
    <x:row r="292">
      <x:c r="A292">
        <x:v>660065</x:v>
      </x:c>
      <x:c r="B292" s="1">
        <x:v>43209.6354460301</x:v>
      </x:c>
      <x:c r="C292" s="6">
        <x:v>4.83186961</x:v>
      </x:c>
      <x:c r="D292" s="14" t="s">
        <x:v>77</x:v>
      </x:c>
      <x:c r="E292" s="15">
        <x:v>43194.5174731829</x:v>
      </x:c>
      <x:c r="F292" t="s">
        <x:v>82</x:v>
      </x:c>
      <x:c r="G292" s="6">
        <x:v>141.918292929132</x:v>
      </x:c>
      <x:c r="H292" t="s">
        <x:v>83</x:v>
      </x:c>
      <x:c r="I292" s="6">
        <x:v>31.3333248060649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23.396</x:v>
      </x:c>
      <x:c r="R292" s="8">
        <x:v>122266.810069188</x:v>
      </x:c>
      <x:c r="S292" s="12">
        <x:v>441655.251101622</x:v>
      </x:c>
      <x:c r="T292" s="12">
        <x:v>38.5</x:v>
      </x:c>
      <x:c r="U292" s="12">
        <x:v>45</x:v>
      </x:c>
      <x:c r="V292" s="12">
        <x:f>NA()</x:f>
      </x:c>
    </x:row>
    <x:row r="293">
      <x:c r="A293">
        <x:v>660067</x:v>
      </x:c>
      <x:c r="B293" s="1">
        <x:v>43209.6354586458</x:v>
      </x:c>
      <x:c r="C293" s="6">
        <x:v>4.85003726833333</x:v>
      </x:c>
      <x:c r="D293" s="14" t="s">
        <x:v>77</x:v>
      </x:c>
      <x:c r="E293" s="15">
        <x:v>43194.5174731829</x:v>
      </x:c>
      <x:c r="F293" t="s">
        <x:v>82</x:v>
      </x:c>
      <x:c r="G293" s="6">
        <x:v>142.022616367945</x:v>
      </x:c>
      <x:c r="H293" t="s">
        <x:v>83</x:v>
      </x:c>
      <x:c r="I293" s="6">
        <x:v>31.3129499361721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23.395</x:v>
      </x:c>
      <x:c r="R293" s="8">
        <x:v>122275.847775133</x:v>
      </x:c>
      <x:c r="S293" s="12">
        <x:v>441651.659242848</x:v>
      </x:c>
      <x:c r="T293" s="12">
        <x:v>38.5</x:v>
      </x:c>
      <x:c r="U293" s="12">
        <x:v>45</x:v>
      </x:c>
      <x:c r="V293" s="12">
        <x:f>NA()</x:f>
      </x:c>
    </x:row>
    <x:row r="294">
      <x:c r="A294">
        <x:v>660081</x:v>
      </x:c>
      <x:c r="B294" s="1">
        <x:v>43209.6354703356</x:v>
      </x:c>
      <x:c r="C294" s="6">
        <x:v>4.86682156333333</x:v>
      </x:c>
      <x:c r="D294" s="14" t="s">
        <x:v>77</x:v>
      </x:c>
      <x:c r="E294" s="15">
        <x:v>43194.5174731829</x:v>
      </x:c>
      <x:c r="F294" t="s">
        <x:v>82</x:v>
      </x:c>
      <x:c r="G294" s="6">
        <x:v>141.915704556984</x:v>
      </x:c>
      <x:c r="H294" t="s">
        <x:v>83</x:v>
      </x:c>
      <x:c r="I294" s="6">
        <x:v>31.3338957850283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23.396</x:v>
      </x:c>
      <x:c r="R294" s="8">
        <x:v>122276.703590822</x:v>
      </x:c>
      <x:c r="S294" s="12">
        <x:v>441652.102080726</x:v>
      </x:c>
      <x:c r="T294" s="12">
        <x:v>38.5</x:v>
      </x:c>
      <x:c r="U294" s="12">
        <x:v>45</x:v>
      </x:c>
      <x:c r="V294" s="12">
        <x:f>NA()</x:f>
      </x:c>
    </x:row>
    <x:row r="295">
      <x:c r="A295">
        <x:v>660088</x:v>
      </x:c>
      <x:c r="B295" s="1">
        <x:v>43209.6354814815</x:v>
      </x:c>
      <x:c r="C295" s="6">
        <x:v>4.88288912833333</x:v>
      </x:c>
      <x:c r="D295" s="14" t="s">
        <x:v>77</x:v>
      </x:c>
      <x:c r="E295" s="15">
        <x:v>43194.5174731829</x:v>
      </x:c>
      <x:c r="F295" t="s">
        <x:v>82</x:v>
      </x:c>
      <x:c r="G295" s="6">
        <x:v>141.943538245045</x:v>
      </x:c>
      <x:c r="H295" t="s">
        <x:v>83</x:v>
      </x:c>
      <x:c r="I295" s="6">
        <x:v>31.325120750641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23.397</x:v>
      </x:c>
      <x:c r="R295" s="8">
        <x:v>122280.865548648</x:v>
      </x:c>
      <x:c r="S295" s="12">
        <x:v>441657.142789843</x:v>
      </x:c>
      <x:c r="T295" s="12">
        <x:v>38.5</x:v>
      </x:c>
      <x:c r="U295" s="12">
        <x:v>45</x:v>
      </x:c>
      <x:c r="V295" s="12">
        <x:f>NA()</x:f>
      </x:c>
    </x:row>
    <x:row r="296">
      <x:c r="A296">
        <x:v>660094</x:v>
      </x:c>
      <x:c r="B296" s="1">
        <x:v>43209.6354923611</x:v>
      </x:c>
      <x:c r="C296" s="6">
        <x:v>4.89855669</x:v>
      </x:c>
      <x:c r="D296" s="14" t="s">
        <x:v>77</x:v>
      </x:c>
      <x:c r="E296" s="15">
        <x:v>43194.5174731829</x:v>
      </x:c>
      <x:c r="F296" t="s">
        <x:v>82</x:v>
      </x:c>
      <x:c r="G296" s="6">
        <x:v>141.936139361008</x:v>
      </x:c>
      <x:c r="H296" t="s">
        <x:v>83</x:v>
      </x:c>
      <x:c r="I296" s="6">
        <x:v>31.3293880590154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23.396</x:v>
      </x:c>
      <x:c r="R296" s="8">
        <x:v>122291.819030329</x:v>
      </x:c>
      <x:c r="S296" s="12">
        <x:v>441664.912705934</x:v>
      </x:c>
      <x:c r="T296" s="12">
        <x:v>38.5</x:v>
      </x:c>
      <x:c r="U296" s="12">
        <x:v>45</x:v>
      </x:c>
      <x:c r="V296" s="12">
        <x:f>NA()</x:f>
      </x:c>
    </x:row>
    <x:row r="297">
      <x:c r="A297">
        <x:v>660109</x:v>
      </x:c>
      <x:c r="B297" s="1">
        <x:v>43209.6355039699</x:v>
      </x:c>
      <x:c r="C297" s="6">
        <x:v>4.91529094</x:v>
      </x:c>
      <x:c r="D297" s="14" t="s">
        <x:v>77</x:v>
      </x:c>
      <x:c r="E297" s="15">
        <x:v>43194.5174731829</x:v>
      </x:c>
      <x:c r="F297" t="s">
        <x:v>82</x:v>
      </x:c>
      <x:c r="G297" s="6">
        <x:v>141.932670172627</x:v>
      </x:c>
      <x:c r="H297" t="s">
        <x:v>83</x:v>
      </x:c>
      <x:c r="I297" s="6">
        <x:v>31.3169768180433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23.401</x:v>
      </x:c>
      <x:c r="R297" s="8">
        <x:v>122295.584499351</x:v>
      </x:c>
      <x:c r="S297" s="12">
        <x:v>441661.147994545</x:v>
      </x:c>
      <x:c r="T297" s="12">
        <x:v>38.5</x:v>
      </x:c>
      <x:c r="U297" s="12">
        <x:v>45</x:v>
      </x:c>
      <x:c r="V297" s="12">
        <x:f>NA()</x:f>
      </x:c>
    </x:row>
    <x:row r="298">
      <x:c r="A298">
        <x:v>660111</x:v>
      </x:c>
      <x:c r="B298" s="1">
        <x:v>43209.6355153935</x:v>
      </x:c>
      <x:c r="C298" s="6">
        <x:v>4.93175855666667</x:v>
      </x:c>
      <x:c r="D298" s="14" t="s">
        <x:v>77</x:v>
      </x:c>
      <x:c r="E298" s="15">
        <x:v>43194.5174731829</x:v>
      </x:c>
      <x:c r="F298" t="s">
        <x:v>82</x:v>
      </x:c>
      <x:c r="G298" s="6">
        <x:v>141.941426004556</x:v>
      </x:c>
      <x:c r="H298" t="s">
        <x:v>83</x:v>
      </x:c>
      <x:c r="I298" s="6">
        <x:v>31.31240901211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23.402</x:v>
      </x:c>
      <x:c r="R298" s="8">
        <x:v>122303.040583463</x:v>
      </x:c>
      <x:c r="S298" s="12">
        <x:v>441654.78504078</x:v>
      </x:c>
      <x:c r="T298" s="12">
        <x:v>38.5</x:v>
      </x:c>
      <x:c r="U298" s="12">
        <x:v>45</x:v>
      </x:c>
      <x:c r="V298" s="12">
        <x:f>NA()</x:f>
      </x:c>
    </x:row>
    <x:row r="299">
      <x:c r="A299">
        <x:v>660126</x:v>
      </x:c>
      <x:c r="B299" s="1">
        <x:v>43209.6355292824</x:v>
      </x:c>
      <x:c r="C299" s="6">
        <x:v>4.95172627666667</x:v>
      </x:c>
      <x:c r="D299" s="14" t="s">
        <x:v>77</x:v>
      </x:c>
      <x:c r="E299" s="15">
        <x:v>43194.5174731829</x:v>
      </x:c>
      <x:c r="F299" t="s">
        <x:v>82</x:v>
      </x:c>
      <x:c r="G299" s="6">
        <x:v>141.879509054836</x:v>
      </x:c>
      <x:c r="H299" t="s">
        <x:v>83</x:v>
      </x:c>
      <x:c r="I299" s="6">
        <x:v>31.3234378699585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23.403</x:v>
      </x:c>
      <x:c r="R299" s="8">
        <x:v>122315.796734701</x:v>
      </x:c>
      <x:c r="S299" s="12">
        <x:v>441674.566542147</x:v>
      </x:c>
      <x:c r="T299" s="12">
        <x:v>38.5</x:v>
      </x:c>
      <x:c r="U299" s="12">
        <x:v>45</x:v>
      </x:c>
      <x:c r="V299" s="12">
        <x:f>NA()</x:f>
      </x:c>
    </x:row>
    <x:row r="300">
      <x:c r="A300">
        <x:v>660130</x:v>
      </x:c>
      <x:c r="B300" s="1">
        <x:v>43209.6355385069</x:v>
      </x:c>
      <x:c r="C300" s="6">
        <x:v>4.96504369333333</x:v>
      </x:c>
      <x:c r="D300" s="14" t="s">
        <x:v>77</x:v>
      </x:c>
      <x:c r="E300" s="15">
        <x:v>43194.5174731829</x:v>
      </x:c>
      <x:c r="F300" t="s">
        <x:v>82</x:v>
      </x:c>
      <x:c r="G300" s="6">
        <x:v>141.761977059924</x:v>
      </x:c>
      <x:c r="H300" t="s">
        <x:v>83</x:v>
      </x:c>
      <x:c r="I300" s="6">
        <x:v>31.3441133197643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23.405</x:v>
      </x:c>
      <x:c r="R300" s="8">
        <x:v>122303.645499475</x:v>
      </x:c>
      <x:c r="S300" s="12">
        <x:v>441644.15251645</x:v>
      </x:c>
      <x:c r="T300" s="12">
        <x:v>38.5</x:v>
      </x:c>
      <x:c r="U300" s="12">
        <x:v>45</x:v>
      </x:c>
      <x:c r="V300" s="12">
        <x:f>NA()</x:f>
      </x:c>
    </x:row>
    <x:row r="301">
      <x:c r="A301">
        <x:v>660140</x:v>
      </x:c>
      <x:c r="B301" s="1">
        <x:v>43209.635550544</x:v>
      </x:c>
      <x:c r="C301" s="6">
        <x:v>4.98236130833333</x:v>
      </x:c>
      <x:c r="D301" s="14" t="s">
        <x:v>77</x:v>
      </x:c>
      <x:c r="E301" s="15">
        <x:v>43194.5174731829</x:v>
      </x:c>
      <x:c r="F301" t="s">
        <x:v>82</x:v>
      </x:c>
      <x:c r="G301" s="6">
        <x:v>141.86793551964</x:v>
      </x:c>
      <x:c r="H301" t="s">
        <x:v>83</x:v>
      </x:c>
      <x:c r="I301" s="6">
        <x:v>31.3259922427546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23.403</x:v>
      </x:c>
      <x:c r="R301" s="8">
        <x:v>122322.198402635</x:v>
      </x:c>
      <x:c r="S301" s="12">
        <x:v>441658.449326762</x:v>
      </x:c>
      <x:c r="T301" s="12">
        <x:v>38.5</x:v>
      </x:c>
      <x:c r="U301" s="12">
        <x:v>45</x:v>
      </x:c>
      <x:c r="V301" s="12">
        <x:f>NA()</x:f>
      </x:c>
    </x:row>
    <x:row r="302">
      <x:c r="A302">
        <x:v>660148</x:v>
      </x:c>
      <x:c r="B302" s="1">
        <x:v>43209.6355618403</x:v>
      </x:c>
      <x:c r="C302" s="6">
        <x:v>4.99862888166667</x:v>
      </x:c>
      <x:c r="D302" s="14" t="s">
        <x:v>77</x:v>
      </x:c>
      <x:c r="E302" s="15">
        <x:v>43194.5174731829</x:v>
      </x:c>
      <x:c r="F302" t="s">
        <x:v>82</x:v>
      </x:c>
      <x:c r="G302" s="6">
        <x:v>141.8716973912</x:v>
      </x:c>
      <x:c r="H302" t="s">
        <x:v>83</x:v>
      </x:c>
      <x:c r="I302" s="6">
        <x:v>31.3198918027147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23.405</x:v>
      </x:c>
      <x:c r="R302" s="8">
        <x:v>122325.204478256</x:v>
      </x:c>
      <x:c r="S302" s="12">
        <x:v>441668.525153488</x:v>
      </x:c>
      <x:c r="T302" s="12">
        <x:v>38.5</x:v>
      </x:c>
      <x:c r="U302" s="12">
        <x:v>45</x:v>
      </x:c>
      <x:c r="V302" s="12">
        <x:f>NA()</x:f>
      </x:c>
    </x:row>
    <x:row r="303">
      <x:c r="A303">
        <x:v>660161</x:v>
      </x:c>
      <x:c r="B303" s="1">
        <x:v>43209.6355729977</x:v>
      </x:c>
      <x:c r="C303" s="6">
        <x:v>5.01469651833333</x:v>
      </x:c>
      <x:c r="D303" s="14" t="s">
        <x:v>77</x:v>
      </x:c>
      <x:c r="E303" s="15">
        <x:v>43194.5174731829</x:v>
      </x:c>
      <x:c r="F303" t="s">
        <x:v>82</x:v>
      </x:c>
      <x:c r="G303" s="6">
        <x:v>141.768748555963</x:v>
      </x:c>
      <x:c r="H303" t="s">
        <x:v>83</x:v>
      </x:c>
      <x:c r="I303" s="6">
        <x:v>31.3294481619887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23.41</x:v>
      </x:c>
      <x:c r="R303" s="8">
        <x:v>122335.818695382</x:v>
      </x:c>
      <x:c r="S303" s="12">
        <x:v>441670.12921204</x:v>
      </x:c>
      <x:c r="T303" s="12">
        <x:v>38.5</x:v>
      </x:c>
      <x:c r="U303" s="12">
        <x:v>45</x:v>
      </x:c>
      <x:c r="V303" s="12">
        <x:f>NA()</x:f>
      </x:c>
    </x:row>
    <x:row r="304">
      <x:c r="A304">
        <x:v>660166</x:v>
      </x:c>
      <x:c r="B304" s="1">
        <x:v>43209.6355845718</x:v>
      </x:c>
      <x:c r="C304" s="6">
        <x:v>5.03134742666667</x:v>
      </x:c>
      <x:c r="D304" s="14" t="s">
        <x:v>77</x:v>
      </x:c>
      <x:c r="E304" s="15">
        <x:v>43194.5174731829</x:v>
      </x:c>
      <x:c r="F304" t="s">
        <x:v>82</x:v>
      </x:c>
      <x:c r="G304" s="6">
        <x:v>141.748112743234</x:v>
      </x:c>
      <x:c r="H304" t="s">
        <x:v>83</x:v>
      </x:c>
      <x:c r="I304" s="6">
        <x:v>31.3313714577139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23.411</x:v>
      </x:c>
      <x:c r="R304" s="8">
        <x:v>122340.252917535</x:v>
      </x:c>
      <x:c r="S304" s="12">
        <x:v>441669.576936047</x:v>
      </x:c>
      <x:c r="T304" s="12">
        <x:v>38.5</x:v>
      </x:c>
      <x:c r="U304" s="12">
        <x:v>45</x:v>
      </x:c>
      <x:c r="V304" s="12">
        <x:f>NA()</x:f>
      </x:c>
    </x:row>
    <x:row r="305">
      <x:c r="A305">
        <x:v>660176</x:v>
      </x:c>
      <x:c r="B305" s="1">
        <x:v>43209.635596331</x:v>
      </x:c>
      <x:c r="C305" s="6">
        <x:v>5.04829838833333</x:v>
      </x:c>
      <x:c r="D305" s="14" t="s">
        <x:v>77</x:v>
      </x:c>
      <x:c r="E305" s="15">
        <x:v>43194.5174731829</x:v>
      </x:c>
      <x:c r="F305" t="s">
        <x:v>82</x:v>
      </x:c>
      <x:c r="G305" s="6">
        <x:v>141.708754024638</x:v>
      </x:c>
      <x:c r="H305" t="s">
        <x:v>83</x:v>
      </x:c>
      <x:c r="I305" s="6">
        <x:v>31.3347973309587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23.413</x:v>
      </x:c>
      <x:c r="R305" s="8">
        <x:v>122346.615393195</x:v>
      </x:c>
      <x:c r="S305" s="12">
        <x:v>441673.749842843</x:v>
      </x:c>
      <x:c r="T305" s="12">
        <x:v>38.5</x:v>
      </x:c>
      <x:c r="U305" s="12">
        <x:v>45</x:v>
      </x:c>
      <x:c r="V305" s="12">
        <x:f>NA()</x:f>
      </x:c>
    </x:row>
    <x:row r="306">
      <x:c r="A306">
        <x:v>660186</x:v>
      </x:c>
      <x:c r="B306" s="1">
        <x:v>43209.6356082986</x:v>
      </x:c>
      <x:c r="C306" s="6">
        <x:v>5.06553266333333</x:v>
      </x:c>
      <x:c r="D306" s="14" t="s">
        <x:v>77</x:v>
      </x:c>
      <x:c r="E306" s="15">
        <x:v>43194.5174731829</x:v>
      </x:c>
      <x:c r="F306" t="s">
        <x:v>82</x:v>
      </x:c>
      <x:c r="G306" s="6">
        <x:v>141.777457425961</x:v>
      </x:c>
      <x:c r="H306" t="s">
        <x:v>83</x:v>
      </x:c>
      <x:c r="I306" s="6">
        <x:v>31.3275248673667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23.41</x:v>
      </x:c>
      <x:c r="R306" s="8">
        <x:v>122351.034901851</x:v>
      </x:c>
      <x:c r="S306" s="12">
        <x:v>441655.432462886</x:v>
      </x:c>
      <x:c r="T306" s="12">
        <x:v>38.5</x:v>
      </x:c>
      <x:c r="U306" s="12">
        <x:v>45</x:v>
      </x:c>
      <x:c r="V306" s="12">
        <x:f>NA()</x:f>
      </x:c>
    </x:row>
    <x:row r="307">
      <x:c r="A307">
        <x:v>660192</x:v>
      </x:c>
      <x:c r="B307" s="1">
        <x:v>43209.6356193287</x:v>
      </x:c>
      <x:c r="C307" s="6">
        <x:v>5.08141688</x:v>
      </x:c>
      <x:c r="D307" s="14" t="s">
        <x:v>77</x:v>
      </x:c>
      <x:c r="E307" s="15">
        <x:v>43194.5174731829</x:v>
      </x:c>
      <x:c r="F307" t="s">
        <x:v>82</x:v>
      </x:c>
      <x:c r="G307" s="6">
        <x:v>141.723221263212</x:v>
      </x:c>
      <x:c r="H307" t="s">
        <x:v>83</x:v>
      </x:c>
      <x:c r="I307" s="6">
        <x:v>31.3289673382296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23.414</x:v>
      </x:c>
      <x:c r="R307" s="8">
        <x:v>122360.864115551</x:v>
      </x:c>
      <x:c r="S307" s="12">
        <x:v>441673.287430804</x:v>
      </x:c>
      <x:c r="T307" s="12">
        <x:v>38.5</x:v>
      </x:c>
      <x:c r="U307" s="12">
        <x:v>45</x:v>
      </x:c>
      <x:c r="V307" s="12">
        <x:f>NA()</x:f>
      </x:c>
    </x:row>
    <x:row r="308">
      <x:c r="A308">
        <x:v>660201</x:v>
      </x:c>
      <x:c r="B308" s="1">
        <x:v>43209.6356325579</x:v>
      </x:c>
      <x:c r="C308" s="6">
        <x:v>5.10043459333333</x:v>
      </x:c>
      <x:c r="D308" s="14" t="s">
        <x:v>77</x:v>
      </x:c>
      <x:c r="E308" s="15">
        <x:v>43194.5174731829</x:v>
      </x:c>
      <x:c r="F308" t="s">
        <x:v>82</x:v>
      </x:c>
      <x:c r="G308" s="6">
        <x:v>141.811706059013</x:v>
      </x:c>
      <x:c r="H308" t="s">
        <x:v>83</x:v>
      </x:c>
      <x:c r="I308" s="6">
        <x:v>31.322596429934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23.409</x:v>
      </x:c>
      <x:c r="R308" s="8">
        <x:v>122376.928703878</x:v>
      </x:c>
      <x:c r="S308" s="12">
        <x:v>441671.339549516</x:v>
      </x:c>
      <x:c r="T308" s="12">
        <x:v>38.5</x:v>
      </x:c>
      <x:c r="U308" s="12">
        <x:v>45</x:v>
      </x:c>
      <x:c r="V308" s="12">
        <x:f>NA()</x:f>
      </x:c>
    </x:row>
    <x:row r="309">
      <x:c r="A309">
        <x:v>660217</x:v>
      </x:c>
      <x:c r="B309" s="1">
        <x:v>43209.6356426736</x:v>
      </x:c>
      <x:c r="C309" s="6">
        <x:v>5.115018775</x:v>
      </x:c>
      <x:c r="D309" s="14" t="s">
        <x:v>77</x:v>
      </x:c>
      <x:c r="E309" s="15">
        <x:v>43194.5174731829</x:v>
      </x:c>
      <x:c r="F309" t="s">
        <x:v>82</x:v>
      </x:c>
      <x:c r="G309" s="6">
        <x:v>141.806571406073</x:v>
      </x:c>
      <x:c r="H309" t="s">
        <x:v>83</x:v>
      </x:c>
      <x:c r="I309" s="6">
        <x:v>31.3131903468943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23.413</x:v>
      </x:c>
      <x:c r="R309" s="8">
        <x:v>122361.490585464</x:v>
      </x:c>
      <x:c r="S309" s="12">
        <x:v>441645.517565539</x:v>
      </x:c>
      <x:c r="T309" s="12">
        <x:v>38.5</x:v>
      </x:c>
      <x:c r="U309" s="12">
        <x:v>45</x:v>
      </x:c>
      <x:c r="V309" s="12">
        <x:f>NA()</x:f>
      </x:c>
    </x:row>
    <x:row r="310">
      <x:c r="A310">
        <x:v>660222</x:v>
      </x:c>
      <x:c r="B310" s="1">
        <x:v>43209.6356711458</x:v>
      </x:c>
      <x:c r="C310" s="6">
        <x:v>5.15598771166667</x:v>
      </x:c>
      <x:c r="D310" s="14" t="s">
        <x:v>77</x:v>
      </x:c>
      <x:c r="E310" s="15">
        <x:v>43194.5174731829</x:v>
      </x:c>
      <x:c r="F310" t="s">
        <x:v>82</x:v>
      </x:c>
      <x:c r="G310" s="6">
        <x:v>141.788340037417</x:v>
      </x:c>
      <x:c r="H310" t="s">
        <x:v>83</x:v>
      </x:c>
      <x:c r="I310" s="6">
        <x:v>31.3172172290542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23.413</x:v>
      </x:c>
      <x:c r="R310" s="8">
        <x:v>122431.31810823</x:v>
      </x:c>
      <x:c r="S310" s="12">
        <x:v>441720.871336557</x:v>
      </x:c>
      <x:c r="T310" s="12">
        <x:v>38.5</x:v>
      </x:c>
      <x:c r="U310" s="12">
        <x:v>45</x:v>
      </x:c>
      <x:c r="V310" s="12">
        <x:f>NA()</x:f>
      </x:c>
    </x:row>
    <x:row r="311">
      <x:c r="A311">
        <x:v>660236</x:v>
      </x:c>
      <x:c r="B311" s="1">
        <x:v>43209.6356711458</x:v>
      </x:c>
      <x:c r="C311" s="6">
        <x:v>5.15600435833333</x:v>
      </x:c>
      <x:c r="D311" s="14" t="s">
        <x:v>77</x:v>
      </x:c>
      <x:c r="E311" s="15">
        <x:v>43194.5174731829</x:v>
      </x:c>
      <x:c r="F311" t="s">
        <x:v>82</x:v>
      </x:c>
      <x:c r="G311" s="6">
        <x:v>141.692944753636</x:v>
      </x:c>
      <x:c r="H311" t="s">
        <x:v>83</x:v>
      </x:c>
      <x:c r="I311" s="6">
        <x:v>31.3172172290542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23.421</x:v>
      </x:c>
      <x:c r="R311" s="8">
        <x:v>122389.453039025</x:v>
      </x:c>
      <x:c r="S311" s="12">
        <x:v>441660.516006092</x:v>
      </x:c>
      <x:c r="T311" s="12">
        <x:v>38.5</x:v>
      </x:c>
      <x:c r="U311" s="12">
        <x:v>45</x:v>
      </x:c>
      <x:c r="V311" s="12">
        <x:f>NA()</x:f>
      </x:c>
    </x:row>
    <x:row r="312">
      <x:c r="A312">
        <x:v>660244</x:v>
      </x:c>
      <x:c r="B312" s="1">
        <x:v>43209.635677581</x:v>
      </x:c>
      <x:c r="C312" s="6">
        <x:v>5.16528823666667</x:v>
      </x:c>
      <x:c r="D312" s="14" t="s">
        <x:v>77</x:v>
      </x:c>
      <x:c r="E312" s="15">
        <x:v>43194.5174731829</x:v>
      </x:c>
      <x:c r="F312" t="s">
        <x:v>82</x:v>
      </x:c>
      <x:c r="G312" s="6">
        <x:v>141.691765458037</x:v>
      </x:c>
      <x:c r="H312" t="s">
        <x:v>83</x:v>
      </x:c>
      <x:c r="I312" s="6">
        <x:v>31.3227466870653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23.419</x:v>
      </x:c>
      <x:c r="R312" s="8">
        <x:v>122352.859994394</x:v>
      </x:c>
      <x:c r="S312" s="12">
        <x:v>441596.435280706</x:v>
      </x:c>
      <x:c r="T312" s="12">
        <x:v>38.5</x:v>
      </x:c>
      <x:c r="U312" s="12">
        <x:v>45</x:v>
      </x:c>
      <x:c r="V312" s="12">
        <x:f>NA()</x:f>
      </x:c>
    </x:row>
    <x:row r="313">
      <x:c r="A313">
        <x:v>660246</x:v>
      </x:c>
      <x:c r="B313" s="1">
        <x:v>43209.6356890856</x:v>
      </x:c>
      <x:c r="C313" s="6">
        <x:v>5.18182248833333</x:v>
      </x:c>
      <x:c r="D313" s="14" t="s">
        <x:v>77</x:v>
      </x:c>
      <x:c r="E313" s="15">
        <x:v>43194.5174731829</x:v>
      </x:c>
      <x:c r="F313" t="s">
        <x:v>82</x:v>
      </x:c>
      <x:c r="G313" s="6">
        <x:v>141.711842289498</x:v>
      </x:c>
      <x:c r="H313" t="s">
        <x:v>83</x:v>
      </x:c>
      <x:c r="I313" s="6">
        <x:v>31.3288471323008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23.415</x:v>
      </x:c>
      <x:c r="R313" s="8">
        <x:v>122362.97565567</x:v>
      </x:c>
      <x:c r="S313" s="12">
        <x:v>441603.920966985</x:v>
      </x:c>
      <x:c r="T313" s="12">
        <x:v>38.5</x:v>
      </x:c>
      <x:c r="U313" s="12">
        <x:v>45</x:v>
      </x:c>
      <x:c r="V313" s="12">
        <x:f>NA()</x:f>
      </x:c>
    </x:row>
    <x:row r="314">
      <x:c r="A314">
        <x:v>660259</x:v>
      </x:c>
      <x:c r="B314" s="1">
        <x:v>43209.6357003125</x:v>
      </x:c>
      <x:c r="C314" s="6">
        <x:v>5.19799005333333</x:v>
      </x:c>
      <x:c r="D314" s="14" t="s">
        <x:v>77</x:v>
      </x:c>
      <x:c r="E314" s="15">
        <x:v>43194.5174731829</x:v>
      </x:c>
      <x:c r="F314" t="s">
        <x:v>82</x:v>
      </x:c>
      <x:c r="G314" s="6">
        <x:v>141.660178691746</x:v>
      </x:c>
      <x:c r="H314" t="s">
        <x:v>83</x:v>
      </x:c>
      <x:c r="I314" s="6">
        <x:v>31.3244596188438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23.421</x:v>
      </x:c>
      <x:c r="R314" s="8">
        <x:v>122391.552723059</x:v>
      </x:c>
      <x:c r="S314" s="12">
        <x:v>441632.883420036</x:v>
      </x:c>
      <x:c r="T314" s="12">
        <x:v>38.5</x:v>
      </x:c>
      <x:c r="U314" s="12">
        <x:v>45</x:v>
      </x:c>
      <x:c r="V314" s="12">
        <x:f>NA()</x:f>
      </x:c>
    </x:row>
    <x:row r="315">
      <x:c r="A315">
        <x:v>660265</x:v>
      </x:c>
      <x:c r="B315" s="1">
        <x:v>43209.6357126968</x:v>
      </x:c>
      <x:c r="C315" s="6">
        <x:v>5.215874375</x:v>
      </x:c>
      <x:c r="D315" s="14" t="s">
        <x:v>77</x:v>
      </x:c>
      <x:c r="E315" s="15">
        <x:v>43194.5174731829</x:v>
      </x:c>
      <x:c r="F315" t="s">
        <x:v>82</x:v>
      </x:c>
      <x:c r="G315" s="6">
        <x:v>141.723585481274</x:v>
      </x:c>
      <x:c r="H315" t="s">
        <x:v>83</x:v>
      </x:c>
      <x:c r="I315" s="6">
        <x:v>31.3157146605181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23.419</x:v>
      </x:c>
      <x:c r="R315" s="8">
        <x:v>122401.742516277</x:v>
      </x:c>
      <x:c r="S315" s="12">
        <x:v>441652.253176254</x:v>
      </x:c>
      <x:c r="T315" s="12">
        <x:v>38.5</x:v>
      </x:c>
      <x:c r="U315" s="12">
        <x:v>45</x:v>
      </x:c>
      <x:c r="V315" s="12">
        <x:f>NA()</x:f>
      </x:c>
    </x:row>
    <x:row r="316">
      <x:c r="A316">
        <x:v>660275</x:v>
      </x:c>
      <x:c r="B316" s="1">
        <x:v>43209.6357245023</x:v>
      </x:c>
      <x:c r="C316" s="6">
        <x:v>5.23285863</x:v>
      </x:c>
      <x:c r="D316" s="14" t="s">
        <x:v>77</x:v>
      </x:c>
      <x:c r="E316" s="15">
        <x:v>43194.5174731829</x:v>
      </x:c>
      <x:c r="F316" t="s">
        <x:v>82</x:v>
      </x:c>
      <x:c r="G316" s="6">
        <x:v>141.649443943002</x:v>
      </x:c>
      <x:c r="H316" t="s">
        <x:v>83</x:v>
      </x:c>
      <x:c r="I316" s="6">
        <x:v>31.3189301580069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23.424</x:v>
      </x:c>
      <x:c r="R316" s="8">
        <x:v>122409.08005275</x:v>
      </x:c>
      <x:c r="S316" s="12">
        <x:v>441644.110134868</x:v>
      </x:c>
      <x:c r="T316" s="12">
        <x:v>38.5</x:v>
      </x:c>
      <x:c r="U316" s="12">
        <x:v>45</x:v>
      </x:c>
      <x:c r="V316" s="12">
        <x:f>NA()</x:f>
      </x:c>
    </x:row>
    <x:row r="317">
      <x:c r="A317">
        <x:v>660288</x:v>
      </x:c>
      <x:c r="B317" s="1">
        <x:v>43209.6357350347</x:v>
      </x:c>
      <x:c r="C317" s="6">
        <x:v>5.24802618833333</x:v>
      </x:c>
      <x:c r="D317" s="14" t="s">
        <x:v>77</x:v>
      </x:c>
      <x:c r="E317" s="15">
        <x:v>43194.5174731829</x:v>
      </x:c>
      <x:c r="F317" t="s">
        <x:v>82</x:v>
      </x:c>
      <x:c r="G317" s="6">
        <x:v>141.670829521062</x:v>
      </x:c>
      <x:c r="H317" t="s">
        <x:v>83</x:v>
      </x:c>
      <x:c r="I317" s="6">
        <x:v>31.3115675748541</x:v>
      </x:c>
      <x:c r="J317" t="s">
        <x:v>78</x:v>
      </x:c>
      <x:c r="K317" s="6">
        <x:v>998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23.425</x:v>
      </x:c>
      <x:c r="R317" s="8">
        <x:v>122414.750744898</x:v>
      </x:c>
      <x:c r="S317" s="12">
        <x:v>441627.165587547</x:v>
      </x:c>
      <x:c r="T317" s="12">
        <x:v>38.5</x:v>
      </x:c>
      <x:c r="U317" s="12">
        <x:v>45</x:v>
      </x:c>
      <x:c r="V317" s="12">
        <x:f>NA()</x:f>
      </x:c>
    </x:row>
    <x:row r="318">
      <x:c r="A318">
        <x:v>660297</x:v>
      </x:c>
      <x:c r="B318" s="1">
        <x:v>43209.6357466435</x:v>
      </x:c>
      <x:c r="C318" s="6">
        <x:v>5.26472706166667</x:v>
      </x:c>
      <x:c r="D318" s="14" t="s">
        <x:v>77</x:v>
      </x:c>
      <x:c r="E318" s="15">
        <x:v>43194.5174731829</x:v>
      </x:c>
      <x:c r="F318" t="s">
        <x:v>82</x:v>
      </x:c>
      <x:c r="G318" s="6">
        <x:v>141.738179279201</x:v>
      </x:c>
      <x:c r="H318" t="s">
        <x:v>83</x:v>
      </x:c>
      <x:c r="I318" s="6">
        <x:v>31.3098546496631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23.42</x:v>
      </x:c>
      <x:c r="R318" s="8">
        <x:v>122420.233285903</x:v>
      </x:c>
      <x:c r="S318" s="12">
        <x:v>441644.742046558</x:v>
      </x:c>
      <x:c r="T318" s="12">
        <x:v>38.5</x:v>
      </x:c>
      <x:c r="U318" s="12">
        <x:v>45</x:v>
      </x:c>
      <x:c r="V318" s="12">
        <x:f>NA()</x:f>
      </x:c>
    </x:row>
    <x:row r="319">
      <x:c r="A319">
        <x:v>660301</x:v>
      </x:c>
      <x:c r="B319" s="1">
        <x:v>43209.6357584838</x:v>
      </x:c>
      <x:c r="C319" s="6">
        <x:v>5.28176135166667</x:v>
      </x:c>
      <x:c r="D319" s="14" t="s">
        <x:v>77</x:v>
      </x:c>
      <x:c r="E319" s="15">
        <x:v>43194.5174731829</x:v>
      </x:c>
      <x:c r="F319" t="s">
        <x:v>82</x:v>
      </x:c>
      <x:c r="G319" s="6">
        <x:v>141.703365942123</x:v>
      </x:c>
      <x:c r="H319" t="s">
        <x:v>83</x:v>
      </x:c>
      <x:c r="I319" s="6">
        <x:v>31.3096442904894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23.423</x:v>
      </x:c>
      <x:c r="R319" s="8">
        <x:v>122426.600269462</x:v>
      </x:c>
      <x:c r="S319" s="12">
        <x:v>441649.333168194</x:v>
      </x:c>
      <x:c r="T319" s="12">
        <x:v>38.5</x:v>
      </x:c>
      <x:c r="U319" s="12">
        <x:v>45</x:v>
      </x:c>
      <x:c r="V319" s="12">
        <x:f>NA()</x:f>
      </x:c>
    </x:row>
    <x:row r="320">
      <x:c r="A320">
        <x:v>660314</x:v>
      </x:c>
      <x:c r="B320" s="1">
        <x:v>43209.6357701736</x:v>
      </x:c>
      <x:c r="C320" s="6">
        <x:v>5.298612305</x:v>
      </x:c>
      <x:c r="D320" s="14" t="s">
        <x:v>77</x:v>
      </x:c>
      <x:c r="E320" s="15">
        <x:v>43194.5174731829</x:v>
      </x:c>
      <x:c r="F320" t="s">
        <x:v>82</x:v>
      </x:c>
      <x:c r="G320" s="6">
        <x:v>141.527386407205</x:v>
      </x:c>
      <x:c r="H320" t="s">
        <x:v>83</x:v>
      </x:c>
      <x:c r="I320" s="6">
        <x:v>31.3327538271983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23.429</x:v>
      </x:c>
      <x:c r="R320" s="8">
        <x:v>122432.44335168</x:v>
      </x:c>
      <x:c r="S320" s="12">
        <x:v>441651.517381241</x:v>
      </x:c>
      <x:c r="T320" s="12">
        <x:v>38.5</x:v>
      </x:c>
      <x:c r="U320" s="12">
        <x:v>45</x:v>
      </x:c>
      <x:c r="V320" s="12">
        <x:f>NA()</x:f>
      </x:c>
    </x:row>
    <x:row r="321">
      <x:c r="A321">
        <x:v>660323</x:v>
      </x:c>
      <x:c r="B321" s="1">
        <x:v>43209.6357815625</x:v>
      </x:c>
      <x:c r="C321" s="6">
        <x:v>5.31501320666667</x:v>
      </x:c>
      <x:c r="D321" s="14" t="s">
        <x:v>77</x:v>
      </x:c>
      <x:c r="E321" s="15">
        <x:v>43194.5174731829</x:v>
      </x:c>
      <x:c r="F321" t="s">
        <x:v>82</x:v>
      </x:c>
      <x:c r="G321" s="6">
        <x:v>141.597532977406</x:v>
      </x:c>
      <x:c r="H321" t="s">
        <x:v>83</x:v>
      </x:c>
      <x:c r="I321" s="6">
        <x:v>31.3225062756587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23.427</x:v>
      </x:c>
      <x:c r="R321" s="8">
        <x:v>122433.739685841</x:v>
      </x:c>
      <x:c r="S321" s="12">
        <x:v>441657.703083584</x:v>
      </x:c>
      <x:c r="T321" s="12">
        <x:v>38.5</x:v>
      </x:c>
      <x:c r="U321" s="12">
        <x:v>45</x:v>
      </x:c>
      <x:c r="V321" s="12">
        <x:f>NA()</x:f>
      </x:c>
    </x:row>
    <x:row r="322">
      <x:c r="A322">
        <x:v>660334</x:v>
      </x:c>
      <x:c r="B322" s="1">
        <x:v>43209.635793206</x:v>
      </x:c>
      <x:c r="C322" s="6">
        <x:v>5.33178085333333</x:v>
      </x:c>
      <x:c r="D322" s="14" t="s">
        <x:v>77</x:v>
      </x:c>
      <x:c r="E322" s="15">
        <x:v>43194.5174731829</x:v>
      </x:c>
      <x:c r="F322" t="s">
        <x:v>82</x:v>
      </x:c>
      <x:c r="G322" s="6">
        <x:v>141.594087151392</x:v>
      </x:c>
      <x:c r="H322" t="s">
        <x:v>83</x:v>
      </x:c>
      <x:c r="I322" s="6">
        <x:v>31.3259020883875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23.426</x:v>
      </x:c>
      <x:c r="R322" s="8">
        <x:v>122447.469682722</x:v>
      </x:c>
      <x:c r="S322" s="12">
        <x:v>441646.45490278</x:v>
      </x:c>
      <x:c r="T322" s="12">
        <x:v>38.5</x:v>
      </x:c>
      <x:c r="U322" s="12">
        <x:v>45</x:v>
      </x:c>
      <x:c r="V322" s="12">
        <x:f>NA()</x:f>
      </x:c>
    </x:row>
    <x:row r="323">
      <x:c r="A323">
        <x:v>660338</x:v>
      </x:c>
      <x:c r="B323" s="1">
        <x:v>43209.6358044792</x:v>
      </x:c>
      <x:c r="C323" s="6">
        <x:v>5.34803172333333</x:v>
      </x:c>
      <x:c r="D323" s="14" t="s">
        <x:v>77</x:v>
      </x:c>
      <x:c r="E323" s="15">
        <x:v>43194.5174731829</x:v>
      </x:c>
      <x:c r="F323" t="s">
        <x:v>82</x:v>
      </x:c>
      <x:c r="G323" s="6">
        <x:v>141.578150229477</x:v>
      </x:c>
      <x:c r="H323" t="s">
        <x:v>83</x:v>
      </x:c>
      <x:c r="I323" s="6">
        <x:v>31.324159104433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23.428</x:v>
      </x:c>
      <x:c r="R323" s="8">
        <x:v>122453.555710214</x:v>
      </x:c>
      <x:c r="S323" s="12">
        <x:v>441650.908799835</x:v>
      </x:c>
      <x:c r="T323" s="12">
        <x:v>38.5</x:v>
      </x:c>
      <x:c r="U323" s="12">
        <x:v>45</x:v>
      </x:c>
      <x:c r="V323" s="12">
        <x:f>NA()</x:f>
      </x:c>
    </x:row>
    <x:row r="324">
      <x:c r="A324">
        <x:v>660350</x:v>
      </x:c>
      <x:c r="B324" s="1">
        <x:v>43209.6358164352</x:v>
      </x:c>
      <x:c r="C324" s="6">
        <x:v>5.36521603333333</x:v>
      </x:c>
      <x:c r="D324" s="14" t="s">
        <x:v>77</x:v>
      </x:c>
      <x:c r="E324" s="15">
        <x:v>43194.5174731829</x:v>
      </x:c>
      <x:c r="F324" t="s">
        <x:v>82</x:v>
      </x:c>
      <x:c r="G324" s="6">
        <x:v>141.560128677808</x:v>
      </x:c>
      <x:c r="H324" t="s">
        <x:v>83</x:v>
      </x:c>
      <x:c r="I324" s="6">
        <x:v>31.3255114194912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23.429</x:v>
      </x:c>
      <x:c r="R324" s="8">
        <x:v>122460.833482589</x:v>
      </x:c>
      <x:c r="S324" s="12">
        <x:v>441631.644076102</x:v>
      </x:c>
      <x:c r="T324" s="12">
        <x:v>38.5</x:v>
      </x:c>
      <x:c r="U324" s="12">
        <x:v>45</x:v>
      </x:c>
      <x:c r="V324" s="12">
        <x:f>NA()</x:f>
      </x:c>
    </x:row>
    <x:row r="325">
      <x:c r="A325">
        <x:v>660361</x:v>
      </x:c>
      <x:c r="B325" s="1">
        <x:v>43209.6358278935</x:v>
      </x:c>
      <x:c r="C325" s="6">
        <x:v>5.38171695666667</x:v>
      </x:c>
      <x:c r="D325" s="14" t="s">
        <x:v>77</x:v>
      </x:c>
      <x:c r="E325" s="15">
        <x:v>43194.5174731829</x:v>
      </x:c>
      <x:c r="F325" t="s">
        <x:v>82</x:v>
      </x:c>
      <x:c r="G325" s="6">
        <x:v>141.565660373271</x:v>
      </x:c>
      <x:c r="H325" t="s">
        <x:v>83</x:v>
      </x:c>
      <x:c r="I325" s="6">
        <x:v>31.3190203121862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23.431</x:v>
      </x:c>
      <x:c r="R325" s="8">
        <x:v>122461.834182818</x:v>
      </x:c>
      <x:c r="S325" s="12">
        <x:v>441650.883231261</x:v>
      </x:c>
      <x:c r="T325" s="12">
        <x:v>38.5</x:v>
      </x:c>
      <x:c r="U325" s="12">
        <x:v>45</x:v>
      </x:c>
      <x:c r="V325" s="12">
        <x:f>NA()</x:f>
      </x:c>
    </x:row>
    <x:row r="326">
      <x:c r="A326">
        <x:v>660368</x:v>
      </x:c>
      <x:c r="B326" s="1">
        <x:v>43209.6358395023</x:v>
      </x:c>
      <x:c r="C326" s="6">
        <x:v>5.39843458</x:v>
      </x:c>
      <x:c r="D326" s="14" t="s">
        <x:v>77</x:v>
      </x:c>
      <x:c r="E326" s="15">
        <x:v>43194.5174731829</x:v>
      </x:c>
      <x:c r="F326" t="s">
        <x:v>82</x:v>
      </x:c>
      <x:c r="G326" s="6">
        <x:v>141.469270177131</x:v>
      </x:c>
      <x:c r="H326" t="s">
        <x:v>83</x:v>
      </x:c>
      <x:c r="I326" s="6">
        <x:v>31.3377123311247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23.432</x:v>
      </x:c>
      <x:c r="R326" s="8">
        <x:v>122471.091339924</x:v>
      </x:c>
      <x:c r="S326" s="12">
        <x:v>441648.052621876</x:v>
      </x:c>
      <x:c r="T326" s="12">
        <x:v>38.5</x:v>
      </x:c>
      <x:c r="U326" s="12">
        <x:v>45</x:v>
      </x:c>
      <x:c r="V326" s="12">
        <x:f>NA()</x:f>
      </x:c>
    </x:row>
    <x:row r="327">
      <x:c r="A327">
        <x:v>660375</x:v>
      </x:c>
      <x:c r="B327" s="1">
        <x:v>43209.6358507755</x:v>
      </x:c>
      <x:c r="C327" s="6">
        <x:v>5.414702155</x:v>
      </x:c>
      <x:c r="D327" s="14" t="s">
        <x:v>77</x:v>
      </x:c>
      <x:c r="E327" s="15">
        <x:v>43194.5174731829</x:v>
      </x:c>
      <x:c r="F327" t="s">
        <x:v>82</x:v>
      </x:c>
      <x:c r="G327" s="6">
        <x:v>141.479289994426</x:v>
      </x:c>
      <x:c r="H327" t="s">
        <x:v>83</x:v>
      </x:c>
      <x:c r="I327" s="6">
        <x:v>31.3302295007438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23.434</x:v>
      </x:c>
      <x:c r="R327" s="8">
        <x:v>122481.45803353</x:v>
      </x:c>
      <x:c r="S327" s="12">
        <x:v>441658.414128637</x:v>
      </x:c>
      <x:c r="T327" s="12">
        <x:v>38.5</x:v>
      </x:c>
      <x:c r="U327" s="12">
        <x:v>45</x:v>
      </x:c>
      <x:c r="V327" s="12">
        <x:f>NA()</x:f>
      </x:c>
    </x:row>
    <x:row r="328">
      <x:c r="A328">
        <x:v>660385</x:v>
      </x:c>
      <x:c r="B328" s="1">
        <x:v>43209.6358628819</x:v>
      </x:c>
      <x:c r="C328" s="6">
        <x:v>5.43211979166667</x:v>
      </x:c>
      <x:c r="D328" s="14" t="s">
        <x:v>77</x:v>
      </x:c>
      <x:c r="E328" s="15">
        <x:v>43194.5174731829</x:v>
      </x:c>
      <x:c r="F328" t="s">
        <x:v>82</x:v>
      </x:c>
      <x:c r="G328" s="6">
        <x:v>141.508623984446</x:v>
      </x:c>
      <x:c r="H328" t="s">
        <x:v>83</x:v>
      </x:c>
      <x:c r="I328" s="6">
        <x:v>31.3237383843039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23.434</x:v>
      </x:c>
      <x:c r="R328" s="8">
        <x:v>122483.961166746</x:v>
      </x:c>
      <x:c r="S328" s="12">
        <x:v>441663.353684105</x:v>
      </x:c>
      <x:c r="T328" s="12">
        <x:v>38.5</x:v>
      </x:c>
      <x:c r="U328" s="12">
        <x:v>45</x:v>
      </x:c>
      <x:c r="V328" s="12">
        <x:f>NA()</x:f>
      </x:c>
    </x:row>
    <x:row r="329">
      <x:c r="A329">
        <x:v>660393</x:v>
      </x:c>
      <x:c r="B329" s="1">
        <x:v>43209.6358739236</x:v>
      </x:c>
      <x:c r="C329" s="6">
        <x:v>5.448037325</x:v>
      </x:c>
      <x:c r="D329" s="14" t="s">
        <x:v>77</x:v>
      </x:c>
      <x:c r="E329" s="15">
        <x:v>43194.5174731829</x:v>
      </x:c>
      <x:c r="F329" t="s">
        <x:v>82</x:v>
      </x:c>
      <x:c r="G329" s="6">
        <x:v>141.501883846007</x:v>
      </x:c>
      <x:c r="H329" t="s">
        <x:v>83</x:v>
      </x:c>
      <x:c r="I329" s="6">
        <x:v>31.322596429934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23.435</x:v>
      </x:c>
      <x:c r="R329" s="8">
        <x:v>122482.274154801</x:v>
      </x:c>
      <x:c r="S329" s="12">
        <x:v>441640.083179199</x:v>
      </x:c>
      <x:c r="T329" s="12">
        <x:v>38.5</x:v>
      </x:c>
      <x:c r="U329" s="12">
        <x:v>45</x:v>
      </x:c>
      <x:c r="V329" s="12">
        <x:f>NA()</x:f>
      </x:c>
    </x:row>
    <x:row r="330">
      <x:c r="A330">
        <x:v>660403</x:v>
      </x:c>
      <x:c r="B330" s="1">
        <x:v>43209.6358863426</x:v>
      </x:c>
      <x:c r="C330" s="6">
        <x:v>5.46590497666667</x:v>
      </x:c>
      <x:c r="D330" s="14" t="s">
        <x:v>77</x:v>
      </x:c>
      <x:c r="E330" s="15">
        <x:v>43194.5174731829</x:v>
      </x:c>
      <x:c r="F330" t="s">
        <x:v>82</x:v>
      </x:c>
      <x:c r="G330" s="6">
        <x:v>141.468853060042</x:v>
      </x:c>
      <x:c r="H330" t="s">
        <x:v>83</x:v>
      </x:c>
      <x:c r="I330" s="6">
        <x:v>31.3246399275026</x:v>
      </x:c>
      <x:c r="J330" t="s">
        <x:v>78</x:v>
      </x:c>
      <x:c r="K330" s="6">
        <x:v>998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23.437</x:v>
      </x:c>
      <x:c r="R330" s="8">
        <x:v>122499.823122191</x:v>
      </x:c>
      <x:c r="S330" s="12">
        <x:v>441661.168570675</x:v>
      </x:c>
      <x:c r="T330" s="12">
        <x:v>38.5</x:v>
      </x:c>
      <x:c r="U330" s="12">
        <x:v>45</x:v>
      </x:c>
      <x:c r="V330" s="12">
        <x:f>NA()</x:f>
      </x:c>
    </x:row>
    <x:row r="331">
      <x:c r="A331">
        <x:v>660412</x:v>
      </x:c>
      <x:c r="B331" s="1">
        <x:v>43209.6358973727</x:v>
      </x:c>
      <x:c r="C331" s="6">
        <x:v>5.48177251166667</x:v>
      </x:c>
      <x:c r="D331" s="14" t="s">
        <x:v>77</x:v>
      </x:c>
      <x:c r="E331" s="15">
        <x:v>43194.5174731829</x:v>
      </x:c>
      <x:c r="F331" t="s">
        <x:v>82</x:v>
      </x:c>
      <x:c r="G331" s="6">
        <x:v>141.489812002282</x:v>
      </x:c>
      <x:c r="H331" t="s">
        <x:v>83</x:v>
      </x:c>
      <x:c r="I331" s="6">
        <x:v>31.3173674859449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23.438</x:v>
      </x:c>
      <x:c r="R331" s="8">
        <x:v>122501.928941794</x:v>
      </x:c>
      <x:c r="S331" s="12">
        <x:v>441649.823322738</x:v>
      </x:c>
      <x:c r="T331" s="12">
        <x:v>38.5</x:v>
      </x:c>
      <x:c r="U331" s="12">
        <x:v>45</x:v>
      </x:c>
      <x:c r="V331" s="12">
        <x:f>NA()</x:f>
      </x:c>
    </x:row>
    <x:row r="332">
      <x:c r="A332">
        <x:v>660420</x:v>
      </x:c>
      <x:c r="B332" s="1">
        <x:v>43209.6359086806</x:v>
      </x:c>
      <x:c r="C332" s="6">
        <x:v>5.49805675666667</x:v>
      </x:c>
      <x:c r="D332" s="14" t="s">
        <x:v>77</x:v>
      </x:c>
      <x:c r="E332" s="15">
        <x:v>43194.5174731829</x:v>
      </x:c>
      <x:c r="F332" t="s">
        <x:v>82</x:v>
      </x:c>
      <x:c r="G332" s="6">
        <x:v>141.411885073748</x:v>
      </x:c>
      <x:c r="H332" t="s">
        <x:v>83</x:v>
      </x:c>
      <x:c r="I332" s="6">
        <x:v>31.3346170217528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23.438</x:v>
      </x:c>
      <x:c r="R332" s="8">
        <x:v>122506.698279753</x:v>
      </x:c>
      <x:c r="S332" s="12">
        <x:v>441628.552087462</x:v>
      </x:c>
      <x:c r="T332" s="12">
        <x:v>38.5</x:v>
      </x:c>
      <x:c r="U332" s="12">
        <x:v>45</x:v>
      </x:c>
      <x:c r="V332" s="12">
        <x:f>NA()</x:f>
      </x:c>
    </x:row>
    <x:row r="333">
      <x:c r="A333">
        <x:v>660427</x:v>
      </x:c>
      <x:c r="B333" s="1">
        <x:v>43209.6359202199</x:v>
      </x:c>
      <x:c r="C333" s="6">
        <x:v>5.51467438333333</x:v>
      </x:c>
      <x:c r="D333" s="14" t="s">
        <x:v>77</x:v>
      </x:c>
      <x:c r="E333" s="15">
        <x:v>43194.5174731829</x:v>
      </x:c>
      <x:c r="F333" t="s">
        <x:v>82</x:v>
      </x:c>
      <x:c r="G333" s="6">
        <x:v>141.480406662886</x:v>
      </x:c>
      <x:c r="H333" t="s">
        <x:v>83</x:v>
      </x:c>
      <x:c r="I333" s="6">
        <x:v>31.3141820413052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23.44</x:v>
      </x:c>
      <x:c r="R333" s="8">
        <x:v>122509.836109069</x:v>
      </x:c>
      <x:c r="S333" s="12">
        <x:v>441640.354264468</x:v>
      </x:c>
      <x:c r="T333" s="12">
        <x:v>38.5</x:v>
      </x:c>
      <x:c r="U333" s="12">
        <x:v>45</x:v>
      </x:c>
      <x:c r="V333" s="12">
        <x:f>NA()</x:f>
      </x:c>
    </x:row>
    <x:row r="334">
      <x:c r="A334">
        <x:v>660440</x:v>
      </x:c>
      <x:c r="B334" s="1">
        <x:v>43209.6359321759</x:v>
      </x:c>
      <x:c r="C334" s="6">
        <x:v>5.53189198833333</x:v>
      </x:c>
      <x:c r="D334" s="14" t="s">
        <x:v>77</x:v>
      </x:c>
      <x:c r="E334" s="15">
        <x:v>43194.5174731829</x:v>
      </x:c>
      <x:c r="F334" t="s">
        <x:v>82</x:v>
      </x:c>
      <x:c r="G334" s="6">
        <x:v>141.430962526594</x:v>
      </x:c>
      <x:c r="H334" t="s">
        <x:v>83</x:v>
      </x:c>
      <x:c r="I334" s="6">
        <x:v>31.3198617513131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23.442</x:v>
      </x:c>
      <x:c r="R334" s="8">
        <x:v>122523.489776709</x:v>
      </x:c>
      <x:c r="S334" s="12">
        <x:v>441640.741200679</x:v>
      </x:c>
      <x:c r="T334" s="12">
        <x:v>38.5</x:v>
      </x:c>
      <x:c r="U334" s="12">
        <x:v>45</x:v>
      </x:c>
      <x:c r="V334" s="12">
        <x:f>NA()</x:f>
      </x:c>
    </x:row>
    <x:row r="335">
      <x:c r="A335">
        <x:v>660449</x:v>
      </x:c>
      <x:c r="B335" s="1">
        <x:v>43209.6359435995</x:v>
      </x:c>
      <x:c r="C335" s="6">
        <x:v>5.54837629833333</x:v>
      </x:c>
      <x:c r="D335" s="14" t="s">
        <x:v>77</x:v>
      </x:c>
      <x:c r="E335" s="15">
        <x:v>43194.5174731829</x:v>
      </x:c>
      <x:c r="F335" t="s">
        <x:v>82</x:v>
      </x:c>
      <x:c r="G335" s="6">
        <x:v>141.368723797558</x:v>
      </x:c>
      <x:c r="H335" t="s">
        <x:v>83</x:v>
      </x:c>
      <x:c r="I335" s="6">
        <x:v>31.3310108396818</x:v>
      </x:c>
      <x:c r="J335" t="s">
        <x:v>78</x:v>
      </x:c>
      <x:c r="K335" s="6">
        <x:v>998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23.443</x:v>
      </x:c>
      <x:c r="R335" s="8">
        <x:v>122527.821598247</x:v>
      </x:c>
      <x:c r="S335" s="12">
        <x:v>441651.387032635</x:v>
      </x:c>
      <x:c r="T335" s="12">
        <x:v>38.5</x:v>
      </x:c>
      <x:c r="U335" s="12">
        <x:v>45</x:v>
      </x:c>
      <x:c r="V335" s="12">
        <x:f>NA()</x:f>
      </x:c>
    </x:row>
    <x:row r="336">
      <x:c r="A336">
        <x:v>660455</x:v>
      </x:c>
      <x:c r="B336" s="1">
        <x:v>43209.6359553241</x:v>
      </x:c>
      <x:c r="C336" s="6">
        <x:v>5.56522722666667</x:v>
      </x:c>
      <x:c r="D336" s="14" t="s">
        <x:v>77</x:v>
      </x:c>
      <x:c r="E336" s="15">
        <x:v>43194.5174731829</x:v>
      </x:c>
      <x:c r="F336" t="s">
        <x:v>82</x:v>
      </x:c>
      <x:c r="G336" s="6">
        <x:v>141.46327320835</x:v>
      </x:c>
      <x:c r="H336" t="s">
        <x:v>83</x:v>
      </x:c>
      <x:c r="I336" s="6">
        <x:v>31.3048060331403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23.445</x:v>
      </x:c>
      <x:c r="R336" s="8">
        <x:v>122532.723242307</x:v>
      </x:c>
      <x:c r="S336" s="12">
        <x:v>441655.129953175</x:v>
      </x:c>
      <x:c r="T336" s="12">
        <x:v>38.5</x:v>
      </x:c>
      <x:c r="U336" s="12">
        <x:v>45</x:v>
      </x:c>
      <x:c r="V336" s="12">
        <x:f>NA()</x:f>
      </x:c>
    </x:row>
    <x:row r="337">
      <x:c r="A337">
        <x:v>660468</x:v>
      </x:c>
      <x:c r="B337" s="1">
        <x:v>43209.6359666319</x:v>
      </x:c>
      <x:c r="C337" s="6">
        <x:v>5.58147812</x:v>
      </x:c>
      <x:c r="D337" s="14" t="s">
        <x:v>77</x:v>
      </x:c>
      <x:c r="E337" s="15">
        <x:v>43194.5174731829</x:v>
      </x:c>
      <x:c r="F337" t="s">
        <x:v>82</x:v>
      </x:c>
      <x:c r="G337" s="6">
        <x:v>141.405466546159</x:v>
      </x:c>
      <x:c r="H337" t="s">
        <x:v>83</x:v>
      </x:c>
      <x:c r="I337" s="6">
        <x:v>31.3176078969841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23.445</x:v>
      </x:c>
      <x:c r="R337" s="8">
        <x:v>122541.538513477</x:v>
      </x:c>
      <x:c r="S337" s="12">
        <x:v>441641.751962104</x:v>
      </x:c>
      <x:c r="T337" s="12">
        <x:v>38.5</x:v>
      </x:c>
      <x:c r="U337" s="12">
        <x:v>45</x:v>
      </x:c>
      <x:c r="V337" s="12">
        <x:f>NA()</x:f>
      </x:c>
    </x:row>
    <x:row r="338">
      <x:c r="A338">
        <x:v>660475</x:v>
      </x:c>
      <x:c r="B338" s="1">
        <x:v>43209.635978669</x:v>
      </x:c>
      <x:c r="C338" s="6">
        <x:v>5.59881242833333</x:v>
      </x:c>
      <x:c r="D338" s="14" t="s">
        <x:v>77</x:v>
      </x:c>
      <x:c r="E338" s="15">
        <x:v>43194.5174731829</x:v>
      </x:c>
      <x:c r="F338" t="s">
        <x:v>82</x:v>
      </x:c>
      <x:c r="G338" s="6">
        <x:v>141.343835080965</x:v>
      </x:c>
      <x:c r="H338" t="s">
        <x:v>83</x:v>
      </x:c>
      <x:c r="I338" s="6">
        <x:v>31.339154806371</x:v>
      </x:c>
      <x:c r="J338" t="s">
        <x:v>78</x:v>
      </x:c>
      <x:c r="K338" s="6">
        <x:v>998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23.442</x:v>
      </x:c>
      <x:c r="R338" s="8">
        <x:v>122555.562432251</x:v>
      </x:c>
      <x:c r="S338" s="12">
        <x:v>441656.632466126</x:v>
      </x:c>
      <x:c r="T338" s="12">
        <x:v>38.5</x:v>
      </x:c>
      <x:c r="U338" s="12">
        <x:v>45</x:v>
      </x:c>
      <x:c r="V338" s="12">
        <x:f>NA()</x:f>
      </x:c>
    </x:row>
    <x:row r="339">
      <x:c r="A339">
        <x:v>660488</x:v>
      </x:c>
      <x:c r="B339" s="1">
        <x:v>43209.6359898958</x:v>
      </x:c>
      <x:c r="C339" s="6">
        <x:v>5.614980015</x:v>
      </x:c>
      <x:c r="D339" s="14" t="s">
        <x:v>77</x:v>
      </x:c>
      <x:c r="E339" s="15">
        <x:v>43194.5174731829</x:v>
      </x:c>
      <x:c r="F339" t="s">
        <x:v>82</x:v>
      </x:c>
      <x:c r="G339" s="6">
        <x:v>141.312118625018</x:v>
      </x:c>
      <x:c r="H339" t="s">
        <x:v>83</x:v>
      </x:c>
      <x:c r="I339" s="6">
        <x:v>31.3382833108358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23.445</x:v>
      </x:c>
      <x:c r="R339" s="8">
        <x:v>122543.007792222</x:v>
      </x:c>
      <x:c r="S339" s="12">
        <x:v>441641.8737395</x:v>
      </x:c>
      <x:c r="T339" s="12">
        <x:v>38.5</x:v>
      </x:c>
      <x:c r="U339" s="12">
        <x:v>45</x:v>
      </x:c>
      <x:c r="V339" s="12">
        <x:f>NA()</x:f>
      </x:c>
    </x:row>
    <x:row r="340">
      <x:c r="A340">
        <x:v>660494</x:v>
      </x:c>
      <x:c r="B340" s="1">
        <x:v>43209.6360015856</x:v>
      </x:c>
      <x:c r="C340" s="6">
        <x:v>5.631830945</x:v>
      </x:c>
      <x:c r="D340" s="14" t="s">
        <x:v>77</x:v>
      </x:c>
      <x:c r="E340" s="15">
        <x:v>43194.5174731829</x:v>
      </x:c>
      <x:c r="F340" t="s">
        <x:v>82</x:v>
      </x:c>
      <x:c r="G340" s="6">
        <x:v>141.307267943648</x:v>
      </x:c>
      <x:c r="H340" t="s">
        <x:v>83</x:v>
      </x:c>
      <x:c r="I340" s="6">
        <x:v>31.3314616122284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23.448</x:v>
      </x:c>
      <x:c r="R340" s="8">
        <x:v>122557.400951582</x:v>
      </x:c>
      <x:c r="S340" s="12">
        <x:v>441652.327431353</x:v>
      </x:c>
      <x:c r="T340" s="12">
        <x:v>38.5</x:v>
      </x:c>
      <x:c r="U340" s="12">
        <x:v>45</x:v>
      </x:c>
      <x:c r="V340" s="12">
        <x:f>NA()</x:f>
      </x:c>
    </x:row>
    <x:row r="341">
      <x:c r="A341">
        <x:v>660499</x:v>
      </x:c>
      <x:c r="B341" s="1">
        <x:v>43209.6360129977</x:v>
      </x:c>
      <x:c r="C341" s="6">
        <x:v>5.64829850333333</x:v>
      </x:c>
      <x:c r="D341" s="14" t="s">
        <x:v>77</x:v>
      </x:c>
      <x:c r="E341" s="15">
        <x:v>43194.5174731829</x:v>
      </x:c>
      <x:c r="F341" t="s">
        <x:v>82</x:v>
      </x:c>
      <x:c r="G341" s="6">
        <x:v>141.340501300286</x:v>
      </x:c>
      <x:c r="H341" t="s">
        <x:v>83</x:v>
      </x:c>
      <x:c r="I341" s="6">
        <x:v>31.3240990015538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23.448</x:v>
      </x:c>
      <x:c r="R341" s="8">
        <x:v>122557.967426722</x:v>
      </x:c>
      <x:c r="S341" s="12">
        <x:v>441620.26750113</x:v>
      </x:c>
      <x:c r="T341" s="12">
        <x:v>38.5</x:v>
      </x:c>
      <x:c r="U341" s="12">
        <x:v>45</x:v>
      </x:c>
      <x:c r="V341" s="12">
        <x:f>NA()</x:f>
      </x:c>
    </x:row>
    <x:row r="342">
      <x:c r="A342">
        <x:v>660509</x:v>
      </x:c>
      <x:c r="B342" s="1">
        <x:v>43209.636024456</x:v>
      </x:c>
      <x:c r="C342" s="6">
        <x:v>5.66479945</x:v>
      </x:c>
      <x:c r="D342" s="14" t="s">
        <x:v>77</x:v>
      </x:c>
      <x:c r="E342" s="15">
        <x:v>43194.5174731829</x:v>
      </x:c>
      <x:c r="F342" t="s">
        <x:v>82</x:v>
      </x:c>
      <x:c r="G342" s="6">
        <x:v>141.360170846156</x:v>
      </x:c>
      <x:c r="H342" t="s">
        <x:v>83</x:v>
      </x:c>
      <x:c r="I342" s="6">
        <x:v>31.3197415457107</x:v>
      </x:c>
      <x:c r="J342" t="s">
        <x:v>78</x:v>
      </x:c>
      <x:c r="K342" s="6">
        <x:v>998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23.448</x:v>
      </x:c>
      <x:c r="R342" s="8">
        <x:v>122560.387018836</x:v>
      </x:c>
      <x:c r="S342" s="12">
        <x:v>441645.378290707</x:v>
      </x:c>
      <x:c r="T342" s="12">
        <x:v>38.5</x:v>
      </x:c>
      <x:c r="U342" s="12">
        <x:v>45</x:v>
      </x:c>
      <x:c r="V342" s="12">
        <x:f>NA()</x:f>
      </x:c>
    </x:row>
    <x:row r="343">
      <x:c r="A343">
        <x:v>660518</x:v>
      </x:c>
      <x:c r="B343" s="1">
        <x:v>43209.6360363079</x:v>
      </x:c>
      <x:c r="C343" s="6">
        <x:v>5.68181707</x:v>
      </x:c>
      <x:c r="D343" s="14" t="s">
        <x:v>77</x:v>
      </x:c>
      <x:c r="E343" s="15">
        <x:v>43194.5174731829</x:v>
      </x:c>
      <x:c r="F343" t="s">
        <x:v>82</x:v>
      </x:c>
      <x:c r="G343" s="6">
        <x:v>141.239664428213</x:v>
      </x:c>
      <x:c r="H343" t="s">
        <x:v>83</x:v>
      </x:c>
      <x:c r="I343" s="6">
        <x:v>31.3306502216878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23.454</x:v>
      </x:c>
      <x:c r="R343" s="8">
        <x:v>122573.361345079</x:v>
      </x:c>
      <x:c r="S343" s="12">
        <x:v>441646.761247772</x:v>
      </x:c>
      <x:c r="T343" s="12">
        <x:v>38.5</x:v>
      </x:c>
      <x:c r="U343" s="12">
        <x:v>45</x:v>
      </x:c>
      <x:c r="V343" s="12">
        <x:f>NA()</x:f>
      </x:c>
    </x:row>
    <x:row r="344">
      <x:c r="A344">
        <x:v>660528</x:v>
      </x:c>
      <x:c r="B344" s="1">
        <x:v>43209.6360476505</x:v>
      </x:c>
      <x:c r="C344" s="6">
        <x:v>5.69820126666667</x:v>
      </x:c>
      <x:c r="D344" s="14" t="s">
        <x:v>77</x:v>
      </x:c>
      <x:c r="E344" s="15">
        <x:v>43194.5174731829</x:v>
      </x:c>
      <x:c r="F344" t="s">
        <x:v>82</x:v>
      </x:c>
      <x:c r="G344" s="6">
        <x:v>141.265256828773</x:v>
      </x:c>
      <x:c r="H344" t="s">
        <x:v>83</x:v>
      </x:c>
      <x:c r="I344" s="6">
        <x:v>31.3328740332672</x:v>
      </x:c>
      <x:c r="J344" t="s">
        <x:v>78</x:v>
      </x:c>
      <x:c r="K344" s="6">
        <x:v>998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23.451</x:v>
      </x:c>
      <x:c r="R344" s="8">
        <x:v>122583.352284594</x:v>
      </x:c>
      <x:c r="S344" s="12">
        <x:v>441637.630391412</x:v>
      </x:c>
      <x:c r="T344" s="12">
        <x:v>38.5</x:v>
      </x:c>
      <x:c r="U344" s="12">
        <x:v>45</x:v>
      </x:c>
      <x:c r="V344" s="12">
        <x:f>NA()</x:f>
      </x:c>
    </x:row>
    <x:row r="345">
      <x:c r="A345">
        <x:v>660534</x:v>
      </x:c>
      <x:c r="B345" s="1">
        <x:v>43209.6360595718</x:v>
      </x:c>
      <x:c r="C345" s="6">
        <x:v>5.715335555</x:v>
      </x:c>
      <x:c r="D345" s="14" t="s">
        <x:v>77</x:v>
      </x:c>
      <x:c r="E345" s="15">
        <x:v>43194.5174731829</x:v>
      </x:c>
      <x:c r="F345" t="s">
        <x:v>82</x:v>
      </x:c>
      <x:c r="G345" s="6">
        <x:v>141.332218480288</x:v>
      </x:c>
      <x:c r="H345" t="s">
        <x:v>83</x:v>
      </x:c>
      <x:c r="I345" s="6">
        <x:v>31.3127696281413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23.453</x:v>
      </x:c>
      <x:c r="R345" s="8">
        <x:v>122586.746151222</x:v>
      </x:c>
      <x:c r="S345" s="12">
        <x:v>441638.322151358</x:v>
      </x:c>
      <x:c r="T345" s="12">
        <x:v>38.5</x:v>
      </x:c>
      <x:c r="U345" s="12">
        <x:v>45</x:v>
      </x:c>
      <x:c r="V345" s="12">
        <x:f>NA()</x:f>
      </x:c>
    </x:row>
    <x:row r="346">
      <x:c r="A346">
        <x:v>660549</x:v>
      </x:c>
      <x:c r="B346" s="1">
        <x:v>43209.6360711458</x:v>
      </x:c>
      <x:c r="C346" s="6">
        <x:v>5.73198648666667</x:v>
      </x:c>
      <x:c r="D346" s="14" t="s">
        <x:v>77</x:v>
      </x:c>
      <x:c r="E346" s="15">
        <x:v>43194.5174731829</x:v>
      </x:c>
      <x:c r="F346" t="s">
        <x:v>82</x:v>
      </x:c>
      <x:c r="G346" s="6">
        <x:v>141.309030551046</x:v>
      </x:c>
      <x:c r="H346" t="s">
        <x:v>83</x:v>
      </x:c>
      <x:c r="I346" s="6">
        <x:v>31.3179084108069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23.453</x:v>
      </x:c>
      <x:c r="R346" s="8">
        <x:v>122586.758513776</x:v>
      </x:c>
      <x:c r="S346" s="12">
        <x:v>441640.168762314</x:v>
      </x:c>
      <x:c r="T346" s="12">
        <x:v>38.5</x:v>
      </x:c>
      <x:c r="U346" s="12">
        <x:v>45</x:v>
      </x:c>
      <x:c r="V346" s="12">
        <x:f>NA()</x:f>
      </x:c>
    </x:row>
    <x:row r="347">
      <x:c r="A347">
        <x:v>660557</x:v>
      </x:c>
      <x:c r="B347" s="1">
        <x:v>43209.6360827199</x:v>
      </x:c>
      <x:c r="C347" s="6">
        <x:v>5.74867073666667</x:v>
      </x:c>
      <x:c r="D347" s="14" t="s">
        <x:v>77</x:v>
      </x:c>
      <x:c r="E347" s="15">
        <x:v>43194.5174731829</x:v>
      </x:c>
      <x:c r="F347" t="s">
        <x:v>82</x:v>
      </x:c>
      <x:c r="G347" s="6">
        <x:v>141.336151020947</x:v>
      </x:c>
      <x:c r="H347" t="s">
        <x:v>83</x:v>
      </x:c>
      <x:c r="I347" s="6">
        <x:v>31.311898139465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23.453</x:v>
      </x:c>
      <x:c r="R347" s="8">
        <x:v>122597.683001326</x:v>
      </x:c>
      <x:c r="S347" s="12">
        <x:v>441632.140842164</x:v>
      </x:c>
      <x:c r="T347" s="12">
        <x:v>38.5</x:v>
      </x:c>
      <x:c r="U347" s="12">
        <x:v>45</x:v>
      </x:c>
      <x:c r="V347" s="12">
        <x:f>NA()</x:f>
      </x:c>
    </x:row>
    <x:row r="348">
      <x:c r="A348">
        <x:v>660562</x:v>
      </x:c>
      <x:c r="B348" s="1">
        <x:v>43209.6360940972</x:v>
      </x:c>
      <x:c r="C348" s="6">
        <x:v>5.76508836666667</x:v>
      </x:c>
      <x:c r="D348" s="14" t="s">
        <x:v>77</x:v>
      </x:c>
      <x:c r="E348" s="15">
        <x:v>43194.5174731829</x:v>
      </x:c>
      <x:c r="F348" t="s">
        <x:v>82</x:v>
      </x:c>
      <x:c r="G348" s="6">
        <x:v>141.203389929026</x:v>
      </x:c>
      <x:c r="H348" t="s">
        <x:v>83</x:v>
      </x:c>
      <x:c r="I348" s="6">
        <x:v>31.3360594956675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23.455</x:v>
      </x:c>
      <x:c r="R348" s="8">
        <x:v>122590.409189218</x:v>
      </x:c>
      <x:c r="S348" s="12">
        <x:v>441633.494804487</x:v>
      </x:c>
      <x:c r="T348" s="12">
        <x:v>38.5</x:v>
      </x:c>
      <x:c r="U348" s="12">
        <x:v>45</x:v>
      </x:c>
      <x:c r="V348" s="12">
        <x:f>NA()</x:f>
      </x:c>
    </x:row>
    <x:row r="349">
      <x:c r="A349">
        <x:v>660574</x:v>
      </x:c>
      <x:c r="B349" s="1">
        <x:v>43209.6361059375</x:v>
      </x:c>
      <x:c r="C349" s="6">
        <x:v>5.78212261</x:v>
      </x:c>
      <x:c r="D349" s="14" t="s">
        <x:v>77</x:v>
      </x:c>
      <x:c r="E349" s="15">
        <x:v>43194.5174731829</x:v>
      </x:c>
      <x:c r="F349" t="s">
        <x:v>82</x:v>
      </x:c>
      <x:c r="G349" s="6">
        <x:v>141.132262965848</x:v>
      </x:c>
      <x:c r="H349" t="s">
        <x:v>83</x:v>
      </x:c>
      <x:c r="I349" s="6">
        <x:v>31.3386739812195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23.46</x:v>
      </x:c>
      <x:c r="R349" s="8">
        <x:v>122603.877711308</x:v>
      </x:c>
      <x:c r="S349" s="12">
        <x:v>441639.065623593</x:v>
      </x:c>
      <x:c r="T349" s="12">
        <x:v>38.5</x:v>
      </x:c>
      <x:c r="U349" s="12">
        <x:v>45</x:v>
      </x:c>
      <x:c r="V349" s="12">
        <x:f>NA()</x:f>
      </x:c>
    </x:row>
    <x:row r="350">
      <x:c r="A350">
        <x:v>660586</x:v>
      </x:c>
      <x:c r="B350" s="1">
        <x:v>43209.6361170949</x:v>
      </x:c>
      <x:c r="C350" s="6">
        <x:v>5.798206835</x:v>
      </x:c>
      <x:c r="D350" s="14" t="s">
        <x:v>77</x:v>
      </x:c>
      <x:c r="E350" s="15">
        <x:v>43194.5174731829</x:v>
      </x:c>
      <x:c r="F350" t="s">
        <x:v>82</x:v>
      </x:c>
      <x:c r="G350" s="6">
        <x:v>141.207436552951</x:v>
      </x:c>
      <x:c r="H350" t="s">
        <x:v>83</x:v>
      </x:c>
      <x:c r="I350" s="6">
        <x:v>31.3298989343257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23.457</x:v>
      </x:c>
      <x:c r="R350" s="8">
        <x:v>122598.951253542</x:v>
      </x:c>
      <x:c r="S350" s="12">
        <x:v>441633.799691013</x:v>
      </x:c>
      <x:c r="T350" s="12">
        <x:v>38.5</x:v>
      </x:c>
      <x:c r="U350" s="12">
        <x:v>45</x:v>
      </x:c>
      <x:c r="V350" s="12">
        <x:f>NA()</x:f>
      </x:c>
    </x:row>
    <x:row r="351">
      <x:c r="A351">
        <x:v>660594</x:v>
      </x:c>
      <x:c r="B351" s="1">
        <x:v>43209.636128669</x:v>
      </x:c>
      <x:c r="C351" s="6">
        <x:v>5.81484112</x:v>
      </x:c>
      <x:c r="D351" s="14" t="s">
        <x:v>77</x:v>
      </x:c>
      <x:c r="E351" s="15">
        <x:v>43194.5174731829</x:v>
      </x:c>
      <x:c r="F351" t="s">
        <x:v>82</x:v>
      </x:c>
      <x:c r="G351" s="6">
        <x:v>141.229234182026</x:v>
      </x:c>
      <x:c r="H351" t="s">
        <x:v>83</x:v>
      </x:c>
      <x:c r="I351" s="6">
        <x:v>31.3198016485121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23.459</x:v>
      </x:c>
      <x:c r="R351" s="8">
        <x:v>122609.24388287</x:v>
      </x:c>
      <x:c r="S351" s="12">
        <x:v>441635.309141749</x:v>
      </x:c>
      <x:c r="T351" s="12">
        <x:v>38.5</x:v>
      </x:c>
      <x:c r="U351" s="12">
        <x:v>45</x:v>
      </x:c>
      <x:c r="V351" s="12">
        <x:f>NA()</x:f>
      </x:c>
    </x:row>
    <x:row r="352">
      <x:c r="A352">
        <x:v>660600</x:v>
      </x:c>
      <x:c r="B352" s="1">
        <x:v>43209.6361402431</x:v>
      </x:c>
      <x:c r="C352" s="6">
        <x:v>5.831542075</x:v>
      </x:c>
      <x:c r="D352" s="14" t="s">
        <x:v>77</x:v>
      </x:c>
      <x:c r="E352" s="15">
        <x:v>43194.5174731829</x:v>
      </x:c>
      <x:c r="F352" t="s">
        <x:v>82</x:v>
      </x:c>
      <x:c r="G352" s="6">
        <x:v>141.124448789001</x:v>
      </x:c>
      <x:c r="H352" t="s">
        <x:v>83</x:v>
      </x:c>
      <x:c r="I352" s="6">
        <x:v>31.3325134150728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23.463</x:v>
      </x:c>
      <x:c r="R352" s="8">
        <x:v>122615.794346515</x:v>
      </x:c>
      <x:c r="S352" s="12">
        <x:v>441651.696234446</x:v>
      </x:c>
      <x:c r="T352" s="12">
        <x:v>38.5</x:v>
      </x:c>
      <x:c r="U352" s="12">
        <x:v>45</x:v>
      </x:c>
      <x:c r="V352" s="12">
        <x:f>NA()</x:f>
      </x:c>
    </x:row>
    <x:row r="353">
      <x:c r="A353">
        <x:v>660611</x:v>
      </x:c>
      <x:c r="B353" s="1">
        <x:v>43209.6361518866</x:v>
      </x:c>
      <x:c r="C353" s="6">
        <x:v>5.84829301666667</x:v>
      </x:c>
      <x:c r="D353" s="14" t="s">
        <x:v>77</x:v>
      </x:c>
      <x:c r="E353" s="15">
        <x:v>43194.5174731829</x:v>
      </x:c>
      <x:c r="F353" t="s">
        <x:v>82</x:v>
      </x:c>
      <x:c r="G353" s="6">
        <x:v>141.20668585698</x:v>
      </x:c>
      <x:c r="H353" t="s">
        <x:v>83</x:v>
      </x:c>
      <x:c r="I353" s="6">
        <x:v>31.3142721953577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23.463</x:v>
      </x:c>
      <x:c r="R353" s="8">
        <x:v>122625.993908955</x:v>
      </x:c>
      <x:c r="S353" s="12">
        <x:v>441654.129066007</x:v>
      </x:c>
      <x:c r="T353" s="12">
        <x:v>38.5</x:v>
      </x:c>
      <x:c r="U353" s="12">
        <x:v>45</x:v>
      </x:c>
      <x:c r="V353" s="12">
        <x:f>NA()</x:f>
      </x:c>
    </x:row>
    <x:row r="354">
      <x:c r="A354">
        <x:v>660616</x:v>
      </x:c>
      <x:c r="B354" s="1">
        <x:v>43209.6361634606</x:v>
      </x:c>
      <x:c r="C354" s="6">
        <x:v>5.86492727833333</x:v>
      </x:c>
      <x:c r="D354" s="14" t="s">
        <x:v>77</x:v>
      </x:c>
      <x:c r="E354" s="15">
        <x:v>43194.5174731829</x:v>
      </x:c>
      <x:c r="F354" t="s">
        <x:v>82</x:v>
      </x:c>
      <x:c r="G354" s="6">
        <x:v>141.149975474779</x:v>
      </x:c>
      <x:c r="H354" t="s">
        <x:v>83</x:v>
      </x:c>
      <x:c r="I354" s="6">
        <x:v>31.3242192073126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23.464</x:v>
      </x:c>
      <x:c r="R354" s="8">
        <x:v>122627.652019368</x:v>
      </x:c>
      <x:c r="S354" s="12">
        <x:v>441640.55686445</x:v>
      </x:c>
      <x:c r="T354" s="12">
        <x:v>38.5</x:v>
      </x:c>
      <x:c r="U354" s="12">
        <x:v>45</x:v>
      </x:c>
      <x:c r="V354" s="12">
        <x:f>NA()</x:f>
      </x:c>
    </x:row>
    <x:row r="355">
      <x:c r="A355">
        <x:v>660625</x:v>
      </x:c>
      <x:c r="B355" s="1">
        <x:v>43209.6361748495</x:v>
      </x:c>
      <x:c r="C355" s="6">
        <x:v>5.88134482666667</x:v>
      </x:c>
      <x:c r="D355" s="14" t="s">
        <x:v>77</x:v>
      </x:c>
      <x:c r="E355" s="15">
        <x:v>43194.5174731829</x:v>
      </x:c>
      <x:c r="F355" t="s">
        <x:v>82</x:v>
      </x:c>
      <x:c r="G355" s="6">
        <x:v>141.142311116437</x:v>
      </x:c>
      <x:c r="H355" t="s">
        <x:v>83</x:v>
      </x:c>
      <x:c r="I355" s="6">
        <x:v>31.3232876127959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23.465</x:v>
      </x:c>
      <x:c r="R355" s="8">
        <x:v>122634.818852417</x:v>
      </x:c>
      <x:c r="S355" s="12">
        <x:v>441624.2308255</x:v>
      </x:c>
      <x:c r="T355" s="12">
        <x:v>38.5</x:v>
      </x:c>
      <x:c r="U355" s="12">
        <x:v>45</x:v>
      </x:c>
      <x:c r="V355" s="12">
        <x:f>NA()</x:f>
      </x:c>
    </x:row>
    <x:row r="356">
      <x:c r="A356">
        <x:v>660633</x:v>
      </x:c>
      <x:c r="B356" s="1">
        <x:v>43209.6361866088</x:v>
      </x:c>
      <x:c r="C356" s="6">
        <x:v>5.89827911833333</x:v>
      </x:c>
      <x:c r="D356" s="14" t="s">
        <x:v>77</x:v>
      </x:c>
      <x:c r="E356" s="15">
        <x:v>43194.5174731829</x:v>
      </x:c>
      <x:c r="F356" t="s">
        <x:v>82</x:v>
      </x:c>
      <x:c r="G356" s="6">
        <x:v>141.225141595652</x:v>
      </x:c>
      <x:c r="H356" t="s">
        <x:v>83</x:v>
      </x:c>
      <x:c r="I356" s="6">
        <x:v>31.3154441982538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23.461</x:v>
      </x:c>
      <x:c r="R356" s="8">
        <x:v>122649.683969999</x:v>
      </x:c>
      <x:c r="S356" s="12">
        <x:v>441652.757584551</x:v>
      </x:c>
      <x:c r="T356" s="12">
        <x:v>38.5</x:v>
      </x:c>
      <x:c r="U356" s="12">
        <x:v>45</x:v>
      </x:c>
      <x:c r="V356" s="12">
        <x:f>NA()</x:f>
      </x:c>
    </x:row>
    <x:row r="357">
      <x:c r="A357">
        <x:v>660646</x:v>
      </x:c>
      <x:c r="B357" s="1">
        <x:v>43209.6361982292</x:v>
      </x:c>
      <x:c r="C357" s="6">
        <x:v>5.91498002666667</x:v>
      </x:c>
      <x:c r="D357" s="14" t="s">
        <x:v>77</x:v>
      </x:c>
      <x:c r="E357" s="15">
        <x:v>43194.5174731829</x:v>
      </x:c>
      <x:c r="F357" t="s">
        <x:v>82</x:v>
      </x:c>
      <x:c r="G357" s="6">
        <x:v>141.101192463505</x:v>
      </x:c>
      <x:c r="H357" t="s">
        <x:v>83</x:v>
      </x:c>
      <x:c r="I357" s="6">
        <x:v>31.3297787283632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23.466</x:v>
      </x:c>
      <x:c r="R357" s="8">
        <x:v>122652.319439707</x:v>
      </x:c>
      <x:c r="S357" s="12">
        <x:v>441645.534507192</x:v>
      </x:c>
      <x:c r="T357" s="12">
        <x:v>38.5</x:v>
      </x:c>
      <x:c r="U357" s="12">
        <x:v>45</x:v>
      </x:c>
      <x:c r="V357" s="12">
        <x:f>NA()</x:f>
      </x:c>
    </x:row>
    <x:row r="358">
      <x:c r="A358">
        <x:v>660654</x:v>
      </x:c>
      <x:c r="B358" s="1">
        <x:v>43209.6362101505</x:v>
      </x:c>
      <x:c r="C358" s="6">
        <x:v>5.93218103166667</x:v>
      </x:c>
      <x:c r="D358" s="14" t="s">
        <x:v>77</x:v>
      </x:c>
      <x:c r="E358" s="15">
        <x:v>43194.5174731829</x:v>
      </x:c>
      <x:c r="F358" t="s">
        <x:v>82</x:v>
      </x:c>
      <x:c r="G358" s="6">
        <x:v>141.14060706131</x:v>
      </x:c>
      <x:c r="H358" t="s">
        <x:v>83</x:v>
      </x:c>
      <x:c r="I358" s="6">
        <x:v>31.3210337561632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23.466</x:v>
      </x:c>
      <x:c r="R358" s="8">
        <x:v>122666.046990267</x:v>
      </x:c>
      <x:c r="S358" s="12">
        <x:v>441648.644615949</x:v>
      </x:c>
      <x:c r="T358" s="12">
        <x:v>38.5</x:v>
      </x:c>
      <x:c r="U358" s="12">
        <x:v>45</x:v>
      </x:c>
      <x:c r="V358" s="12">
        <x:f>NA()</x:f>
      </x:c>
    </x:row>
    <x:row r="359">
      <x:c r="A359">
        <x:v>660661</x:v>
      </x:c>
      <x:c r="B359" s="1">
        <x:v>43209.636221331</x:v>
      </x:c>
      <x:c r="C359" s="6">
        <x:v>5.94829853833333</x:v>
      </x:c>
      <x:c r="D359" s="14" t="s">
        <x:v>77</x:v>
      </x:c>
      <x:c r="E359" s="15">
        <x:v>43194.5174731829</x:v>
      </x:c>
      <x:c r="F359" t="s">
        <x:v>82</x:v>
      </x:c>
      <x:c r="G359" s="6">
        <x:v>141.029257449408</x:v>
      </x:c>
      <x:c r="H359" t="s">
        <x:v>83</x:v>
      </x:c>
      <x:c r="I359" s="6">
        <x:v>31.3352180524748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23.47</x:v>
      </x:c>
      <x:c r="R359" s="8">
        <x:v>122648.473805627</x:v>
      </x:c>
      <x:c r="S359" s="12">
        <x:v>441636.259114541</x:v>
      </x:c>
      <x:c r="T359" s="12">
        <x:v>38.5</x:v>
      </x:c>
      <x:c r="U359" s="12">
        <x:v>45</x:v>
      </x:c>
      <x:c r="V359" s="12">
        <x:f>NA()</x:f>
      </x:c>
    </x:row>
    <x:row r="360">
      <x:c r="A360">
        <x:v>660669</x:v>
      </x:c>
      <x:c r="B360" s="1">
        <x:v>43209.6362327199</x:v>
      </x:c>
      <x:c r="C360" s="6">
        <x:v>5.964699545</x:v>
      </x:c>
      <x:c r="D360" s="14" t="s">
        <x:v>77</x:v>
      </x:c>
      <x:c r="E360" s="15">
        <x:v>43194.5174731829</x:v>
      </x:c>
      <x:c r="F360" t="s">
        <x:v>82</x:v>
      </x:c>
      <x:c r="G360" s="6">
        <x:v>141.137062596814</x:v>
      </x:c>
      <x:c r="H360" t="s">
        <x:v>83</x:v>
      </x:c>
      <x:c r="I360" s="6">
        <x:v>31.3165560988159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23.468</x:v>
      </x:c>
      <x:c r="R360" s="8">
        <x:v>122661.525415124</x:v>
      </x:c>
      <x:c r="S360" s="12">
        <x:v>441618.776687073</x:v>
      </x:c>
      <x:c r="T360" s="12">
        <x:v>38.5</x:v>
      </x:c>
      <x:c r="U360" s="12">
        <x:v>45</x:v>
      </x:c>
      <x:c r="V360" s="12">
        <x:f>NA()</x:f>
      </x:c>
    </x:row>
    <x:row r="361">
      <x:c r="A361">
        <x:v>660682</x:v>
      </x:c>
      <x:c r="B361" s="1">
        <x:v>43209.6362446759</x:v>
      </x:c>
      <x:c r="C361" s="6">
        <x:v>5.98191710333333</x:v>
      </x:c>
      <x:c r="D361" s="14" t="s">
        <x:v>77</x:v>
      </x:c>
      <x:c r="E361" s="15">
        <x:v>43194.5174731829</x:v>
      </x:c>
      <x:c r="F361" t="s">
        <x:v>82</x:v>
      </x:c>
      <x:c r="G361" s="6">
        <x:v>141.055388402021</x:v>
      </x:c>
      <x:c r="H361" t="s">
        <x:v>83</x:v>
      </x:c>
      <x:c r="I361" s="6">
        <x:v>31.3294181105016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23.47</x:v>
      </x:c>
      <x:c r="R361" s="8">
        <x:v>122666.414587622</x:v>
      </x:c>
      <x:c r="S361" s="12">
        <x:v>441631.844586218</x:v>
      </x:c>
      <x:c r="T361" s="12">
        <x:v>38.5</x:v>
      </x:c>
      <x:c r="U361" s="12">
        <x:v>45</x:v>
      </x:c>
      <x:c r="V361" s="12">
        <x:f>NA()</x:f>
      </x:c>
    </x:row>
    <x:row r="362">
      <x:c r="A362">
        <x:v>660693</x:v>
      </x:c>
      <x:c r="B362" s="1">
        <x:v>43209.6362560185</x:v>
      </x:c>
      <x:c r="C362" s="6">
        <x:v>5.99823471166667</x:v>
      </x:c>
      <x:c r="D362" s="14" t="s">
        <x:v>77</x:v>
      </x:c>
      <x:c r="E362" s="15">
        <x:v>43194.5174731829</x:v>
      </x:c>
      <x:c r="F362" t="s">
        <x:v>82</x:v>
      </x:c>
      <x:c r="G362" s="6">
        <x:v>141.077746452337</x:v>
      </x:c>
      <x:c r="H362" t="s">
        <x:v>83</x:v>
      </x:c>
      <x:c r="I362" s="6">
        <x:v>31.3297186253831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23.468</x:v>
      </x:c>
      <x:c r="R362" s="8">
        <x:v>122676.046001773</x:v>
      </x:c>
      <x:c r="S362" s="12">
        <x:v>441637.611469828</x:v>
      </x:c>
      <x:c r="T362" s="12">
        <x:v>38.5</x:v>
      </x:c>
      <x:c r="U362" s="12">
        <x:v>45</x:v>
      </x:c>
      <x:c r="V362" s="12">
        <x:f>NA()</x:f>
      </x:c>
    </x:row>
    <x:row r="363">
      <x:c r="A363">
        <x:v>660701</x:v>
      </x:c>
      <x:c r="B363" s="1">
        <x:v>43209.6362679051</x:v>
      </x:c>
      <x:c r="C363" s="6">
        <x:v>6.01536897666667</x:v>
      </x:c>
      <x:c r="D363" s="14" t="s">
        <x:v>77</x:v>
      </x:c>
      <x:c r="E363" s="15">
        <x:v>43194.5174731829</x:v>
      </x:c>
      <x:c r="F363" t="s">
        <x:v>82</x:v>
      </x:c>
      <x:c r="G363" s="6">
        <x:v>141.110169589072</x:v>
      </x:c>
      <x:c r="H363" t="s">
        <x:v>83</x:v>
      </x:c>
      <x:c r="I363" s="6">
        <x:v>31.3198918027147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23.469</x:v>
      </x:c>
      <x:c r="R363" s="8">
        <x:v>122686.291818785</x:v>
      </x:c>
      <x:c r="S363" s="12">
        <x:v>441638.055511251</x:v>
      </x:c>
      <x:c r="T363" s="12">
        <x:v>38.5</x:v>
      </x:c>
      <x:c r="U363" s="12">
        <x:v>45</x:v>
      </x:c>
      <x:c r="V363" s="12">
        <x:f>NA()</x:f>
      </x:c>
    </x:row>
    <x:row r="364">
      <x:c r="A364">
        <x:v>660706</x:v>
      </x:c>
      <x:c r="B364" s="1">
        <x:v>43209.6362794329</x:v>
      </x:c>
      <x:c r="C364" s="6">
        <x:v>6.03195325</x:v>
      </x:c>
      <x:c r="D364" s="14" t="s">
        <x:v>77</x:v>
      </x:c>
      <x:c r="E364" s="15">
        <x:v>43194.5174731829</x:v>
      </x:c>
      <x:c r="F364" t="s">
        <x:v>82</x:v>
      </x:c>
      <x:c r="G364" s="6">
        <x:v>140.999598272821</x:v>
      </x:c>
      <x:c r="H364" t="s">
        <x:v>83</x:v>
      </x:c>
      <x:c r="I364" s="6">
        <x:v>31.3365403204439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23.472</x:v>
      </x:c>
      <x:c r="R364" s="8">
        <x:v>122691.379531944</x:v>
      </x:c>
      <x:c r="S364" s="12">
        <x:v>441625.285719161</x:v>
      </x:c>
      <x:c r="T364" s="12">
        <x:v>38.5</x:v>
      </x:c>
      <x:c r="U364" s="12">
        <x:v>45</x:v>
      </x:c>
      <x:c r="V364" s="12">
        <x:f>NA()</x:f>
      </x:c>
    </x:row>
    <x:row r="365">
      <x:c r="A365">
        <x:v>660719</x:v>
      </x:c>
      <x:c r="B365" s="1">
        <x:v>43209.6362910532</x:v>
      </x:c>
      <x:c r="C365" s="6">
        <x:v>6.04870417</x:v>
      </x:c>
      <x:c r="D365" s="14" t="s">
        <x:v>77</x:v>
      </x:c>
      <x:c r="E365" s="15">
        <x:v>43194.5174731829</x:v>
      </x:c>
      <x:c r="F365" t="s">
        <x:v>82</x:v>
      </x:c>
      <x:c r="G365" s="6">
        <x:v>141.078635874436</x:v>
      </x:c>
      <x:c r="H365" t="s">
        <x:v>83</x:v>
      </x:c>
      <x:c r="I365" s="6">
        <x:v>31.3137312710824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23.474</x:v>
      </x:c>
      <x:c r="R365" s="8">
        <x:v>122698.637262641</x:v>
      </x:c>
      <x:c r="S365" s="12">
        <x:v>441639.899180147</x:v>
      </x:c>
      <x:c r="T365" s="12">
        <x:v>38.5</x:v>
      </x:c>
      <x:c r="U365" s="12">
        <x:v>45</x:v>
      </x:c>
      <x:c r="V365" s="12">
        <x:f>NA()</x:f>
      </x:c>
    </x:row>
    <x:row r="366">
      <x:c r="A366">
        <x:v>660725</x:v>
      </x:c>
      <x:c r="B366" s="1">
        <x:v>43209.6363023958</x:v>
      </x:c>
      <x:c r="C366" s="6">
        <x:v>6.06503839</x:v>
      </x:c>
      <x:c r="D366" s="14" t="s">
        <x:v>77</x:v>
      </x:c>
      <x:c r="E366" s="15">
        <x:v>43194.5174731829</x:v>
      </x:c>
      <x:c r="F366" t="s">
        <x:v>82</x:v>
      </x:c>
      <x:c r="G366" s="6">
        <x:v>140.997933838062</x:v>
      </x:c>
      <x:c r="H366" t="s">
        <x:v>83</x:v>
      </x:c>
      <x:c r="I366" s="6">
        <x:v>31.3211239103994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23.478</x:v>
      </x:c>
      <x:c r="R366" s="8">
        <x:v>122690.515795603</x:v>
      </x:c>
      <x:c r="S366" s="12">
        <x:v>441622.856606979</x:v>
      </x:c>
      <x:c r="T366" s="12">
        <x:v>38.5</x:v>
      </x:c>
      <x:c r="U366" s="12">
        <x:v>45</x:v>
      </x:c>
      <x:c r="V366" s="12">
        <x:f>NA()</x:f>
      </x:c>
    </x:row>
    <x:row r="367">
      <x:c r="A367">
        <x:v>660738</x:v>
      </x:c>
      <x:c r="B367" s="1">
        <x:v>43209.6363143518</x:v>
      </x:c>
      <x:c r="C367" s="6">
        <x:v>6.082239405</x:v>
      </x:c>
      <x:c r="D367" s="14" t="s">
        <x:v>77</x:v>
      </x:c>
      <x:c r="E367" s="15">
        <x:v>43194.5174731829</x:v>
      </x:c>
      <x:c r="F367" t="s">
        <x:v>82</x:v>
      </x:c>
      <x:c r="G367" s="6">
        <x:v>141.031724568703</x:v>
      </x:c>
      <x:c r="H367" t="s">
        <x:v>83</x:v>
      </x:c>
      <x:c r="I367" s="6">
        <x:v>31.3215145787844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23.475</x:v>
      </x:c>
      <x:c r="R367" s="8">
        <x:v>122706.487715385</x:v>
      </x:c>
      <x:c r="S367" s="12">
        <x:v>441645.34227293</x:v>
      </x:c>
      <x:c r="T367" s="12">
        <x:v>38.5</x:v>
      </x:c>
      <x:c r="U367" s="12">
        <x:v>45</x:v>
      </x:c>
      <x:c r="V367" s="12">
        <x:f>NA()</x:f>
      </x:c>
    </x:row>
    <x:row r="368">
      <x:c r="A368">
        <x:v>660746</x:v>
      </x:c>
      <x:c r="B368" s="1">
        <x:v>43209.6363258102</x:v>
      </x:c>
      <x:c r="C368" s="6">
        <x:v>6.098740295</x:v>
      </x:c>
      <x:c r="D368" s="14" t="s">
        <x:v>77</x:v>
      </x:c>
      <x:c r="E368" s="15">
        <x:v>43194.5174731829</x:v>
      </x:c>
      <x:c r="F368" t="s">
        <x:v>82</x:v>
      </x:c>
      <x:c r="G368" s="6">
        <x:v>140.956934979375</x:v>
      </x:c>
      <x:c r="H368" t="s">
        <x:v>83</x:v>
      </x:c>
      <x:c r="I368" s="6">
        <x:v>31.3302295007438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23.478</x:v>
      </x:c>
      <x:c r="R368" s="8">
        <x:v>122710.26590977</x:v>
      </x:c>
      <x:c r="S368" s="12">
        <x:v>441614.853600336</x:v>
      </x:c>
      <x:c r="T368" s="12">
        <x:v>38.5</x:v>
      </x:c>
      <x:c r="U368" s="12">
        <x:v>45</x:v>
      </x:c>
      <x:c r="V368" s="12">
        <x:f>NA()</x:f>
      </x:c>
    </x:row>
    <x:row r="369">
      <x:c r="A369">
        <x:v>660754</x:v>
      </x:c>
      <x:c r="B369" s="1">
        <x:v>43209.6363372685</x:v>
      </x:c>
      <x:c r="C369" s="6">
        <x:v>6.11522454666667</x:v>
      </x:c>
      <x:c r="D369" s="14" t="s">
        <x:v>77</x:v>
      </x:c>
      <x:c r="E369" s="15">
        <x:v>43194.5174731829</x:v>
      </x:c>
      <x:c r="F369" t="s">
        <x:v>82</x:v>
      </x:c>
      <x:c r="G369" s="6">
        <x:v>140.982643522334</x:v>
      </x:c>
      <x:c r="H369" t="s">
        <x:v>83</x:v>
      </x:c>
      <x:c r="I369" s="6">
        <x:v>31.3245197217284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23.478</x:v>
      </x:c>
      <x:c r="R369" s="8">
        <x:v>122720.600721092</x:v>
      </x:c>
      <x:c r="S369" s="12">
        <x:v>441639.914521837</x:v>
      </x:c>
      <x:c r="T369" s="12">
        <x:v>38.5</x:v>
      </x:c>
      <x:c r="U369" s="12">
        <x:v>45</x:v>
      </x:c>
      <x:c r="V369" s="12">
        <x:f>NA()</x:f>
      </x:c>
    </x:row>
    <x:row r="370">
      <x:c r="A370">
        <x:v>660762</x:v>
      </x:c>
      <x:c r="B370" s="1">
        <x:v>43209.6363486921</x:v>
      </x:c>
      <x:c r="C370" s="6">
        <x:v>6.13167546</x:v>
      </x:c>
      <x:c r="D370" s="14" t="s">
        <x:v>77</x:v>
      </x:c>
      <x:c r="E370" s="15">
        <x:v>43194.5174731829</x:v>
      </x:c>
      <x:c r="F370" t="s">
        <x:v>82</x:v>
      </x:c>
      <x:c r="G370" s="6">
        <x:v>140.94644369039</x:v>
      </x:c>
      <x:c r="H370" t="s">
        <x:v>83</x:v>
      </x:c>
      <x:c r="I370" s="6">
        <x:v>31.3299289858164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23.479</x:v>
      </x:c>
      <x:c r="R370" s="8">
        <x:v>122727.41482276</x:v>
      </x:c>
      <x:c r="S370" s="12">
        <x:v>441634.68727641</x:v>
      </x:c>
      <x:c r="T370" s="12">
        <x:v>38.5</x:v>
      </x:c>
      <x:c r="U370" s="12">
        <x:v>45</x:v>
      </x:c>
      <x:c r="V370" s="12">
        <x:f>NA()</x:f>
      </x:c>
    </x:row>
    <x:row r="371">
      <x:c r="A371">
        <x:v>660771</x:v>
      </x:c>
      <x:c r="B371" s="1">
        <x:v>43209.6363602199</x:v>
      </x:c>
      <x:c r="C371" s="6">
        <x:v>6.14827639333333</x:v>
      </x:c>
      <x:c r="D371" s="14" t="s">
        <x:v>77</x:v>
      </x:c>
      <x:c r="E371" s="15">
        <x:v>43194.5174731829</x:v>
      </x:c>
      <x:c r="F371" t="s">
        <x:v>82</x:v>
      </x:c>
      <x:c r="G371" s="6">
        <x:v>141.021807174541</x:v>
      </x:c>
      <x:c r="H371" t="s">
        <x:v>83</x:v>
      </x:c>
      <x:c r="I371" s="6">
        <x:v>31.3131903468943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23.479</x:v>
      </x:c>
      <x:c r="R371" s="8">
        <x:v>122732.860365651</x:v>
      </x:c>
      <x:c r="S371" s="12">
        <x:v>441637.687651158</x:v>
      </x:c>
      <x:c r="T371" s="12">
        <x:v>38.5</x:v>
      </x:c>
      <x:c r="U371" s="12">
        <x:v>45</x:v>
      </x:c>
      <x:c r="V371" s="12">
        <x:f>NA()</x:f>
      </x:c>
    </x:row>
    <x:row r="372">
      <x:c r="A372">
        <x:v>660783</x:v>
      </x:c>
      <x:c r="B372" s="1">
        <x:v>43209.6363717593</x:v>
      </x:c>
      <x:c r="C372" s="6">
        <x:v>6.16491063166667</x:v>
      </x:c>
      <x:c r="D372" s="14" t="s">
        <x:v>77</x:v>
      </x:c>
      <x:c r="E372" s="15">
        <x:v>43194.5174731829</x:v>
      </x:c>
      <x:c r="F372" t="s">
        <x:v>82</x:v>
      </x:c>
      <x:c r="G372" s="6">
        <x:v>141.010228370838</x:v>
      </x:c>
      <x:c r="H372" t="s">
        <x:v>83</x:v>
      </x:c>
      <x:c r="I372" s="6">
        <x:v>31.3131302442121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23.48</x:v>
      </x:c>
      <x:c r="R372" s="8">
        <x:v>122725.008622842</x:v>
      </x:c>
      <x:c r="S372" s="12">
        <x:v>441646.947884148</x:v>
      </x:c>
      <x:c r="T372" s="12">
        <x:v>38.5</x:v>
      </x:c>
      <x:c r="U372" s="12">
        <x:v>45</x:v>
      </x:c>
      <x:c r="V372" s="12">
        <x:f>NA()</x:f>
      </x:c>
    </x:row>
    <x:row r="373">
      <x:c r="A373">
        <x:v>660786</x:v>
      </x:c>
      <x:c r="B373" s="1">
        <x:v>43209.6363835301</x:v>
      </x:c>
      <x:c r="C373" s="6">
        <x:v>6.18181159333333</x:v>
      </x:c>
      <x:c r="D373" s="14" t="s">
        <x:v>77</x:v>
      </x:c>
      <x:c r="E373" s="15">
        <x:v>43194.5174731829</x:v>
      </x:c>
      <x:c r="F373" t="s">
        <x:v>82</x:v>
      </x:c>
      <x:c r="G373" s="6">
        <x:v>140.899078495992</x:v>
      </x:c>
      <x:c r="H373" t="s">
        <x:v>83</x:v>
      </x:c>
      <x:c r="I373" s="6">
        <x:v>31.3299289858164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23.483</x:v>
      </x:c>
      <x:c r="R373" s="8">
        <x:v>122739.933223184</x:v>
      </x:c>
      <x:c r="S373" s="12">
        <x:v>441645.857151348</x:v>
      </x:c>
      <x:c r="T373" s="12">
        <x:v>38.5</x:v>
      </x:c>
      <x:c r="U373" s="12">
        <x:v>45</x:v>
      </x:c>
      <x:c r="V373" s="12">
        <x:f>NA()</x:f>
      </x:c>
    </x:row>
    <x:row r="374">
      <x:c r="A374">
        <x:v>660801</x:v>
      </x:c>
      <x:c r="B374" s="1">
        <x:v>43209.6363948727</x:v>
      </x:c>
      <x:c r="C374" s="6">
        <x:v>6.19814586166667</x:v>
      </x:c>
      <x:c r="D374" s="14" t="s">
        <x:v>77</x:v>
      </x:c>
      <x:c r="E374" s="15">
        <x:v>43194.5174731829</x:v>
      </x:c>
      <x:c r="F374" t="s">
        <x:v>82</x:v>
      </x:c>
      <x:c r="G374" s="6">
        <x:v>140.916317094542</x:v>
      </x:c>
      <x:c r="H374" t="s">
        <x:v>83</x:v>
      </x:c>
      <x:c r="I374" s="6">
        <x:v>31.323467921392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23.484</x:v>
      </x:c>
      <x:c r="R374" s="8">
        <x:v>122742.561904058</x:v>
      </x:c>
      <x:c r="S374" s="12">
        <x:v>441627.671116705</x:v>
      </x:c>
      <x:c r="T374" s="12">
        <x:v>38.5</x:v>
      </x:c>
      <x:c r="U374" s="12">
        <x:v>45</x:v>
      </x:c>
      <x:c r="V374" s="12">
        <x:f>NA()</x:f>
      </x:c>
    </x:row>
    <x:row r="375">
      <x:c r="A375">
        <x:v>660804</x:v>
      </x:c>
      <x:c r="B375" s="1">
        <x:v>43209.6364064815</x:v>
      </x:c>
      <x:c r="C375" s="6">
        <x:v>6.214880145</x:v>
      </x:c>
      <x:c r="D375" s="14" t="s">
        <x:v>77</x:v>
      </x:c>
      <x:c r="E375" s="15">
        <x:v>43194.5174731829</x:v>
      </x:c>
      <x:c r="F375" t="s">
        <x:v>82</x:v>
      </x:c>
      <x:c r="G375" s="6">
        <x:v>140.963847747423</x:v>
      </x:c>
      <x:c r="H375" t="s">
        <x:v>83</x:v>
      </x:c>
      <x:c r="I375" s="6">
        <x:v>31.31027536805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23.485</x:v>
      </x:c>
      <x:c r="R375" s="8">
        <x:v>122750.285940541</x:v>
      </x:c>
      <x:c r="S375" s="12">
        <x:v>441631.477663877</x:v>
      </x:c>
      <x:c r="T375" s="12">
        <x:v>38.5</x:v>
      </x:c>
      <x:c r="U375" s="12">
        <x:v>45</x:v>
      </x:c>
      <x:c r="V375" s="12">
        <x:f>NA()</x:f>
      </x:c>
    </x:row>
    <x:row r="376">
      <x:c r="A376">
        <x:v>660813</x:v>
      </x:c>
      <x:c r="B376" s="1">
        <x:v>43209.6364180208</x:v>
      </x:c>
      <x:c r="C376" s="6">
        <x:v>6.23148104333333</x:v>
      </x:c>
      <x:c r="D376" s="14" t="s">
        <x:v>77</x:v>
      </x:c>
      <x:c r="E376" s="15">
        <x:v>43194.5174731829</x:v>
      </x:c>
      <x:c r="F376" t="s">
        <x:v>82</x:v>
      </x:c>
      <x:c r="G376" s="6">
        <x:v>140.859637887431</x:v>
      </x:c>
      <x:c r="H376" t="s">
        <x:v>83</x:v>
      </x:c>
      <x:c r="I376" s="6">
        <x:v>31.3255414709438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23.488</x:v>
      </x:c>
      <x:c r="R376" s="8">
        <x:v>122756.597081152</x:v>
      </x:c>
      <x:c r="S376" s="12">
        <x:v>441634.162321233</x:v>
      </x:c>
      <x:c r="T376" s="12">
        <x:v>38.5</x:v>
      </x:c>
      <x:c r="U376" s="12">
        <x:v>45</x:v>
      </x:c>
      <x:c r="V376" s="12">
        <x:f>NA()</x:f>
      </x:c>
    </x:row>
    <x:row r="377">
      <x:c r="A377">
        <x:v>660822</x:v>
      </x:c>
      <x:c r="B377" s="1">
        <x:v>43209.6364296644</x:v>
      </x:c>
      <x:c r="C377" s="6">
        <x:v>6.24829860833333</x:v>
      </x:c>
      <x:c r="D377" s="14" t="s">
        <x:v>77</x:v>
      </x:c>
      <x:c r="E377" s="15">
        <x:v>43194.5174731829</x:v>
      </x:c>
      <x:c r="F377" t="s">
        <x:v>82</x:v>
      </x:c>
      <x:c r="G377" s="6">
        <x:v>140.857753145237</x:v>
      </x:c>
      <x:c r="H377" t="s">
        <x:v>83</x:v>
      </x:c>
      <x:c r="I377" s="6">
        <x:v>31.3312212001961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23.486</x:v>
      </x:c>
      <x:c r="R377" s="8">
        <x:v>122763.33656512</x:v>
      </x:c>
      <x:c r="S377" s="12">
        <x:v>441629.582405363</x:v>
      </x:c>
      <x:c r="T377" s="12">
        <x:v>38.5</x:v>
      </x:c>
      <x:c r="U377" s="12">
        <x:v>45</x:v>
      </x:c>
      <x:c r="V377" s="12">
        <x:f>NA()</x:f>
      </x:c>
    </x:row>
    <x:row r="378">
      <x:c r="A378">
        <x:v>660836</x:v>
      </x:c>
      <x:c r="B378" s="1">
        <x:v>43209.6364412384</x:v>
      </x:c>
      <x:c r="C378" s="6">
        <x:v>6.26496626833333</x:v>
      </x:c>
      <x:c r="D378" s="14" t="s">
        <x:v>77</x:v>
      </x:c>
      <x:c r="E378" s="15">
        <x:v>43194.5174731829</x:v>
      </x:c>
      <x:c r="F378" t="s">
        <x:v>82</x:v>
      </x:c>
      <x:c r="G378" s="6">
        <x:v>140.816236278333</x:v>
      </x:c>
      <x:c r="H378" t="s">
        <x:v>83</x:v>
      </x:c>
      <x:c r="I378" s="6">
        <x:v>31.3299289858164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23.49</x:v>
      </x:c>
      <x:c r="R378" s="8">
        <x:v>122770.69415214</x:v>
      </x:c>
      <x:c r="S378" s="12">
        <x:v>441635.85980251</x:v>
      </x:c>
      <x:c r="T378" s="12">
        <x:v>38.5</x:v>
      </x:c>
      <x:c r="U378" s="12">
        <x:v>45</x:v>
      </x:c>
      <x:c r="V378" s="12">
        <x:f>NA()</x:f>
      </x:c>
    </x:row>
    <x:row r="379">
      <x:c r="A379">
        <x:v>660840</x:v>
      </x:c>
      <x:c r="B379" s="1">
        <x:v>43209.6364530093</x:v>
      </x:c>
      <x:c r="C379" s="6">
        <x:v>6.28188384333333</x:v>
      </x:c>
      <x:c r="D379" s="14" t="s">
        <x:v>77</x:v>
      </x:c>
      <x:c r="E379" s="15">
        <x:v>43194.5174731829</x:v>
      </x:c>
      <x:c r="F379" t="s">
        <x:v>82</x:v>
      </x:c>
      <x:c r="G379" s="6">
        <x:v>140.873979067784</x:v>
      </x:c>
      <x:c r="H379" t="s">
        <x:v>83</x:v>
      </x:c>
      <x:c r="I379" s="6">
        <x:v>31.3276150217771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23.486</x:v>
      </x:c>
      <x:c r="R379" s="8">
        <x:v>122772.090980731</x:v>
      </x:c>
      <x:c r="S379" s="12">
        <x:v>441620.844473704</x:v>
      </x:c>
      <x:c r="T379" s="12">
        <x:v>38.5</x:v>
      </x:c>
      <x:c r="U379" s="12">
        <x:v>45</x:v>
      </x:c>
      <x:c r="V379" s="12">
        <x:f>NA()</x:f>
      </x:c>
    </x:row>
    <x:row r="380">
      <x:c r="A380">
        <x:v>660853</x:v>
      </x:c>
      <x:c r="B380" s="1">
        <x:v>43209.6364643519</x:v>
      </x:c>
      <x:c r="C380" s="6">
        <x:v>6.29823480333333</x:v>
      </x:c>
      <x:c r="D380" s="14" t="s">
        <x:v>77</x:v>
      </x:c>
      <x:c r="E380" s="15">
        <x:v>43194.5174731829</x:v>
      </x:c>
      <x:c r="F380" t="s">
        <x:v>82</x:v>
      </x:c>
      <x:c r="G380" s="6">
        <x:v>140.834547775167</x:v>
      </x:c>
      <x:c r="H380" t="s">
        <x:v>83</x:v>
      </x:c>
      <x:c r="I380" s="6">
        <x:v>31.3232275099322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23.491</x:v>
      </x:c>
      <x:c r="R380" s="8">
        <x:v>122783.136500728</x:v>
      </x:c>
      <x:c r="S380" s="12">
        <x:v>441638.438925382</x:v>
      </x:c>
      <x:c r="T380" s="12">
        <x:v>38.5</x:v>
      </x:c>
      <x:c r="U380" s="12">
        <x:v>45</x:v>
      </x:c>
      <x:c r="V380" s="12">
        <x:f>NA()</x:f>
      </x:c>
    </x:row>
    <x:row r="381">
      <x:c r="A381">
        <x:v>660859</x:v>
      </x:c>
      <x:c r="B381" s="1">
        <x:v>43209.6364757292</x:v>
      </x:c>
      <x:c r="C381" s="6">
        <x:v>6.31463568166667</x:v>
      </x:c>
      <x:c r="D381" s="14" t="s">
        <x:v>77</x:v>
      </x:c>
      <x:c r="E381" s="15">
        <x:v>43194.5174731829</x:v>
      </x:c>
      <x:c r="F381" t="s">
        <x:v>82</x:v>
      </x:c>
      <x:c r="G381" s="6">
        <x:v>140.836845596561</x:v>
      </x:c>
      <x:c r="H381" t="s">
        <x:v>83</x:v>
      </x:c>
      <x:c r="I381" s="6">
        <x:v>31.3227166356387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23.491</x:v>
      </x:c>
      <x:c r="R381" s="8">
        <x:v>122781.232436196</x:v>
      </x:c>
      <x:c r="S381" s="12">
        <x:v>441639.228200919</x:v>
      </x:c>
      <x:c r="T381" s="12">
        <x:v>38.5</x:v>
      </x:c>
      <x:c r="U381" s="12">
        <x:v>45</x:v>
      </x:c>
      <x:c r="V381" s="12">
        <x:f>NA()</x:f>
      </x:c>
    </x:row>
    <x:row r="382">
      <x:c r="A382">
        <x:v>660868</x:v>
      </x:c>
      <x:c r="B382" s="1">
        <x:v>43209.636487419</x:v>
      </x:c>
      <x:c r="C382" s="6">
        <x:v>6.33146993</x:v>
      </x:c>
      <x:c r="D382" s="14" t="s">
        <x:v>77</x:v>
      </x:c>
      <x:c r="E382" s="15">
        <x:v>43194.5174731829</x:v>
      </x:c>
      <x:c r="F382" t="s">
        <x:v>82</x:v>
      </x:c>
      <x:c r="G382" s="6">
        <x:v>140.809066293742</x:v>
      </x:c>
      <x:c r="H382" t="s">
        <x:v>83</x:v>
      </x:c>
      <x:c r="I382" s="6">
        <x:v>31.3262627058707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23.492</x:v>
      </x:c>
      <x:c r="R382" s="8">
        <x:v>122795.98500036</x:v>
      </x:c>
      <x:c r="S382" s="12">
        <x:v>441645.782102055</x:v>
      </x:c>
      <x:c r="T382" s="12">
        <x:v>38.5</x:v>
      </x:c>
      <x:c r="U382" s="12">
        <x:v>45</x:v>
      </x:c>
      <x:c r="V382" s="12">
        <x:f>NA()</x:f>
      </x:c>
    </x:row>
    <x:row r="383">
      <x:c r="A383">
        <x:v>660882</x:v>
      </x:c>
      <x:c r="B383" s="1">
        <x:v>43209.6364993866</x:v>
      </x:c>
      <x:c r="C383" s="6">
        <x:v>6.34865426333333</x:v>
      </x:c>
      <x:c r="D383" s="14" t="s">
        <x:v>77</x:v>
      </x:c>
      <x:c r="E383" s="15">
        <x:v>43194.5174731829</x:v>
      </x:c>
      <x:c r="F383" t="s">
        <x:v>82</x:v>
      </x:c>
      <x:c r="G383" s="6">
        <x:v>140.87144910064</x:v>
      </x:c>
      <x:c r="H383" t="s">
        <x:v>83</x:v>
      </x:c>
      <x:c r="I383" s="6">
        <x:v>31.3150234792183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23.491</x:v>
      </x:c>
      <x:c r="R383" s="8">
        <x:v>122794.371633606</x:v>
      </x:c>
      <x:c r="S383" s="12">
        <x:v>441640.896670003</x:v>
      </x:c>
      <x:c r="T383" s="12">
        <x:v>38.5</x:v>
      </x:c>
      <x:c r="U383" s="12">
        <x:v>45</x:v>
      </x:c>
      <x:c r="V383" s="12">
        <x:f>NA()</x:f>
      </x:c>
    </x:row>
    <x:row r="384">
      <x:c r="A384">
        <x:v>660886</x:v>
      </x:c>
      <x:c r="B384" s="1">
        <x:v>43209.6365104514</x:v>
      </x:c>
      <x:c r="C384" s="6">
        <x:v>6.36462180833333</x:v>
      </x:c>
      <x:c r="D384" s="14" t="s">
        <x:v>77</x:v>
      </x:c>
      <x:c r="E384" s="15">
        <x:v>43194.5174731829</x:v>
      </x:c>
      <x:c r="F384" t="s">
        <x:v>82</x:v>
      </x:c>
      <x:c r="G384" s="6">
        <x:v>140.759399479024</x:v>
      </x:c>
      <x:c r="H384" t="s">
        <x:v>83</x:v>
      </x:c>
      <x:c r="I384" s="6">
        <x:v>31.3346771248202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23.493</x:v>
      </x:c>
      <x:c r="R384" s="8">
        <x:v>122800.344275259</x:v>
      </x:c>
      <x:c r="S384" s="12">
        <x:v>441631.19907175</x:v>
      </x:c>
      <x:c r="T384" s="12">
        <x:v>38.5</x:v>
      </x:c>
      <x:c r="U384" s="12">
        <x:v>45</x:v>
      </x:c>
      <x:c r="V384" s="12">
        <x:f>NA()</x:f>
      </x:c>
    </x:row>
    <x:row r="385">
      <x:c r="A385">
        <x:v>660902</x:v>
      </x:c>
      <x:c r="B385" s="1">
        <x:v>43209.6365225694</x:v>
      </x:c>
      <x:c r="C385" s="6">
        <x:v>6.38205609166667</x:v>
      </x:c>
      <x:c r="D385" s="14" t="s">
        <x:v>77</x:v>
      </x:c>
      <x:c r="E385" s="15">
        <x:v>43194.5174731829</x:v>
      </x:c>
      <x:c r="F385" t="s">
        <x:v>82</x:v>
      </x:c>
      <x:c r="G385" s="6">
        <x:v>140.733995652601</x:v>
      </x:c>
      <x:c r="H385" t="s">
        <x:v>83</x:v>
      </x:c>
      <x:c r="I385" s="6">
        <x:v>31.3350677947847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23.495</x:v>
      </x:c>
      <x:c r="R385" s="8">
        <x:v>122814.48756154</x:v>
      </x:c>
      <x:c r="S385" s="12">
        <x:v>441648.711966754</x:v>
      </x:c>
      <x:c r="T385" s="12">
        <x:v>38.5</x:v>
      </x:c>
      <x:c r="U385" s="12">
        <x:v>45</x:v>
      </x:c>
      <x:c r="V385" s="12">
        <x:f>NA()</x:f>
      </x:c>
    </x:row>
    <x:row r="386">
      <x:c r="A386">
        <x:v>660905</x:v>
      </x:c>
      <x:c r="B386" s="1">
        <x:v>43209.6365336458</x:v>
      </x:c>
      <x:c r="C386" s="6">
        <x:v>6.39804031833333</x:v>
      </x:c>
      <x:c r="D386" s="14" t="s">
        <x:v>77</x:v>
      </x:c>
      <x:c r="E386" s="15">
        <x:v>43194.5174731829</x:v>
      </x:c>
      <x:c r="F386" t="s">
        <x:v>82</x:v>
      </x:c>
      <x:c r="G386" s="6">
        <x:v>140.716971139116</x:v>
      </x:c>
      <x:c r="H386" t="s">
        <x:v>83</x:v>
      </x:c>
      <x:c r="I386" s="6">
        <x:v>31.328336257151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23.499</x:v>
      </x:c>
      <x:c r="R386" s="8">
        <x:v>122811.599636723</x:v>
      </x:c>
      <x:c r="S386" s="12">
        <x:v>441627.943231358</x:v>
      </x:c>
      <x:c r="T386" s="12">
        <x:v>38.5</x:v>
      </x:c>
      <x:c r="U386" s="12">
        <x:v>45</x:v>
      </x:c>
      <x:c r="V386" s="12">
        <x:f>NA()</x:f>
      </x:c>
    </x:row>
    <x:row r="387">
      <x:c r="A387">
        <x:v>660915</x:v>
      </x:c>
      <x:c r="B387" s="1">
        <x:v>43209.6365456829</x:v>
      </x:c>
      <x:c r="C387" s="6">
        <x:v>6.41532463833333</x:v>
      </x:c>
      <x:c r="D387" s="14" t="s">
        <x:v>77</x:v>
      </x:c>
      <x:c r="E387" s="15">
        <x:v>43194.5174731829</x:v>
      </x:c>
      <x:c r="F387" t="s">
        <x:v>82</x:v>
      </x:c>
      <x:c r="G387" s="6">
        <x:v>140.74284595586</x:v>
      </x:c>
      <x:c r="H387" t="s">
        <x:v>83</x:v>
      </x:c>
      <x:c r="I387" s="6">
        <x:v>31.3357289286741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23.494</x:v>
      </x:c>
      <x:c r="R387" s="8">
        <x:v>122817.39009323</x:v>
      </x:c>
      <x:c r="S387" s="12">
        <x:v>441629.125011794</x:v>
      </x:c>
      <x:c r="T387" s="12">
        <x:v>38.5</x:v>
      </x:c>
      <x:c r="U387" s="12">
        <x:v>45</x:v>
      </x:c>
      <x:c r="V387" s="12">
        <x:f>NA()</x:f>
      </x:c>
    </x:row>
    <x:row r="388">
      <x:c r="A388">
        <x:v>660922</x:v>
      </x:c>
      <x:c r="B388" s="1">
        <x:v>43209.6365569444</x:v>
      </x:c>
      <x:c r="C388" s="6">
        <x:v>6.431592235</x:v>
      </x:c>
      <x:c r="D388" s="14" t="s">
        <x:v>77</x:v>
      </x:c>
      <x:c r="E388" s="15">
        <x:v>43194.5174731829</x:v>
      </x:c>
      <x:c r="F388" t="s">
        <x:v>82</x:v>
      </x:c>
      <x:c r="G388" s="6">
        <x:v>140.754528327856</x:v>
      </x:c>
      <x:c r="H388" t="s">
        <x:v>83</x:v>
      </x:c>
      <x:c r="I388" s="6">
        <x:v>31.3252409564361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23.497</x:v>
      </x:c>
      <x:c r="R388" s="8">
        <x:v>122818.005064278</x:v>
      </x:c>
      <x:c r="S388" s="12">
        <x:v>441627.557123624</x:v>
      </x:c>
      <x:c r="T388" s="12">
        <x:v>38.5</x:v>
      </x:c>
      <x:c r="U388" s="12">
        <x:v>45</x:v>
      </x:c>
      <x:c r="V388" s="12">
        <x:f>NA()</x:f>
      </x:c>
    </x:row>
    <x:row r="389">
      <x:c r="A389">
        <x:v>660935</x:v>
      </x:c>
      <x:c r="B389" s="1">
        <x:v>43209.63656875</x:v>
      </x:c>
      <x:c r="C389" s="6">
        <x:v>6.44859319666667</x:v>
      </x:c>
      <x:c r="D389" s="14" t="s">
        <x:v>77</x:v>
      </x:c>
      <x:c r="E389" s="15">
        <x:v>43194.5174731829</x:v>
      </x:c>
      <x:c r="F389" t="s">
        <x:v>82</x:v>
      </x:c>
      <x:c r="G389" s="6">
        <x:v>140.715283688735</x:v>
      </x:c>
      <x:c r="H389" t="s">
        <x:v>83</x:v>
      </x:c>
      <x:c r="I389" s="6">
        <x:v>31.33134140621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23.498</x:v>
      </x:c>
      <x:c r="R389" s="8">
        <x:v>122826.61023083</x:v>
      </x:c>
      <x:c r="S389" s="12">
        <x:v>441646.027091022</x:v>
      </x:c>
      <x:c r="T389" s="12">
        <x:v>38.5</x:v>
      </x:c>
      <x:c r="U389" s="12">
        <x:v>45</x:v>
      </x:c>
      <x:c r="V389" s="12">
        <x:f>NA()</x:f>
      </x:c>
    </x:row>
    <x:row r="390">
      <x:c r="A390">
        <x:v>660939</x:v>
      </x:c>
      <x:c r="B390" s="1">
        <x:v>43209.6365803588</x:v>
      </x:c>
      <x:c r="C390" s="6">
        <x:v>6.46529408166667</x:v>
      </x:c>
      <x:c r="D390" s="14" t="s">
        <x:v>77</x:v>
      </x:c>
      <x:c r="E390" s="15">
        <x:v>43194.5174731829</x:v>
      </x:c>
      <x:c r="F390" t="s">
        <x:v>82</x:v>
      </x:c>
      <x:c r="G390" s="6">
        <x:v>140.706703492882</x:v>
      </x:c>
      <x:c r="H390" t="s">
        <x:v>83</x:v>
      </x:c>
      <x:c r="I390" s="6">
        <x:v>31.3253611622358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23.501</x:v>
      </x:c>
      <x:c r="R390" s="8">
        <x:v>122841.169018845</x:v>
      </x:c>
      <x:c r="S390" s="12">
        <x:v>441646.843330088</x:v>
      </x:c>
      <x:c r="T390" s="12">
        <x:v>38.5</x:v>
      </x:c>
      <x:c r="U390" s="12">
        <x:v>45</x:v>
      </x:c>
      <x:c r="V390" s="12">
        <x:f>NA()</x:f>
      </x:c>
    </x:row>
    <x:row r="391">
      <x:c r="A391">
        <x:v>660955</x:v>
      </x:c>
      <x:c r="B391" s="1">
        <x:v>43209.6365917824</x:v>
      </x:c>
      <x:c r="C391" s="6">
        <x:v>6.48174502833333</x:v>
      </x:c>
      <x:c r="D391" s="14" t="s">
        <x:v>77</x:v>
      </x:c>
      <x:c r="E391" s="15">
        <x:v>43194.5174731829</x:v>
      </x:c>
      <x:c r="F391" t="s">
        <x:v>82</x:v>
      </x:c>
      <x:c r="G391" s="6">
        <x:v>140.776945426904</x:v>
      </x:c>
      <x:c r="H391" t="s">
        <x:v>83</x:v>
      </x:c>
      <x:c r="I391" s="6">
        <x:v>31.3149934278599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23.499</x:v>
      </x:c>
      <x:c r="R391" s="8">
        <x:v>122842.08538106</x:v>
      </x:c>
      <x:c r="S391" s="12">
        <x:v>441648.024781899</x:v>
      </x:c>
      <x:c r="T391" s="12">
        <x:v>38.5</x:v>
      </x:c>
      <x:c r="U391" s="12">
        <x:v>45</x:v>
      </x:c>
      <x:c r="V391" s="12">
        <x:f>NA()</x:f>
      </x:c>
    </x:row>
    <x:row r="392">
      <x:c r="A392">
        <x:v>660957</x:v>
      </x:c>
      <x:c r="B392" s="1">
        <x:v>43209.6366035069</x:v>
      </x:c>
      <x:c r="C392" s="6">
        <x:v>6.49861259333333</x:v>
      </x:c>
      <x:c r="D392" s="14" t="s">
        <x:v>77</x:v>
      </x:c>
      <x:c r="E392" s="15">
        <x:v>43194.5174731829</x:v>
      </x:c>
      <x:c r="F392" t="s">
        <x:v>82</x:v>
      </x:c>
      <x:c r="G392" s="6">
        <x:v>140.657413632366</x:v>
      </x:c>
      <x:c r="H392" t="s">
        <x:v>83</x:v>
      </x:c>
      <x:c r="I392" s="6">
        <x:v>31.3310709426842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23.503</x:v>
      </x:c>
      <x:c r="R392" s="8">
        <x:v>122842.577882963</x:v>
      </x:c>
      <x:c r="S392" s="12">
        <x:v>441628.648394513</x:v>
      </x:c>
      <x:c r="T392" s="12">
        <x:v>38.5</x:v>
      </x:c>
      <x:c r="U392" s="12">
        <x:v>45</x:v>
      </x:c>
      <x:c r="V392" s="12">
        <x:f>NA()</x:f>
      </x:c>
    </x:row>
    <x:row r="393">
      <x:c r="A393">
        <x:v>660971</x:v>
      </x:c>
      <x:c r="B393" s="1">
        <x:v>43209.6366148958</x:v>
      </x:c>
      <x:c r="C393" s="6">
        <x:v>6.51499684833333</x:v>
      </x:c>
      <x:c r="D393" s="14" t="s">
        <x:v>77</x:v>
      </x:c>
      <x:c r="E393" s="15">
        <x:v>43194.5174731829</x:v>
      </x:c>
      <x:c r="F393" t="s">
        <x:v>82</x:v>
      </x:c>
      <x:c r="G393" s="6">
        <x:v>140.699536597968</x:v>
      </x:c>
      <x:c r="H393" t="s">
        <x:v>83</x:v>
      </x:c>
      <x:c r="I393" s="6">
        <x:v>31.3164358933318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23.505</x:v>
      </x:c>
      <x:c r="R393" s="8">
        <x:v>122857.762366815</x:v>
      </x:c>
      <x:c r="S393" s="12">
        <x:v>441636.933649591</x:v>
      </x:c>
      <x:c r="T393" s="12">
        <x:v>38.5</x:v>
      </x:c>
      <x:c r="U393" s="12">
        <x:v>45</x:v>
      </x:c>
      <x:c r="V393" s="12">
        <x:f>NA()</x:f>
      </x:c>
    </x:row>
    <x:row r="394">
      <x:c r="A394">
        <x:v>660983</x:v>
      </x:c>
      <x:c r="B394" s="1">
        <x:v>43209.6366267014</x:v>
      </x:c>
      <x:c r="C394" s="6">
        <x:v>6.53198112666667</x:v>
      </x:c>
      <x:c r="D394" s="14" t="s">
        <x:v>77</x:v>
      </x:c>
      <x:c r="E394" s="15">
        <x:v>43194.5174731829</x:v>
      </x:c>
      <x:c r="F394" t="s">
        <x:v>82</x:v>
      </x:c>
      <x:c r="G394" s="6">
        <x:v>140.691705786962</x:v>
      </x:c>
      <x:c r="H394" t="s">
        <x:v>83</x:v>
      </x:c>
      <x:c r="I394" s="6">
        <x:v>31.3181788732713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23.505</x:v>
      </x:c>
      <x:c r="R394" s="8">
        <x:v>122861.299281363</x:v>
      </x:c>
      <x:c r="S394" s="12">
        <x:v>441633.670640551</x:v>
      </x:c>
      <x:c r="T394" s="12">
        <x:v>38.5</x:v>
      </x:c>
      <x:c r="U394" s="12">
        <x:v>45</x:v>
      </x:c>
      <x:c r="V394" s="12">
        <x:f>NA()</x:f>
      </x:c>
    </x:row>
    <x:row r="395">
      <x:c r="A395">
        <x:v>660984</x:v>
      </x:c>
      <x:c r="B395" s="1">
        <x:v>43209.636637963</x:v>
      </x:c>
      <x:c r="C395" s="6">
        <x:v>6.54821535</x:v>
      </x:c>
      <x:c r="D395" s="14" t="s">
        <x:v>77</x:v>
      </x:c>
      <x:c r="E395" s="15">
        <x:v>43194.5174731829</x:v>
      </x:c>
      <x:c r="F395" t="s">
        <x:v>82</x:v>
      </x:c>
      <x:c r="G395" s="6">
        <x:v>140.60678826737</x:v>
      </x:c>
      <x:c r="H395" t="s">
        <x:v>83</x:v>
      </x:c>
      <x:c r="I395" s="6">
        <x:v>31.3370812483995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23.505</x:v>
      </x:c>
      <x:c r="R395" s="8">
        <x:v>122865.016220295</x:v>
      </x:c>
      <x:c r="S395" s="12">
        <x:v>441619.892364793</x:v>
      </x:c>
      <x:c r="T395" s="12">
        <x:v>38.5</x:v>
      </x:c>
      <x:c r="U395" s="12">
        <x:v>45</x:v>
      </x:c>
      <x:c r="V395" s="12">
        <x:f>NA()</x:f>
      </x:c>
    </x:row>
    <x:row r="396">
      <x:c r="A396">
        <x:v>660993</x:v>
      </x:c>
      <x:c r="B396" s="1">
        <x:v>43209.636649456</x:v>
      </x:c>
      <x:c r="C396" s="6">
        <x:v>6.56478295333333</x:v>
      </x:c>
      <x:c r="D396" s="14" t="s">
        <x:v>77</x:v>
      </x:c>
      <x:c r="E396" s="15">
        <x:v>43194.5174731829</x:v>
      </x:c>
      <x:c r="F396" t="s">
        <x:v>82</x:v>
      </x:c>
      <x:c r="G396" s="6">
        <x:v>140.608477941548</x:v>
      </x:c>
      <x:c r="H396" t="s">
        <x:v>83</x:v>
      </x:c>
      <x:c r="I396" s="6">
        <x:v>31.3340760941951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23.506</x:v>
      </x:c>
      <x:c r="R396" s="8">
        <x:v>122869.970707381</x:v>
      </x:c>
      <x:c r="S396" s="12">
        <x:v>441620.349270232</x:v>
      </x:c>
      <x:c r="T396" s="12">
        <x:v>38.5</x:v>
      </x:c>
      <x:c r="U396" s="12">
        <x:v>45</x:v>
      </x:c>
      <x:c r="V396" s="12">
        <x:f>NA()</x:f>
      </x:c>
    </x:row>
    <x:row r="397">
      <x:c r="A397">
        <x:v>661003</x:v>
      </x:c>
      <x:c r="B397" s="1">
        <x:v>43209.6366609954</x:v>
      </x:c>
      <x:c r="C397" s="6">
        <x:v>6.58138391</x:v>
      </x:c>
      <x:c r="D397" s="14" t="s">
        <x:v>77</x:v>
      </x:c>
      <x:c r="E397" s="15">
        <x:v>43194.5174731829</x:v>
      </x:c>
      <x:c r="F397" t="s">
        <x:v>82</x:v>
      </x:c>
      <x:c r="G397" s="6">
        <x:v>140.575478428449</x:v>
      </x:c>
      <x:c r="H397" t="s">
        <x:v>83</x:v>
      </x:c>
      <x:c r="I397" s="6">
        <x:v>31.3387941875012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23.507</x:v>
      </x:c>
      <x:c r="R397" s="8">
        <x:v>122875.969618068</x:v>
      </x:c>
      <x:c r="S397" s="12">
        <x:v>441620.708932871</x:v>
      </x:c>
      <x:c r="T397" s="12">
        <x:v>38.5</x:v>
      </x:c>
      <x:c r="U397" s="12">
        <x:v>45</x:v>
      </x:c>
      <x:c r="V397" s="12">
        <x:f>NA()</x:f>
      </x:c>
    </x:row>
    <x:row r="398">
      <x:c r="A398">
        <x:v>661017</x:v>
      </x:c>
      <x:c r="B398" s="1">
        <x:v>43209.6366728819</x:v>
      </x:c>
      <x:c r="C398" s="6">
        <x:v>6.59848485666667</x:v>
      </x:c>
      <x:c r="D398" s="14" t="s">
        <x:v>77</x:v>
      </x:c>
      <x:c r="E398" s="15">
        <x:v>43194.5174731829</x:v>
      </x:c>
      <x:c r="F398" t="s">
        <x:v>82</x:v>
      </x:c>
      <x:c r="G398" s="6">
        <x:v>140.621842906529</x:v>
      </x:c>
      <x:c r="H398" t="s">
        <x:v>83</x:v>
      </x:c>
      <x:c r="I398" s="6">
        <x:v>31.3258419854774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23.508</x:v>
      </x:c>
      <x:c r="R398" s="8">
        <x:v>122878.15287666</x:v>
      </x:c>
      <x:c r="S398" s="12">
        <x:v>441629.858254129</x:v>
      </x:c>
      <x:c r="T398" s="12">
        <x:v>38.5</x:v>
      </x:c>
      <x:c r="U398" s="12">
        <x:v>45</x:v>
      </x:c>
      <x:c r="V398" s="12">
        <x:f>NA()</x:f>
      </x:c>
    </x:row>
    <x:row r="399">
      <x:c r="A399">
        <x:v>661022</x:v>
      </x:c>
      <x:c r="B399" s="1">
        <x:v>43209.6366845255</x:v>
      </x:c>
      <x:c r="C399" s="6">
        <x:v>6.615269105</x:v>
      </x:c>
      <x:c r="D399" s="14" t="s">
        <x:v>77</x:v>
      </x:c>
      <x:c r="E399" s="15">
        <x:v>43194.5174731829</x:v>
      </x:c>
      <x:c r="F399" t="s">
        <x:v>82</x:v>
      </x:c>
      <x:c r="G399" s="6">
        <x:v>140.546078704116</x:v>
      </x:c>
      <x:c r="H399" t="s">
        <x:v>83</x:v>
      </x:c>
      <x:c r="I399" s="6">
        <x:v>31.3295683679394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23.513</x:v>
      </x:c>
      <x:c r="R399" s="8">
        <x:v>122896.080333428</x:v>
      </x:c>
      <x:c r="S399" s="12">
        <x:v>441626.889840856</x:v>
      </x:c>
      <x:c r="T399" s="12">
        <x:v>38.5</x:v>
      </x:c>
      <x:c r="U399" s="12">
        <x:v>45</x:v>
      </x:c>
      <x:c r="V399" s="12">
        <x:f>NA()</x:f>
      </x:c>
    </x:row>
    <x:row r="400">
      <x:c r="A400">
        <x:v>661030</x:v>
      </x:c>
      <x:c r="B400" s="1">
        <x:v>43209.6366961458</x:v>
      </x:c>
      <x:c r="C400" s="6">
        <x:v>6.63203672833333</x:v>
      </x:c>
      <x:c r="D400" s="14" t="s">
        <x:v>77</x:v>
      </x:c>
      <x:c r="E400" s="15">
        <x:v>43194.5174731829</x:v>
      </x:c>
      <x:c r="F400" t="s">
        <x:v>82</x:v>
      </x:c>
      <x:c r="G400" s="6">
        <x:v>140.547692249595</x:v>
      </x:c>
      <x:c r="H400" t="s">
        <x:v>83</x:v>
      </x:c>
      <x:c r="I400" s="6">
        <x:v>31.334466764089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23.511</x:v>
      </x:c>
      <x:c r="R400" s="8">
        <x:v>122898.464287046</x:v>
      </x:c>
      <x:c r="S400" s="12">
        <x:v>441622.12873701</x:v>
      </x:c>
      <x:c r="T400" s="12">
        <x:v>38.5</x:v>
      </x:c>
      <x:c r="U400" s="12">
        <x:v>45</x:v>
      </x:c>
      <x:c r="V400" s="12">
        <x:f>NA()</x:f>
      </x:c>
    </x:row>
    <x:row r="401">
      <x:c r="A401">
        <x:v>661041</x:v>
      </x:c>
      <x:c r="B401" s="1">
        <x:v>43209.6367077199</x:v>
      </x:c>
      <x:c r="C401" s="6">
        <x:v>6.64865430833333</x:v>
      </x:c>
      <x:c r="D401" s="14" t="s">
        <x:v>77</x:v>
      </x:c>
      <x:c r="E401" s="15">
        <x:v>43194.5174731829</x:v>
      </x:c>
      <x:c r="F401" t="s">
        <x:v>82</x:v>
      </x:c>
      <x:c r="G401" s="6">
        <x:v>140.566653844727</x:v>
      </x:c>
      <x:c r="H401" t="s">
        <x:v>83</x:v>
      </x:c>
      <x:c r="I401" s="6">
        <x:v>31.322356018537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23.514</x:v>
      </x:c>
      <x:c r="R401" s="8">
        <x:v>122902.841280981</x:v>
      </x:c>
      <x:c r="S401" s="12">
        <x:v>441624.017638837</x:v>
      </x:c>
      <x:c r="T401" s="12">
        <x:v>38.5</x:v>
      </x:c>
      <x:c r="U401" s="12">
        <x:v>45</x:v>
      </x:c>
      <x:c r="V401" s="12">
        <x:f>NA()</x:f>
      </x:c>
    </x:row>
    <x:row r="402">
      <x:c r="A402">
        <x:v>661055</x:v>
      </x:c>
      <x:c r="B402" s="1">
        <x:v>43209.636719294</x:v>
      </x:c>
      <x:c r="C402" s="6">
        <x:v>6.66533858166667</x:v>
      </x:c>
      <x:c r="D402" s="14" t="s">
        <x:v>77</x:v>
      </x:c>
      <x:c r="E402" s="15">
        <x:v>43194.5174731829</x:v>
      </x:c>
      <x:c r="F402" t="s">
        <x:v>82</x:v>
      </x:c>
      <x:c r="G402" s="6">
        <x:v>140.57582765518</x:v>
      </x:c>
      <x:c r="H402" t="s">
        <x:v>83</x:v>
      </x:c>
      <x:c r="I402" s="6">
        <x:v>31.3203125223613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23.514</x:v>
      </x:c>
      <x:c r="R402" s="8">
        <x:v>122912.705841994</x:v>
      </x:c>
      <x:c r="S402" s="12">
        <x:v>441641.116797349</x:v>
      </x:c>
      <x:c r="T402" s="12">
        <x:v>38.5</x:v>
      </x:c>
      <x:c r="U402" s="12">
        <x:v>45</x:v>
      </x:c>
      <x:c r="V402" s="12">
        <x:f>NA()</x:f>
      </x:c>
    </x:row>
    <x:row r="403">
      <x:c r="A403">
        <x:v>661060</x:v>
      </x:c>
      <x:c r="B403" s="1">
        <x:v>43209.6367306366</x:v>
      </x:c>
      <x:c r="C403" s="6">
        <x:v>6.68170614333333</x:v>
      </x:c>
      <x:c r="D403" s="14" t="s">
        <x:v>77</x:v>
      </x:c>
      <x:c r="E403" s="15">
        <x:v>43194.5174731829</x:v>
      </x:c>
      <x:c r="F403" t="s">
        <x:v>82</x:v>
      </x:c>
      <x:c r="G403" s="6">
        <x:v>140.537988552552</x:v>
      </x:c>
      <x:c r="H403" t="s">
        <x:v>83</x:v>
      </x:c>
      <x:c r="I403" s="6">
        <x:v>31.3261124485812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23.515</x:v>
      </x:c>
      <x:c r="R403" s="8">
        <x:v>122907.64413879</x:v>
      </x:c>
      <x:c r="S403" s="12">
        <x:v>441637.022118578</x:v>
      </x:c>
      <x:c r="T403" s="12">
        <x:v>38.5</x:v>
      </x:c>
      <x:c r="U403" s="12">
        <x:v>45</x:v>
      </x:c>
      <x:c r="V403" s="12">
        <x:f>NA()</x:f>
      </x:c>
    </x:row>
    <x:row r="404">
      <x:c r="A404">
        <x:v>661070</x:v>
      </x:c>
      <x:c r="B404" s="1">
        <x:v>43209.6367420139</x:v>
      </x:c>
      <x:c r="C404" s="6">
        <x:v>6.69807373833333</x:v>
      </x:c>
      <x:c r="D404" s="14" t="s">
        <x:v>77</x:v>
      </x:c>
      <x:c r="E404" s="15">
        <x:v>43194.5174731829</x:v>
      </x:c>
      <x:c r="F404" t="s">
        <x:v>82</x:v>
      </x:c>
      <x:c r="G404" s="6">
        <x:v>140.573669099461</x:v>
      </x:c>
      <x:c r="H404" t="s">
        <x:v>83</x:v>
      </x:c>
      <x:c r="I404" s="6">
        <x:v>31.3207933448784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23.514</x:v>
      </x:c>
      <x:c r="R404" s="8">
        <x:v>122909.942883418</x:v>
      </x:c>
      <x:c r="S404" s="12">
        <x:v>441644.193800116</x:v>
      </x:c>
      <x:c r="T404" s="12">
        <x:v>38.5</x:v>
      </x:c>
      <x:c r="U404" s="12">
        <x:v>45</x:v>
      </x:c>
      <x:c r="V404" s="12">
        <x:f>NA()</x:f>
      </x:c>
    </x:row>
    <x:row r="405">
      <x:c r="A405">
        <x:v>661079</x:v>
      </x:c>
      <x:c r="B405" s="1">
        <x:v>43209.6367540856</x:v>
      </x:c>
      <x:c r="C405" s="6">
        <x:v>6.71544136333333</x:v>
      </x:c>
      <x:c r="D405" s="14" t="s">
        <x:v>77</x:v>
      </x:c>
      <x:c r="E405" s="15">
        <x:v>43194.5174731829</x:v>
      </x:c>
      <x:c r="F405" t="s">
        <x:v>82</x:v>
      </x:c>
      <x:c r="G405" s="6">
        <x:v>140.549725262972</x:v>
      </x:c>
      <x:c r="H405" t="s">
        <x:v>83</x:v>
      </x:c>
      <x:c r="I405" s="6">
        <x:v>31.3182389760432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23.517</x:v>
      </x:c>
      <x:c r="R405" s="8">
        <x:v>122927.09809898</x:v>
      </x:c>
      <x:c r="S405" s="12">
        <x:v>441635.771132212</x:v>
      </x:c>
      <x:c r="T405" s="12">
        <x:v>38.5</x:v>
      </x:c>
      <x:c r="U405" s="12">
        <x:v>45</x:v>
      </x:c>
      <x:c r="V405" s="12">
        <x:f>NA()</x:f>
      </x:c>
    </x:row>
    <x:row r="406">
      <x:c r="A406">
        <x:v>661089</x:v>
      </x:c>
      <x:c r="B406" s="1">
        <x:v>43209.6367654282</x:v>
      </x:c>
      <x:c r="C406" s="6">
        <x:v>6.73177559666667</x:v>
      </x:c>
      <x:c r="D406" s="14" t="s">
        <x:v>77</x:v>
      </x:c>
      <x:c r="E406" s="15">
        <x:v>43194.5174731829</x:v>
      </x:c>
      <x:c r="F406" t="s">
        <x:v>82</x:v>
      </x:c>
      <x:c r="G406" s="6">
        <x:v>140.474872282477</x:v>
      </x:c>
      <x:c r="H406" t="s">
        <x:v>83</x:v>
      </x:c>
      <x:c r="I406" s="6">
        <x:v>31.3349175371004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23.517</x:v>
      </x:c>
      <x:c r="R406" s="8">
        <x:v>122932.840954835</x:v>
      </x:c>
      <x:c r="S406" s="12">
        <x:v>441625.379702247</x:v>
      </x:c>
      <x:c r="T406" s="12">
        <x:v>38.5</x:v>
      </x:c>
      <x:c r="U406" s="12">
        <x:v>45</x:v>
      </x:c>
      <x:c r="V406" s="12">
        <x:f>NA()</x:f>
      </x:c>
    </x:row>
    <x:row r="407">
      <x:c r="A407">
        <x:v>661096</x:v>
      </x:c>
      <x:c r="B407" s="1">
        <x:v>43209.6367767014</x:v>
      </x:c>
      <x:c r="C407" s="6">
        <x:v>6.748043205</x:v>
      </x:c>
      <x:c r="D407" s="14" t="s">
        <x:v>77</x:v>
      </x:c>
      <x:c r="E407" s="15">
        <x:v>43194.5174731829</x:v>
      </x:c>
      <x:c r="F407" t="s">
        <x:v>82</x:v>
      </x:c>
      <x:c r="G407" s="6">
        <x:v>140.520055341227</x:v>
      </x:c>
      <x:c r="H407" t="s">
        <x:v>83</x:v>
      </x:c>
      <x:c r="I407" s="6">
        <x:v>31.319591288714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23.519</x:v>
      </x:c>
      <x:c r="R407" s="8">
        <x:v>122932.008812312</x:v>
      </x:c>
      <x:c r="S407" s="12">
        <x:v>441629.196788656</x:v>
      </x:c>
      <x:c r="T407" s="12">
        <x:v>38.5</x:v>
      </x:c>
      <x:c r="U407" s="12">
        <x:v>45</x:v>
      </x:c>
      <x:c r="V407" s="12">
        <x:f>NA()</x:f>
      </x:c>
    </x:row>
    <x:row r="408">
      <x:c r="A408">
        <x:v>661103</x:v>
      </x:c>
      <x:c r="B408" s="1">
        <x:v>43209.6367885417</x:v>
      </x:c>
      <x:c r="C408" s="6">
        <x:v>6.76507748333333</x:v>
      </x:c>
      <x:c r="D408" s="14" t="s">
        <x:v>77</x:v>
      </x:c>
      <x:c r="E408" s="15">
        <x:v>43194.5174731829</x:v>
      </x:c>
      <x:c r="F408" t="s">
        <x:v>82</x:v>
      </x:c>
      <x:c r="G408" s="6">
        <x:v>140.527673121922</x:v>
      </x:c>
      <x:c r="H408" t="s">
        <x:v>83</x:v>
      </x:c>
      <x:c r="I408" s="6">
        <x:v>31.3100049062241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23.522</x:v>
      </x:c>
      <x:c r="R408" s="8">
        <x:v>122944.973510905</x:v>
      </x:c>
      <x:c r="S408" s="12">
        <x:v>441647.948191329</x:v>
      </x:c>
      <x:c r="T408" s="12">
        <x:v>38.5</x:v>
      </x:c>
      <x:c r="U408" s="12">
        <x:v>45</x:v>
      </x:c>
      <x:c r="V408" s="12">
        <x:f>NA()</x:f>
      </x:c>
    </x:row>
    <x:row r="409">
      <x:c r="A409">
        <x:v>661115</x:v>
      </x:c>
      <x:c r="B409" s="1">
        <x:v>43209.6368003125</x:v>
      </x:c>
      <x:c r="C409" s="6">
        <x:v>6.78201173</x:v>
      </x:c>
      <x:c r="D409" s="14" t="s">
        <x:v>77</x:v>
      </x:c>
      <x:c r="E409" s="15">
        <x:v>43194.5174731829</x:v>
      </x:c>
      <x:c r="F409" t="s">
        <x:v>82</x:v>
      </x:c>
      <x:c r="G409" s="6">
        <x:v>140.427699167518</x:v>
      </x:c>
      <x:c r="H409" t="s">
        <x:v>83</x:v>
      </x:c>
      <x:c r="I409" s="6">
        <x:v>31.3349175371004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23.521</x:v>
      </x:c>
      <x:c r="R409" s="8">
        <x:v>122961.494920195</x:v>
      </x:c>
      <x:c r="S409" s="12">
        <x:v>441643.524544166</x:v>
      </x:c>
      <x:c r="T409" s="12">
        <x:v>38.5</x:v>
      </x:c>
      <x:c r="U409" s="12">
        <x:v>45</x:v>
      </x:c>
      <x:c r="V409" s="12">
        <x:f>NA()</x:f>
      </x:c>
    </x:row>
    <x:row r="410">
      <x:c r="A410">
        <x:v>661127</x:v>
      </x:c>
      <x:c r="B410" s="1">
        <x:v>43209.6368114931</x:v>
      </x:c>
      <x:c r="C410" s="6">
        <x:v>6.79812933</x:v>
      </x:c>
      <x:c r="D410" s="14" t="s">
        <x:v>77</x:v>
      </x:c>
      <x:c r="E410" s="15">
        <x:v>43194.5174731829</x:v>
      </x:c>
      <x:c r="F410" t="s">
        <x:v>82</x:v>
      </x:c>
      <x:c r="G410" s="6">
        <x:v>140.490862399644</x:v>
      </x:c>
      <x:c r="H410" t="s">
        <x:v>83</x:v>
      </x:c>
      <x:c r="I410" s="6">
        <x:v>31.323467921392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23.52</x:v>
      </x:c>
      <x:c r="R410" s="8">
        <x:v>122966.368274005</x:v>
      </x:c>
      <x:c r="S410" s="12">
        <x:v>441639.535024073</x:v>
      </x:c>
      <x:c r="T410" s="12">
        <x:v>38.5</x:v>
      </x:c>
      <x:c r="U410" s="12">
        <x:v>45</x:v>
      </x:c>
      <x:c r="V410" s="12">
        <x:f>NA()</x:f>
      </x:c>
    </x:row>
    <x:row r="411">
      <x:c r="A411">
        <x:v>661136</x:v>
      </x:c>
      <x:c r="B411" s="1">
        <x:v>43209.6368238079</x:v>
      </x:c>
      <x:c r="C411" s="6">
        <x:v>6.815830325</x:v>
      </x:c>
      <x:c r="D411" s="14" t="s">
        <x:v>77</x:v>
      </x:c>
      <x:c r="E411" s="15">
        <x:v>43194.5174731829</x:v>
      </x:c>
      <x:c r="F411" t="s">
        <x:v>82</x:v>
      </x:c>
      <x:c r="G411" s="6">
        <x:v>140.47698188952</x:v>
      </x:c>
      <x:c r="H411" t="s">
        <x:v>83</x:v>
      </x:c>
      <x:c r="I411" s="6">
        <x:v>31.3160452255383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23.524</x:v>
      </x:c>
      <x:c r="R411" s="8">
        <x:v>122974.168324638</x:v>
      </x:c>
      <x:c r="S411" s="12">
        <x:v>441640.634808485</x:v>
      </x:c>
      <x:c r="T411" s="12">
        <x:v>38.5</x:v>
      </x:c>
      <x:c r="U411" s="12">
        <x:v>45</x:v>
      </x:c>
      <x:c r="V411" s="12">
        <x:f>NA()</x:f>
      </x:c>
    </x:row>
    <x:row r="412">
      <x:c r="A412">
        <x:v>661144</x:v>
      </x:c>
      <x:c r="B412" s="1">
        <x:v>43209.6368349537</x:v>
      </x:c>
      <x:c r="C412" s="6">
        <x:v>6.83189786833333</x:v>
      </x:c>
      <x:c r="D412" s="14" t="s">
        <x:v>77</x:v>
      </x:c>
      <x:c r="E412" s="15">
        <x:v>43194.5174731829</x:v>
      </x:c>
      <x:c r="F412" t="s">
        <x:v>82</x:v>
      </x:c>
      <x:c r="G412" s="6">
        <x:v>140.488507138507</x:v>
      </x:c>
      <x:c r="H412" t="s">
        <x:v>83</x:v>
      </x:c>
      <x:c r="I412" s="6">
        <x:v>31.3161053282734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23.523</x:v>
      </x:c>
      <x:c r="R412" s="8">
        <x:v>122978.475477318</x:v>
      </x:c>
      <x:c r="S412" s="12">
        <x:v>441632.00105891</x:v>
      </x:c>
      <x:c r="T412" s="12">
        <x:v>38.5</x:v>
      </x:c>
      <x:c r="U412" s="12">
        <x:v>45</x:v>
      </x:c>
      <x:c r="V412" s="12">
        <x:f>NA()</x:f>
      </x:c>
    </x:row>
    <x:row r="413">
      <x:c r="A413">
        <x:v>661150</x:v>
      </x:c>
      <x:c r="B413" s="1">
        <x:v>43209.6368465278</x:v>
      </x:c>
      <x:c r="C413" s="6">
        <x:v>6.84858214</x:v>
      </x:c>
      <x:c r="D413" s="14" t="s">
        <x:v>77</x:v>
      </x:c>
      <x:c r="E413" s="15">
        <x:v>43194.5174731829</x:v>
      </x:c>
      <x:c r="F413" t="s">
        <x:v>82</x:v>
      </x:c>
      <x:c r="G413" s="6">
        <x:v>140.402720761267</x:v>
      </x:c>
      <x:c r="H413" t="s">
        <x:v>83</x:v>
      </x:c>
      <x:c r="I413" s="6">
        <x:v>31.3273445585528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23.526</x:v>
      </x:c>
      <x:c r="R413" s="8">
        <x:v>122977.041534667</x:v>
      </x:c>
      <x:c r="S413" s="12">
        <x:v>441640.245609027</x:v>
      </x:c>
      <x:c r="T413" s="12">
        <x:v>38.5</x:v>
      </x:c>
      <x:c r="U413" s="12">
        <x:v>45</x:v>
      </x:c>
      <x:c r="V413" s="12">
        <x:f>NA()</x:f>
      </x:c>
    </x:row>
    <x:row r="414">
      <x:c r="A414">
        <x:v>661161</x:v>
      </x:c>
      <x:c r="B414" s="1">
        <x:v>43209.6368577199</x:v>
      </x:c>
      <x:c r="C414" s="6">
        <x:v>6.86469973</x:v>
      </x:c>
      <x:c r="D414" s="14" t="s">
        <x:v>77</x:v>
      </x:c>
      <x:c r="E414" s="15">
        <x:v>43194.5174731829</x:v>
      </x:c>
      <x:c r="F414" t="s">
        <x:v>82</x:v>
      </x:c>
      <x:c r="G414" s="6">
        <x:v>140.481295563834</x:v>
      </x:c>
      <x:c r="H414" t="s">
        <x:v>83</x:v>
      </x:c>
      <x:c r="I414" s="6">
        <x:v>31.3150835819338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23.524</x:v>
      </x:c>
      <x:c r="R414" s="8">
        <x:v>122986.113737727</x:v>
      </x:c>
      <x:c r="S414" s="12">
        <x:v>441632.330761742</x:v>
      </x:c>
      <x:c r="T414" s="12">
        <x:v>38.5</x:v>
      </x:c>
      <x:c r="U414" s="12">
        <x:v>45</x:v>
      </x:c>
      <x:c r="V414" s="12">
        <x:f>NA()</x:f>
      </x:c>
    </x:row>
    <x:row r="415">
      <x:c r="A415">
        <x:v>661168</x:v>
      </x:c>
      <x:c r="B415" s="1">
        <x:v>43209.6368697569</x:v>
      </x:c>
      <x:c r="C415" s="6">
        <x:v>6.882034025</x:v>
      </x:c>
      <x:c r="D415" s="14" t="s">
        <x:v>77</x:v>
      </x:c>
      <x:c r="E415" s="15">
        <x:v>43194.5174731829</x:v>
      </x:c>
      <x:c r="F415" t="s">
        <x:v>82</x:v>
      </x:c>
      <x:c r="G415" s="6">
        <x:v>140.356376244282</x:v>
      </x:c>
      <x:c r="H415" t="s">
        <x:v>83</x:v>
      </x:c>
      <x:c r="I415" s="6">
        <x:v>31.332423260531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23.528</x:v>
      </x:c>
      <x:c r="R415" s="8">
        <x:v>122996.405291176</x:v>
      </x:c>
      <x:c r="S415" s="12">
        <x:v>441638.251365368</x:v>
      </x:c>
      <x:c r="T415" s="12">
        <x:v>38.5</x:v>
      </x:c>
      <x:c r="U415" s="12">
        <x:v>45</x:v>
      </x:c>
      <x:c r="V415" s="12">
        <x:f>NA()</x:f>
      </x:c>
    </x:row>
    <x:row r="416">
      <x:c r="A416">
        <x:v>661178</x:v>
      </x:c>
      <x:c r="B416" s="1">
        <x:v>43209.636881331</x:v>
      </x:c>
      <x:c r="C416" s="6">
        <x:v>6.89866825333333</x:v>
      </x:c>
      <x:c r="D416" s="14" t="s">
        <x:v>77</x:v>
      </x:c>
      <x:c r="E416" s="15">
        <x:v>43194.5174731829</x:v>
      </x:c>
      <x:c r="F416" t="s">
        <x:v>82</x:v>
      </x:c>
      <x:c r="G416" s="6">
        <x:v>140.345656916301</x:v>
      </x:c>
      <x:c r="H416" t="s">
        <x:v>83</x:v>
      </x:c>
      <x:c r="I416" s="6">
        <x:v>31.3374418670851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23.527</x:v>
      </x:c>
      <x:c r="R416" s="8">
        <x:v>123002.570486943</x:v>
      </x:c>
      <x:c r="S416" s="12">
        <x:v>441642.852581667</x:v>
      </x:c>
      <x:c r="T416" s="12">
        <x:v>38.5</x:v>
      </x:c>
      <x:c r="U416" s="12">
        <x:v>45</x:v>
      </x:c>
      <x:c r="V416" s="12">
        <x:f>NA()</x:f>
      </x:c>
    </x:row>
    <x:row r="417">
      <x:c r="A417">
        <x:v>661189</x:v>
      </x:c>
      <x:c r="B417" s="1">
        <x:v>43209.6368927431</x:v>
      </x:c>
      <x:c r="C417" s="6">
        <x:v>6.915119165</x:v>
      </x:c>
      <x:c r="D417" s="14" t="s">
        <x:v>77</x:v>
      </x:c>
      <x:c r="E417" s="15">
        <x:v>43194.5174731829</x:v>
      </x:c>
      <x:c r="F417" t="s">
        <x:v>82</x:v>
      </x:c>
      <x:c r="G417" s="6">
        <x:v>140.367767518001</x:v>
      </x:c>
      <x:c r="H417" t="s">
        <x:v>83</x:v>
      </x:c>
      <x:c r="I417" s="6">
        <x:v>31.3272544041492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23.529</x:v>
      </x:c>
      <x:c r="R417" s="8">
        <x:v>122999.475777063</x:v>
      </x:c>
      <x:c r="S417" s="12">
        <x:v>441638.775422625</x:v>
      </x:c>
      <x:c r="T417" s="12">
        <x:v>38.5</x:v>
      </x:c>
      <x:c r="U417" s="12">
        <x:v>45</x:v>
      </x:c>
      <x:c r="V417" s="12">
        <x:f>NA()</x:f>
      </x:c>
    </x:row>
    <x:row r="418">
      <x:c r="A418">
        <x:v>661194</x:v>
      </x:c>
      <x:c r="B418" s="1">
        <x:v>43209.6369044792</x:v>
      </x:c>
      <x:c r="C418" s="6">
        <x:v>6.93198681</x:v>
      </x:c>
      <x:c r="D418" s="14" t="s">
        <x:v>77</x:v>
      </x:c>
      <x:c r="E418" s="15">
        <x:v>43194.5174731829</x:v>
      </x:c>
      <x:c r="F418" t="s">
        <x:v>82</x:v>
      </x:c>
      <x:c r="G418" s="6">
        <x:v>140.349725105874</x:v>
      </x:c>
      <x:c r="H418" t="s">
        <x:v>83</x:v>
      </x:c>
      <x:c r="I418" s="6">
        <x:v>31.3260222942108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23.531</x:v>
      </x:c>
      <x:c r="R418" s="8">
        <x:v>123011.787113859</x:v>
      </x:c>
      <x:c r="S418" s="12">
        <x:v>441631.825892544</x:v>
      </x:c>
      <x:c r="T418" s="12">
        <x:v>38.5</x:v>
      </x:c>
      <x:c r="U418" s="12">
        <x:v>45</x:v>
      </x:c>
      <x:c r="V418" s="12">
        <x:f>NA()</x:f>
      </x:c>
    </x:row>
    <x:row r="419">
      <x:c r="A419">
        <x:v>661201</x:v>
      </x:c>
      <x:c r="B419" s="1">
        <x:v>43209.6369155903</x:v>
      </x:c>
      <x:c r="C419" s="6">
        <x:v>6.94800437833333</x:v>
      </x:c>
      <x:c r="D419" s="14" t="s">
        <x:v>77</x:v>
      </x:c>
      <x:c r="E419" s="15">
        <x:v>43194.5174731829</x:v>
      </x:c>
      <x:c r="F419" t="s">
        <x:v>82</x:v>
      </x:c>
      <x:c r="G419" s="6">
        <x:v>140.382865560045</x:v>
      </x:c>
      <x:c r="H419" t="s">
        <x:v>83</x:v>
      </x:c>
      <x:c r="I419" s="6">
        <x:v>31.3186296440927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23.531</x:v>
      </x:c>
      <x:c r="R419" s="8">
        <x:v>123002.884286884</x:v>
      </x:c>
      <x:c r="S419" s="12">
        <x:v>441634.324622658</x:v>
      </x:c>
      <x:c r="T419" s="12">
        <x:v>38.5</x:v>
      </x:c>
      <x:c r="U419" s="12">
        <x:v>45</x:v>
      </x:c>
      <x:c r="V419" s="12">
        <x:f>NA()</x:f>
      </x:c>
    </x:row>
    <x:row r="420">
      <x:c r="A420">
        <x:v>661213</x:v>
      </x:c>
      <x:c r="B420" s="1">
        <x:v>43209.6369272338</x:v>
      </x:c>
      <x:c r="C420" s="6">
        <x:v>6.96480529666667</x:v>
      </x:c>
      <x:c r="D420" s="14" t="s">
        <x:v>77</x:v>
      </x:c>
      <x:c r="E420" s="15">
        <x:v>43194.5174731829</x:v>
      </x:c>
      <x:c r="F420" t="s">
        <x:v>82</x:v>
      </x:c>
      <x:c r="G420" s="6">
        <x:v>140.347776996182</x:v>
      </x:c>
      <x:c r="H420" t="s">
        <x:v>83</x:v>
      </x:c>
      <x:c r="I420" s="6">
        <x:v>31.3238285386128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23.532</x:v>
      </x:c>
      <x:c r="R420" s="8">
        <x:v>123016.534798113</x:v>
      </x:c>
      <x:c r="S420" s="12">
        <x:v>441635.528383449</x:v>
      </x:c>
      <x:c r="T420" s="12">
        <x:v>38.5</x:v>
      </x:c>
      <x:c r="U420" s="12">
        <x:v>45</x:v>
      </x:c>
      <x:c r="V420" s="12">
        <x:f>NA()</x:f>
      </x:c>
    </x:row>
    <x:row r="421">
      <x:c r="A421">
        <x:v>661223</x:v>
      </x:c>
      <x:c r="B421" s="1">
        <x:v>43209.6369388542</x:v>
      </x:c>
      <x:c r="C421" s="6">
        <x:v>6.98148958</x:v>
      </x:c>
      <x:c r="D421" s="14" t="s">
        <x:v>77</x:v>
      </x:c>
      <x:c r="E421" s="15">
        <x:v>43194.5174731829</x:v>
      </x:c>
      <x:c r="F421" t="s">
        <x:v>82</x:v>
      </x:c>
      <x:c r="G421" s="6">
        <x:v>140.317150887428</x:v>
      </x:c>
      <x:c r="H421" t="s">
        <x:v>83</x:v>
      </x:c>
      <x:c r="I421" s="6">
        <x:v>31.3227767384928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23.535</x:v>
      </x:c>
      <x:c r="R421" s="8">
        <x:v>123028.368092356</x:v>
      </x:c>
      <x:c r="S421" s="12">
        <x:v>441637.040563508</x:v>
      </x:c>
      <x:c r="T421" s="12">
        <x:v>38.5</x:v>
      </x:c>
      <x:c r="U421" s="12">
        <x:v>45</x:v>
      </x:c>
      <x:c r="V421" s="12">
        <x:f>NA()</x:f>
      </x:c>
    </x:row>
    <x:row r="422">
      <x:c r="A422">
        <x:v>661230</x:v>
      </x:c>
      <x:c r="B422" s="1">
        <x:v>43209.6369506597</x:v>
      </x:c>
      <x:c r="C422" s="6">
        <x:v>6.99854049333333</x:v>
      </x:c>
      <x:c r="D422" s="14" t="s">
        <x:v>77</x:v>
      </x:c>
      <x:c r="E422" s="15">
        <x:v>43194.5174731829</x:v>
      </x:c>
      <x:c r="F422" t="s">
        <x:v>82</x:v>
      </x:c>
      <x:c r="G422" s="6">
        <x:v>140.344085873426</x:v>
      </x:c>
      <x:c r="H422" t="s">
        <x:v>83</x:v>
      </x:c>
      <x:c r="I422" s="6">
        <x:v>31.316766458423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23.535</x:v>
      </x:c>
      <x:c r="R422" s="8">
        <x:v>123029.988984112</x:v>
      </x:c>
      <x:c r="S422" s="12">
        <x:v>441630.695392064</x:v>
      </x:c>
      <x:c r="T422" s="12">
        <x:v>38.5</x:v>
      </x:c>
      <x:c r="U422" s="12">
        <x:v>45</x:v>
      </x:c>
      <x:c r="V422" s="12">
        <x:f>NA()</x:f>
      </x:c>
    </x:row>
    <x:row r="423">
      <x:c r="A423">
        <x:v>661239</x:v>
      </x:c>
      <x:c r="B423" s="1">
        <x:v>43209.6369623032</x:v>
      </x:c>
      <x:c r="C423" s="6">
        <x:v>7.01529145833333</x:v>
      </x:c>
      <x:c r="D423" s="14" t="s">
        <x:v>77</x:v>
      </x:c>
      <x:c r="E423" s="15">
        <x:v>43194.5174731829</x:v>
      </x:c>
      <x:c r="F423" t="s">
        <x:v>82</x:v>
      </x:c>
      <x:c r="G423" s="6">
        <x:v>140.299435007615</x:v>
      </x:c>
      <x:c r="H423" t="s">
        <x:v>83</x:v>
      </x:c>
      <x:c r="I423" s="6">
        <x:v>31.3293580075292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23.534</x:v>
      </x:c>
      <x:c r="R423" s="8">
        <x:v>123042.436232692</x:v>
      </x:c>
      <x:c r="S423" s="12">
        <x:v>441629.552271682</x:v>
      </x:c>
      <x:c r="T423" s="12">
        <x:v>38.5</x:v>
      </x:c>
      <x:c r="U423" s="12">
        <x:v>45</x:v>
      </x:c>
      <x:c r="V423" s="12">
        <x:f>NA()</x:f>
      </x:c>
    </x:row>
    <x:row r="424">
      <x:c r="A424">
        <x:v>661253</x:v>
      </x:c>
      <x:c r="B424" s="1">
        <x:v>43209.6369739236</x:v>
      </x:c>
      <x:c r="C424" s="6">
        <x:v>7.03200904833333</x:v>
      </x:c>
      <x:c r="D424" s="14" t="s">
        <x:v>77</x:v>
      </x:c>
      <x:c r="E424" s="15">
        <x:v>43194.5174731829</x:v>
      </x:c>
      <x:c r="F424" t="s">
        <x:v>82</x:v>
      </x:c>
      <x:c r="G424" s="6">
        <x:v>140.230256586079</x:v>
      </x:c>
      <x:c r="H424" t="s">
        <x:v>83</x:v>
      </x:c>
      <x:c r="I424" s="6">
        <x:v>31.3342864549013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23.538</x:v>
      </x:c>
      <x:c r="R424" s="8">
        <x:v>123045.62924329</x:v>
      </x:c>
      <x:c r="S424" s="12">
        <x:v>441641.151214298</x:v>
      </x:c>
      <x:c r="T424" s="12">
        <x:v>38.5</x:v>
      </x:c>
      <x:c r="U424" s="12">
        <x:v>45</x:v>
      </x:c>
      <x:c r="V424" s="12">
        <x:f>NA()</x:f>
      </x:c>
    </x:row>
    <x:row r="425">
      <x:c r="A425">
        <x:v>661256</x:v>
      </x:c>
      <x:c r="B425" s="1">
        <x:v>43209.6369850347</x:v>
      </x:c>
      <x:c r="C425" s="6">
        <x:v>7.04804324</x:v>
      </x:c>
      <x:c r="D425" s="14" t="s">
        <x:v>77</x:v>
      </x:c>
      <x:c r="E425" s="15">
        <x:v>43194.5174731829</x:v>
      </x:c>
      <x:c r="F425" t="s">
        <x:v>82</x:v>
      </x:c>
      <x:c r="G425" s="6">
        <x:v>140.268805494806</x:v>
      </x:c>
      <x:c r="H425" t="s">
        <x:v>83</x:v>
      </x:c>
      <x:c r="I425" s="6">
        <x:v>31.3335652182482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23.535</x:v>
      </x:c>
      <x:c r="R425" s="8">
        <x:v>123052.018384737</x:v>
      </x:c>
      <x:c r="S425" s="12">
        <x:v>441632.519186165</x:v>
      </x:c>
      <x:c r="T425" s="12">
        <x:v>38.5</x:v>
      </x:c>
      <x:c r="U425" s="12">
        <x:v>45</x:v>
      </x:c>
      <x:c r="V425" s="12">
        <x:f>NA()</x:f>
      </x:c>
    </x:row>
    <x:row r="426">
      <x:c r="A426">
        <x:v>661264</x:v>
      </x:c>
      <x:c r="B426" s="1">
        <x:v>43209.6369970718</x:v>
      </x:c>
      <x:c r="C426" s="6">
        <x:v>7.065360925</x:v>
      </x:c>
      <x:c r="D426" s="14" t="s">
        <x:v>77</x:v>
      </x:c>
      <x:c r="E426" s="15">
        <x:v>43194.5174731829</x:v>
      </x:c>
      <x:c r="F426" t="s">
        <x:v>82</x:v>
      </x:c>
      <x:c r="G426" s="6">
        <x:v>140.26944697606</x:v>
      </x:c>
      <x:c r="H426" t="s">
        <x:v>83</x:v>
      </x:c>
      <x:c r="I426" s="6">
        <x:v>31.320282470956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23.54</x:v>
      </x:c>
      <x:c r="R426" s="8">
        <x:v>123053.225334581</x:v>
      </x:c>
      <x:c r="S426" s="12">
        <x:v>441646.157207867</x:v>
      </x:c>
      <x:c r="T426" s="12">
        <x:v>38.5</x:v>
      </x:c>
      <x:c r="U426" s="12">
        <x:v>45</x:v>
      </x:c>
      <x:c r="V426" s="12">
        <x:f>NA()</x:f>
      </x:c>
    </x:row>
    <x:row r="427">
      <x:c r="A427">
        <x:v>661279</x:v>
      </x:c>
      <x:c r="B427" s="1">
        <x:v>43209.6370085648</x:v>
      </x:c>
      <x:c r="C427" s="6">
        <x:v>7.08191182333333</x:v>
      </x:c>
      <x:c r="D427" s="14" t="s">
        <x:v>77</x:v>
      </x:c>
      <x:c r="E427" s="15">
        <x:v>43194.5174731829</x:v>
      </x:c>
      <x:c r="F427" t="s">
        <x:v>82</x:v>
      </x:c>
      <x:c r="G427" s="6">
        <x:v>140.294019252036</x:v>
      </x:c>
      <x:c r="H427" t="s">
        <x:v>83</x:v>
      </x:c>
      <x:c r="I427" s="6">
        <x:v>31.3121686014442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23.541</x:v>
      </x:c>
      <x:c r="R427" s="8">
        <x:v>123064.613245519</x:v>
      </x:c>
      <x:c r="S427" s="12">
        <x:v>441645.875643777</x:v>
      </x:c>
      <x:c r="T427" s="12">
        <x:v>38.5</x:v>
      </x:c>
      <x:c r="U427" s="12">
        <x:v>45</x:v>
      </x:c>
      <x:c r="V427" s="12">
        <x:f>NA()</x:f>
      </x:c>
    </x:row>
    <x:row r="428">
      <x:c r="A428">
        <x:v>661288</x:v>
      </x:c>
      <x:c r="B428" s="1">
        <x:v>43209.6370197106</x:v>
      </x:c>
      <x:c r="C428" s="6">
        <x:v>7.09794607166667</x:v>
      </x:c>
      <x:c r="D428" s="14" t="s">
        <x:v>77</x:v>
      </x:c>
      <x:c r="E428" s="15">
        <x:v>43194.5174731829</x:v>
      </x:c>
      <x:c r="F428" t="s">
        <x:v>82</x:v>
      </x:c>
      <x:c r="G428" s="6">
        <x:v>140.232443259525</x:v>
      </x:c>
      <x:c r="H428" t="s">
        <x:v>83</x:v>
      </x:c>
      <x:c r="I428" s="6">
        <x:v>31.3232876127959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23.542</x:v>
      </x:c>
      <x:c r="R428" s="8">
        <x:v>123067.84314401</x:v>
      </x:c>
      <x:c r="S428" s="12">
        <x:v>441636.378635981</x:v>
      </x:c>
      <x:c r="T428" s="12">
        <x:v>38.5</x:v>
      </x:c>
      <x:c r="U428" s="12">
        <x:v>45</x:v>
      </x:c>
      <x:c r="V428" s="12">
        <x:f>NA()</x:f>
      </x:c>
    </x:row>
    <x:row r="429">
      <x:c r="A429">
        <x:v>661291</x:v>
      </x:c>
      <x:c r="B429" s="1">
        <x:v>43209.6370314468</x:v>
      </x:c>
      <x:c r="C429" s="6">
        <x:v>7.11481366</x:v>
      </x:c>
      <x:c r="D429" s="14" t="s">
        <x:v>77</x:v>
      </x:c>
      <x:c r="E429" s="15">
        <x:v>43194.5174731829</x:v>
      </x:c>
      <x:c r="F429" t="s">
        <x:v>82</x:v>
      </x:c>
      <x:c r="G429" s="6">
        <x:v>140.227926753317</x:v>
      </x:c>
      <x:c r="H429" t="s">
        <x:v>83</x:v>
      </x:c>
      <x:c r="I429" s="6">
        <x:v>31.3269238380235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23.541</x:v>
      </x:c>
      <x:c r="R429" s="8">
        <x:v>123074.768178206</x:v>
      </x:c>
      <x:c r="S429" s="12">
        <x:v>441644.64565441</x:v>
      </x:c>
      <x:c r="T429" s="12">
        <x:v>38.5</x:v>
      </x:c>
      <x:c r="U429" s="12">
        <x:v>45</x:v>
      </x:c>
      <x:c r="V429" s="12">
        <x:f>NA()</x:f>
      </x:c>
    </x:row>
    <x:row r="430">
      <x:c r="A430">
        <x:v>661305</x:v>
      </x:c>
      <x:c r="B430" s="1">
        <x:v>43209.6370432523</x:v>
      </x:c>
      <x:c r="C430" s="6">
        <x:v>7.13184795</x:v>
      </x:c>
      <x:c r="D430" s="14" t="s">
        <x:v>77</x:v>
      </x:c>
      <x:c r="E430" s="15">
        <x:v>43194.5174731829</x:v>
      </x:c>
      <x:c r="F430" t="s">
        <x:v>82</x:v>
      </x:c>
      <x:c r="G430" s="6">
        <x:v>140.240983169561</x:v>
      </x:c>
      <x:c r="H430" t="s">
        <x:v>83</x:v>
      </x:c>
      <x:c r="I430" s="6">
        <x:v>31.324008847238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23.541</x:v>
      </x:c>
      <x:c r="R430" s="8">
        <x:v>123080.76790022</x:v>
      </x:c>
      <x:c r="S430" s="12">
        <x:v>441637.59762325</x:v>
      </x:c>
      <x:c r="T430" s="12">
        <x:v>38.5</x:v>
      </x:c>
      <x:c r="U430" s="12">
        <x:v>45</x:v>
      </x:c>
      <x:c r="V430" s="12">
        <x:f>NA()</x:f>
      </x:c>
    </x:row>
    <x:row r="431">
      <x:c r="A431">
        <x:v>661308</x:v>
      </x:c>
      <x:c r="B431" s="1">
        <x:v>43209.6370547801</x:v>
      </x:c>
      <x:c r="C431" s="6">
        <x:v>7.14844886</x:v>
      </x:c>
      <x:c r="D431" s="14" t="s">
        <x:v>77</x:v>
      </x:c>
      <x:c r="E431" s="15">
        <x:v>43194.5174731829</x:v>
      </x:c>
      <x:c r="F431" t="s">
        <x:v>82</x:v>
      </x:c>
      <x:c r="G431" s="6">
        <x:v>140.241803782519</x:v>
      </x:c>
      <x:c r="H431" t="s">
        <x:v>83</x:v>
      </x:c>
      <x:c r="I431" s="6">
        <x:v>31.3185695413126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23.543</x:v>
      </x:c>
      <x:c r="R431" s="8">
        <x:v>123088.657303911</x:v>
      </x:c>
      <x:c r="S431" s="12">
        <x:v>441657.560843425</x:v>
      </x:c>
      <x:c r="T431" s="12">
        <x:v>38.5</x:v>
      </x:c>
      <x:c r="U431" s="12">
        <x:v>45</x:v>
      </x:c>
      <x:c r="V431" s="12">
        <x:f>NA()</x:f>
      </x:c>
    </x:row>
    <x:row r="432">
      <x:c r="A432">
        <x:v>661324</x:v>
      </x:c>
      <x:c r="B432" s="1">
        <x:v>43209.6370665509</x:v>
      </x:c>
      <x:c r="C432" s="6">
        <x:v>7.16538315166667</x:v>
      </x:c>
      <x:c r="D432" s="14" t="s">
        <x:v>77</x:v>
      </x:c>
      <x:c r="E432" s="15">
        <x:v>43194.5174731829</x:v>
      </x:c>
      <x:c r="F432" t="s">
        <x:v>82</x:v>
      </x:c>
      <x:c r="G432" s="6">
        <x:v>140.205810951491</x:v>
      </x:c>
      <x:c r="H432" t="s">
        <x:v>83</x:v>
      </x:c>
      <x:c r="I432" s="6">
        <x:v>31.3239787958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23.544</x:v>
      </x:c>
      <x:c r="R432" s="8">
        <x:v>123099.031401171</x:v>
      </x:c>
      <x:c r="S432" s="12">
        <x:v>441650.164711085</x:v>
      </x:c>
      <x:c r="T432" s="12">
        <x:v>38.5</x:v>
      </x:c>
      <x:c r="U432" s="12">
        <x:v>45</x:v>
      </x:c>
      <x:c r="V432" s="12">
        <x:f>NA()</x:f>
      </x:c>
    </x:row>
    <x:row r="433">
      <x:c r="A433">
        <x:v>661333</x:v>
      </x:c>
      <x:c r="B433" s="1">
        <x:v>43209.6370785532</x:v>
      </x:c>
      <x:c r="C433" s="6">
        <x:v>7.18270075333333</x:v>
      </x:c>
      <x:c r="D433" s="14" t="s">
        <x:v>77</x:v>
      </x:c>
      <x:c r="E433" s="15">
        <x:v>43194.5174731829</x:v>
      </x:c>
      <x:c r="F433" t="s">
        <x:v>82</x:v>
      </x:c>
      <x:c r="G433" s="6">
        <x:v>140.087833748202</x:v>
      </x:c>
      <x:c r="H433" t="s">
        <x:v>83</x:v>
      </x:c>
      <x:c r="I433" s="6">
        <x:v>31.3450749716962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23.546</x:v>
      </x:c>
      <x:c r="R433" s="8">
        <x:v>123091.319892268</x:v>
      </x:c>
      <x:c r="S433" s="12">
        <x:v>441649.696003724</x:v>
      </x:c>
      <x:c r="T433" s="12">
        <x:v>38.5</x:v>
      </x:c>
      <x:c r="U433" s="12">
        <x:v>45</x:v>
      </x:c>
      <x:c r="V433" s="12">
        <x:f>NA()</x:f>
      </x:c>
    </x:row>
    <x:row r="434">
      <x:c r="A434">
        <x:v>661336</x:v>
      </x:c>
      <x:c r="B434" s="1">
        <x:v>43209.6370892014</x:v>
      </x:c>
      <x:c r="C434" s="6">
        <x:v>7.198001675</x:v>
      </x:c>
      <x:c r="D434" s="14" t="s">
        <x:v>77</x:v>
      </x:c>
      <x:c r="E434" s="15">
        <x:v>43194.5174731829</x:v>
      </x:c>
      <x:c r="F434" t="s">
        <x:v>82</x:v>
      </x:c>
      <x:c r="G434" s="6">
        <x:v>140.135379502004</x:v>
      </x:c>
      <x:c r="H434" t="s">
        <x:v>83</x:v>
      </x:c>
      <x:c r="I434" s="6">
        <x:v>31.3370812483995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23.545</x:v>
      </x:c>
      <x:c r="R434" s="8">
        <x:v>123101.741337128</x:v>
      </x:c>
      <x:c r="S434" s="12">
        <x:v>441645.537167302</x:v>
      </x:c>
      <x:c r="T434" s="12">
        <x:v>38.5</x:v>
      </x:c>
      <x:c r="U434" s="12">
        <x:v>45</x:v>
      </x:c>
      <x:c r="V434" s="12">
        <x:f>NA()</x:f>
      </x:c>
    </x:row>
    <x:row r="435">
      <x:c r="A435">
        <x:v>661351</x:v>
      </x:c>
      <x:c r="B435" s="1">
        <x:v>43209.6371007292</x:v>
      </x:c>
      <x:c r="C435" s="6">
        <x:v>7.214635925</x:v>
      </x:c>
      <x:c r="D435" s="14" t="s">
        <x:v>77</x:v>
      </x:c>
      <x:c r="E435" s="15">
        <x:v>43194.5174731829</x:v>
      </x:c>
      <x:c r="F435" t="s">
        <x:v>82</x:v>
      </x:c>
      <x:c r="G435" s="6">
        <x:v>140.121411099531</x:v>
      </x:c>
      <x:c r="H435" t="s">
        <x:v>83</x:v>
      </x:c>
      <x:c r="I435" s="6">
        <x:v>31.3349475886371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23.547</x:v>
      </x:c>
      <x:c r="R435" s="8">
        <x:v>123099.705030712</x:v>
      </x:c>
      <x:c r="S435" s="12">
        <x:v>441626.196768932</x:v>
      </x:c>
      <x:c r="T435" s="12">
        <x:v>38.5</x:v>
      </x:c>
      <x:c r="U435" s="12">
        <x:v>45</x:v>
      </x:c>
      <x:c r="V435" s="12">
        <x:f>NA()</x:f>
      </x:c>
    </x:row>
    <x:row r="436">
      <x:c r="A436">
        <x:v>661357</x:v>
      </x:c>
      <x:c r="B436" s="1">
        <x:v>43209.6371128125</x:v>
      </x:c>
      <x:c r="C436" s="6">
        <x:v>7.23203685666667</x:v>
      </x:c>
      <x:c r="D436" s="14" t="s">
        <x:v>77</x:v>
      </x:c>
      <x:c r="E436" s="15">
        <x:v>43194.5174731829</x:v>
      </x:c>
      <x:c r="F436" t="s">
        <x:v>82</x:v>
      </x:c>
      <x:c r="G436" s="6">
        <x:v>140.06152663096</x:v>
      </x:c>
      <x:c r="H436" t="s">
        <x:v>83</x:v>
      </x:c>
      <x:c r="I436" s="6">
        <x:v>31.3404470243063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23.55</x:v>
      </x:c>
      <x:c r="R436" s="8">
        <x:v>123118.846298705</x:v>
      </x:c>
      <x:c r="S436" s="12">
        <x:v>441640.142574576</x:v>
      </x:c>
      <x:c r="T436" s="12">
        <x:v>38.5</x:v>
      </x:c>
      <x:c r="U436" s="12">
        <x:v>45</x:v>
      </x:c>
      <x:c r="V436" s="12">
        <x:f>NA()</x:f>
      </x:c>
    </x:row>
    <x:row r="437">
      <x:c r="A437">
        <x:v>661368</x:v>
      </x:c>
      <x:c r="B437" s="1">
        <x:v>43209.6371241898</x:v>
      </x:c>
      <x:c r="C437" s="6">
        <x:v>7.24842109833333</x:v>
      </x:c>
      <x:c r="D437" s="14" t="s">
        <x:v>77</x:v>
      </x:c>
      <x:c r="E437" s="15">
        <x:v>43194.5174731829</x:v>
      </x:c>
      <x:c r="F437" t="s">
        <x:v>82</x:v>
      </x:c>
      <x:c r="G437" s="6">
        <x:v>140.081216442424</x:v>
      </x:c>
      <x:c r="H437" t="s">
        <x:v>83</x:v>
      </x:c>
      <x:c r="I437" s="6">
        <x:v>31.3386739812195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23.549</x:v>
      </x:c>
      <x:c r="R437" s="8">
        <x:v>123122.169919364</x:v>
      </x:c>
      <x:c r="S437" s="12">
        <x:v>441624.923284774</x:v>
      </x:c>
      <x:c r="T437" s="12">
        <x:v>38.5</x:v>
      </x:c>
      <x:c r="U437" s="12">
        <x:v>45</x:v>
      </x:c>
      <x:c r="V437" s="12">
        <x:f>NA()</x:f>
      </x:c>
    </x:row>
    <x:row r="438">
      <x:c r="A438">
        <x:v>661372</x:v>
      </x:c>
      <x:c r="B438" s="1">
        <x:v>43209.6371362616</x:v>
      </x:c>
      <x:c r="C438" s="6">
        <x:v>7.265805395</x:v>
      </x:c>
      <x:c r="D438" s="14" t="s">
        <x:v>77</x:v>
      </x:c>
      <x:c r="E438" s="15">
        <x:v>43194.5174731829</x:v>
      </x:c>
      <x:c r="F438" t="s">
        <x:v>82</x:v>
      </x:c>
      <x:c r="G438" s="6">
        <x:v>140.072983329177</x:v>
      </x:c>
      <x:c r="H438" t="s">
        <x:v>83</x:v>
      </x:c>
      <x:c r="I438" s="6">
        <x:v>31.3326336211335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23.552</x:v>
      </x:c>
      <x:c r="R438" s="8">
        <x:v>123131.460613023</x:v>
      </x:c>
      <x:c r="S438" s="12">
        <x:v>441630.977194163</x:v>
      </x:c>
      <x:c r="T438" s="12">
        <x:v>38.5</x:v>
      </x:c>
      <x:c r="U438" s="12">
        <x:v>45</x:v>
      </x:c>
      <x:c r="V438" s="12">
        <x:f>NA()</x:f>
      </x:c>
    </x:row>
    <x:row r="439">
      <x:c r="A439">
        <x:v>661386</x:v>
      </x:c>
      <x:c r="B439" s="1">
        <x:v>43209.6371470718</x:v>
      </x:c>
      <x:c r="C439" s="6">
        <x:v>7.28133964</x:v>
      </x:c>
      <x:c r="D439" s="14" t="s">
        <x:v>77</x:v>
      </x:c>
      <x:c r="E439" s="15">
        <x:v>43194.5174731829</x:v>
      </x:c>
      <x:c r="F439" t="s">
        <x:v>82</x:v>
      </x:c>
      <x:c r="G439" s="6">
        <x:v>140.066852148944</x:v>
      </x:c>
      <x:c r="H439" t="s">
        <x:v>83</x:v>
      </x:c>
      <x:c r="I439" s="6">
        <x:v>31.3366304750971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23.551</x:v>
      </x:c>
      <x:c r="R439" s="8">
        <x:v>123126.174960374</x:v>
      </x:c>
      <x:c r="S439" s="12">
        <x:v>441621.05243592</x:v>
      </x:c>
      <x:c r="T439" s="12">
        <x:v>38.5</x:v>
      </x:c>
      <x:c r="U439" s="12">
        <x:v>45</x:v>
      </x:c>
      <x:c r="V439" s="12">
        <x:f>NA()</x:f>
      </x:c>
    </x:row>
    <x:row r="440">
      <x:c r="A440">
        <x:v>661395</x:v>
      </x:c>
      <x:c r="B440" s="1">
        <x:v>43209.6371587616</x:v>
      </x:c>
      <x:c r="C440" s="6">
        <x:v>7.29815724</x:v>
      </x:c>
      <x:c r="D440" s="14" t="s">
        <x:v>77</x:v>
      </x:c>
      <x:c r="E440" s="15">
        <x:v>43194.5174731829</x:v>
      </x:c>
      <x:c r="F440" t="s">
        <x:v>82</x:v>
      </x:c>
      <x:c r="G440" s="6">
        <x:v>140.123503748579</x:v>
      </x:c>
      <x:c r="H440" t="s">
        <x:v>83</x:v>
      </x:c>
      <x:c r="I440" s="6">
        <x:v>31.3134608089767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23.555</x:v>
      </x:c>
      <x:c r="R440" s="8">
        <x:v>123140.046133163</x:v>
      </x:c>
      <x:c r="S440" s="12">
        <x:v>441627.577213303</x:v>
      </x:c>
      <x:c r="T440" s="12">
        <x:v>38.5</x:v>
      </x:c>
      <x:c r="U440" s="12">
        <x:v>45</x:v>
      </x:c>
      <x:c r="V440" s="12">
        <x:f>NA()</x:f>
      </x:c>
    </x:row>
    <x:row r="441">
      <x:c r="A441">
        <x:v>661405</x:v>
      </x:c>
      <x:c r="B441" s="1">
        <x:v>43209.6371704861</x:v>
      </x:c>
      <x:c r="C441" s="6">
        <x:v>7.31509156666667</x:v>
      </x:c>
      <x:c r="D441" s="14" t="s">
        <x:v>77</x:v>
      </x:c>
      <x:c r="E441" s="15">
        <x:v>43194.5174731829</x:v>
      </x:c>
      <x:c r="F441" t="s">
        <x:v>82</x:v>
      </x:c>
      <x:c r="G441" s="6">
        <x:v>140.072642905781</x:v>
      </x:c>
      <x:c r="H441" t="s">
        <x:v>83</x:v>
      </x:c>
      <x:c r="I441" s="6">
        <x:v>31.3169467666685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23.558</x:v>
      </x:c>
      <x:c r="R441" s="8">
        <x:v>123145.82251161</x:v>
      </x:c>
      <x:c r="S441" s="12">
        <x:v>441653.259875239</x:v>
      </x:c>
      <x:c r="T441" s="12">
        <x:v>38.5</x:v>
      </x:c>
      <x:c r="U441" s="12">
        <x:v>45</x:v>
      </x:c>
      <x:c r="V441" s="12">
        <x:f>NA()</x:f>
      </x:c>
    </x:row>
    <x:row r="442">
      <x:c r="A442">
        <x:v>661411</x:v>
      </x:c>
      <x:c r="B442" s="1">
        <x:v>43209.6371831366</x:v>
      </x:c>
      <x:c r="C442" s="6">
        <x:v>7.33329255333333</x:v>
      </x:c>
      <x:c r="D442" s="14" t="s">
        <x:v>77</x:v>
      </x:c>
      <x:c r="E442" s="15">
        <x:v>43194.5174731829</x:v>
      </x:c>
      <x:c r="F442" t="s">
        <x:v>82</x:v>
      </x:c>
      <x:c r="G442" s="6">
        <x:v>140.115436371913</x:v>
      </x:c>
      <x:c r="H442" t="s">
        <x:v>83</x:v>
      </x:c>
      <x:c r="I442" s="6">
        <x:v>31.3152638900888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23.555</x:v>
      </x:c>
      <x:c r="R442" s="8">
        <x:v>123155.271673086</x:v>
      </x:c>
      <x:c r="S442" s="12">
        <x:v>441634.666781255</x:v>
      </x:c>
      <x:c r="T442" s="12">
        <x:v>38.5</x:v>
      </x:c>
      <x:c r="U442" s="12">
        <x:v>45</x:v>
      </x:c>
      <x:c r="V442" s="12">
        <x:f>NA()</x:f>
      </x:c>
    </x:row>
    <x:row r="443">
      <x:c r="A443">
        <x:v>661418</x:v>
      </x:c>
      <x:c r="B443" s="1">
        <x:v>43209.6371934375</x:v>
      </x:c>
      <x:c r="C443" s="6">
        <x:v>7.34814335333333</x:v>
      </x:c>
      <x:c r="D443" s="14" t="s">
        <x:v>77</x:v>
      </x:c>
      <x:c r="E443" s="15">
        <x:v>43194.5174731829</x:v>
      </x:c>
      <x:c r="F443" t="s">
        <x:v>82</x:v>
      </x:c>
      <x:c r="G443" s="6">
        <x:v>140.068300491226</x:v>
      </x:c>
      <x:c r="H443" t="s">
        <x:v>83</x:v>
      </x:c>
      <x:c r="I443" s="6">
        <x:v>31.3284264115837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23.554</x:v>
      </x:c>
      <x:c r="R443" s="8">
        <x:v>123158.780365194</x:v>
      </x:c>
      <x:c r="S443" s="12">
        <x:v>441627.759697163</x:v>
      </x:c>
      <x:c r="T443" s="12">
        <x:v>38.5</x:v>
      </x:c>
      <x:c r="U443" s="12">
        <x:v>45</x:v>
      </x:c>
      <x:c r="V443" s="12">
        <x:f>NA()</x:f>
      </x:c>
    </x:row>
    <x:row r="444">
      <x:c r="A444">
        <x:v>661427</x:v>
      </x:c>
      <x:c r="B444" s="1">
        <x:v>43209.6372052083</x:v>
      </x:c>
      <x:c r="C444" s="6">
        <x:v>7.36506098666667</x:v>
      </x:c>
      <x:c r="D444" s="14" t="s">
        <x:v>77</x:v>
      </x:c>
      <x:c r="E444" s="15">
        <x:v>43194.5174731829</x:v>
      </x:c>
      <x:c r="F444" t="s">
        <x:v>82</x:v>
      </x:c>
      <x:c r="G444" s="6">
        <x:v>139.949289944616</x:v>
      </x:c>
      <x:c r="H444" t="s">
        <x:v>83</x:v>
      </x:c>
      <x:c r="I444" s="6">
        <x:v>31.3392750126691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23.56</x:v>
      </x:c>
      <x:c r="R444" s="8">
        <x:v>123163.079791106</x:v>
      </x:c>
      <x:c r="S444" s="12">
        <x:v>441630.610147798</x:v>
      </x:c>
      <x:c r="T444" s="12">
        <x:v>38.5</x:v>
      </x:c>
      <x:c r="U444" s="12">
        <x:v>45</x:v>
      </x:c>
      <x:c r="V444" s="12">
        <x:f>NA()</x:f>
      </x:c>
    </x:row>
    <x:row r="445">
      <x:c r="A445">
        <x:v>661440</x:v>
      </x:c>
      <x:c r="B445" s="1">
        <x:v>43209.6372167477</x:v>
      </x:c>
      <x:c r="C445" s="6">
        <x:v>7.38169524833333</x:v>
      </x:c>
      <x:c r="D445" s="14" t="s">
        <x:v>77</x:v>
      </x:c>
      <x:c r="E445" s="15">
        <x:v>43194.5174731829</x:v>
      </x:c>
      <x:c r="F445" t="s">
        <x:v>82</x:v>
      </x:c>
      <x:c r="G445" s="6">
        <x:v>140.037255355419</x:v>
      </x:c>
      <x:c r="H445" t="s">
        <x:v>83</x:v>
      </x:c>
      <x:c r="I445" s="6">
        <x:v>31.3169768180433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23.561</x:v>
      </x:c>
      <x:c r="R445" s="8">
        <x:v>123174.934521729</x:v>
      </x:c>
      <x:c r="S445" s="12">
        <x:v>441643.99002646</x:v>
      </x:c>
      <x:c r="T445" s="12">
        <x:v>38.5</x:v>
      </x:c>
      <x:c r="U445" s="12">
        <x:v>45</x:v>
      </x:c>
      <x:c r="V445" s="12">
        <x:f>NA()</x:f>
      </x:c>
    </x:row>
    <x:row r="446">
      <x:c r="A446">
        <x:v>661448</x:v>
      </x:c>
      <x:c r="B446" s="1">
        <x:v>43209.6372284375</x:v>
      </x:c>
      <x:c r="C446" s="6">
        <x:v>7.39852950666667</x:v>
      </x:c>
      <x:c r="D446" s="14" t="s">
        <x:v>77</x:v>
      </x:c>
      <x:c r="E446" s="15">
        <x:v>43194.5174731829</x:v>
      </x:c>
      <x:c r="F446" t="s">
        <x:v>82</x:v>
      </x:c>
      <x:c r="G446" s="6">
        <x:v>139.982535079826</x:v>
      </x:c>
      <x:c r="H446" t="s">
        <x:v>83</x:v>
      </x:c>
      <x:c r="I446" s="6">
        <x:v>31.334466764089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23.559</x:v>
      </x:c>
      <x:c r="R446" s="8">
        <x:v>123186.078830028</x:v>
      </x:c>
      <x:c r="S446" s="12">
        <x:v>441657.018683436</x:v>
      </x:c>
      <x:c r="T446" s="12">
        <x:v>38.5</x:v>
      </x:c>
      <x:c r="U446" s="12">
        <x:v>45</x:v>
      </x:c>
      <x:c r="V446" s="12">
        <x:f>NA()</x:f>
      </x:c>
    </x:row>
    <x:row r="447">
      <x:c r="A447">
        <x:v>661452</x:v>
      </x:c>
      <x:c r="B447" s="1">
        <x:v>43209.6372401968</x:v>
      </x:c>
      <x:c r="C447" s="6">
        <x:v>7.41544714</x:v>
      </x:c>
      <x:c r="D447" s="14" t="s">
        <x:v>77</x:v>
      </x:c>
      <x:c r="E447" s="15">
        <x:v>43194.5174731829</x:v>
      </x:c>
      <x:c r="F447" t="s">
        <x:v>82</x:v>
      </x:c>
      <x:c r="G447" s="6">
        <x:v>139.920517407931</x:v>
      </x:c>
      <x:c r="H447" t="s">
        <x:v>83</x:v>
      </x:c>
      <x:c r="I447" s="6">
        <x:v>31.337832537371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23.563</x:v>
      </x:c>
      <x:c r="R447" s="8">
        <x:v>123191.541523637</x:v>
      </x:c>
      <x:c r="S447" s="12">
        <x:v>441641.949107001</x:v>
      </x:c>
      <x:c r="T447" s="12">
        <x:v>38.5</x:v>
      </x:c>
      <x:c r="U447" s="12">
        <x:v>45</x:v>
      </x:c>
      <x:c r="V447" s="12">
        <x:f>NA()</x:f>
      </x:c>
    </x:row>
    <x:row r="448">
      <x:c r="A448">
        <x:v>661462</x:v>
      </x:c>
      <x:c r="B448" s="1">
        <x:v>43209.6372511921</x:v>
      </x:c>
      <x:c r="C448" s="6">
        <x:v>7.43128132333333</x:v>
      </x:c>
      <x:c r="D448" s="14" t="s">
        <x:v>77</x:v>
      </x:c>
      <x:c r="E448" s="15">
        <x:v>43194.5174731829</x:v>
      </x:c>
      <x:c r="F448" t="s">
        <x:v>82</x:v>
      </x:c>
      <x:c r="G448" s="6">
        <x:v>139.977805240618</x:v>
      </x:c>
      <x:c r="H448" t="s">
        <x:v>83</x:v>
      </x:c>
      <x:c r="I448" s="6">
        <x:v>31.3276450732478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23.562</x:v>
      </x:c>
      <x:c r="R448" s="8">
        <x:v>123196.352079227</x:v>
      </x:c>
      <x:c r="S448" s="12">
        <x:v>441636.238352136</x:v>
      </x:c>
      <x:c r="T448" s="12">
        <x:v>38.5</x:v>
      </x:c>
      <x:c r="U448" s="12">
        <x:v>45</x:v>
      </x:c>
      <x:c r="V448" s="12">
        <x:f>NA()</x:f>
      </x:c>
    </x:row>
    <x:row r="449">
      <x:c r="A449">
        <x:v>661472</x:v>
      </x:c>
      <x:c r="B449" s="1">
        <x:v>43209.6372631134</x:v>
      </x:c>
      <x:c r="C449" s="6">
        <x:v>7.44843231666667</x:v>
      </x:c>
      <x:c r="D449" s="14" t="s">
        <x:v>77</x:v>
      </x:c>
      <x:c r="E449" s="15">
        <x:v>43194.5174731829</x:v>
      </x:c>
      <x:c r="F449" t="s">
        <x:v>82</x:v>
      </x:c>
      <x:c r="G449" s="6">
        <x:v>139.948408458473</x:v>
      </x:c>
      <x:c r="H449" t="s">
        <x:v>83</x:v>
      </x:c>
      <x:c r="I449" s="6">
        <x:v>31.3289673382296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23.564</x:v>
      </x:c>
      <x:c r="R449" s="8">
        <x:v>123197.240989266</x:v>
      </x:c>
      <x:c r="S449" s="12">
        <x:v>441638.406433912</x:v>
      </x:c>
      <x:c r="T449" s="12">
        <x:v>38.5</x:v>
      </x:c>
      <x:c r="U449" s="12">
        <x:v>45</x:v>
      </x:c>
      <x:c r="V449" s="12">
        <x:f>NA()</x:f>
      </x:c>
    </x:row>
    <x:row r="450">
      <x:c r="A450">
        <x:v>661483</x:v>
      </x:c>
      <x:c r="B450" s="1">
        <x:v>43209.6372746181</x:v>
      </x:c>
      <x:c r="C450" s="6">
        <x:v>7.464999875</x:v>
      </x:c>
      <x:c r="D450" s="14" t="s">
        <x:v>77</x:v>
      </x:c>
      <x:c r="E450" s="15">
        <x:v>43194.5174731829</x:v>
      </x:c>
      <x:c r="F450" t="s">
        <x:v>82</x:v>
      </x:c>
      <x:c r="G450" s="6">
        <x:v>139.964798351068</x:v>
      </x:c>
      <x:c r="H450" t="s">
        <x:v>83</x:v>
      </x:c>
      <x:c r="I450" s="6">
        <x:v>31.3253010593353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23.564</x:v>
      </x:c>
      <x:c r="R450" s="8">
        <x:v>123211.980118876</x:v>
      </x:c>
      <x:c r="S450" s="12">
        <x:v>441646.457551486</x:v>
      </x:c>
      <x:c r="T450" s="12">
        <x:v>38.5</x:v>
      </x:c>
      <x:c r="U450" s="12">
        <x:v>45</x:v>
      </x:c>
      <x:c r="V450" s="12">
        <x:f>NA()</x:f>
      </x:c>
    </x:row>
    <x:row r="451">
      <x:c r="A451">
        <x:v>661493</x:v>
      </x:c>
      <x:c r="B451" s="1">
        <x:v>43209.6372864931</x:v>
      </x:c>
      <x:c r="C451" s="6">
        <x:v>7.48210083333333</x:v>
      </x:c>
      <x:c r="D451" s="14" t="s">
        <x:v>77</x:v>
      </x:c>
      <x:c r="E451" s="15">
        <x:v>43194.5174731829</x:v>
      </x:c>
      <x:c r="F451" t="s">
        <x:v>82</x:v>
      </x:c>
      <x:c r="G451" s="6">
        <x:v>140.064536449182</x:v>
      </x:c>
      <x:c r="H451" t="s">
        <x:v>83</x:v>
      </x:c>
      <x:c r="I451" s="6">
        <x:v>31.3108763944083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23.561</x:v>
      </x:c>
      <x:c r="R451" s="8">
        <x:v>123213.682161737</x:v>
      </x:c>
      <x:c r="S451" s="12">
        <x:v>441651.801010983</x:v>
      </x:c>
      <x:c r="T451" s="12">
        <x:v>38.5</x:v>
      </x:c>
      <x:c r="U451" s="12">
        <x:v>45</x:v>
      </x:c>
      <x:c r="V451" s="12">
        <x:f>NA()</x:f>
      </x:c>
    </x:row>
    <x:row r="452">
      <x:c r="A452">
        <x:v>661501</x:v>
      </x:c>
      <x:c r="B452" s="1">
        <x:v>43209.6372978009</x:v>
      </x:c>
      <x:c r="C452" s="6">
        <x:v>7.49841841833333</x:v>
      </x:c>
      <x:c r="D452" s="14" t="s">
        <x:v>77</x:v>
      </x:c>
      <x:c r="E452" s="15">
        <x:v>43194.5174731829</x:v>
      </x:c>
      <x:c r="F452" t="s">
        <x:v>82</x:v>
      </x:c>
      <x:c r="G452" s="6">
        <x:v>139.959741015463</x:v>
      </x:c>
      <x:c r="H452" t="s">
        <x:v>83</x:v>
      </x:c>
      <x:c r="I452" s="6">
        <x:v>31.3159250200729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23.568</x:v>
      </x:c>
      <x:c r="R452" s="8">
        <x:v>123285.048271217</x:v>
      </x:c>
      <x:c r="S452" s="12">
        <x:v>441637.556951688</x:v>
      </x:c>
      <x:c r="T452" s="12">
        <x:v>38.5</x:v>
      </x:c>
      <x:c r="U452" s="12">
        <x:v>45</x:v>
      </x:c>
      <x:c r="V452" s="12">
        <x:f>NA()</x:f>
      </x:c>
    </x:row>
    <x:row r="453">
      <x:c r="A453">
        <x:v>661508</x:v>
      </x:c>
      <x:c r="B453" s="1">
        <x:v>43209.6373095718</x:v>
      </x:c>
      <x:c r="C453" s="6">
        <x:v>7.51536932333333</x:v>
      </x:c>
      <x:c r="D453" s="14" t="s">
        <x:v>77</x:v>
      </x:c>
      <x:c r="E453" s="15">
        <x:v>43194.5174731829</x:v>
      </x:c>
      <x:c r="F453" t="s">
        <x:v>82</x:v>
      </x:c>
      <x:c r="G453" s="6">
        <x:v>139.797872930835</x:v>
      </x:c>
      <x:c r="H453" t="s">
        <x:v>83</x:v>
      </x:c>
      <x:c r="I453" s="6">
        <x:v>31.3495226154673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23.569</x:v>
      </x:c>
      <x:c r="R453" s="8">
        <x:v>123253.962164868</x:v>
      </x:c>
      <x:c r="S453" s="12">
        <x:v>441641.600148341</x:v>
      </x:c>
      <x:c r="T453" s="12">
        <x:v>38.5</x:v>
      </x:c>
      <x:c r="U453" s="12">
        <x:v>45</x:v>
      </x:c>
      <x:c r="V453" s="12">
        <x:f>NA()</x:f>
      </x:c>
    </x:row>
    <x:row r="454">
      <x:c r="A454">
        <x:v>661518</x:v>
      </x:c>
      <x:c r="B454" s="1">
        <x:v>43209.6373211458</x:v>
      </x:c>
      <x:c r="C454" s="6">
        <x:v>7.53203694833333</x:v>
      </x:c>
      <x:c r="D454" s="14" t="s">
        <x:v>77</x:v>
      </x:c>
      <x:c r="E454" s="15">
        <x:v>43194.5174731829</x:v>
      </x:c>
      <x:c r="F454" t="s">
        <x:v>82</x:v>
      </x:c>
      <x:c r="G454" s="6">
        <x:v>139.822626075976</x:v>
      </x:c>
      <x:c r="H454" t="s">
        <x:v>83</x:v>
      </x:c>
      <x:c r="I454" s="6">
        <x:v>31.3466076050318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23.568</x:v>
      </x:c>
      <x:c r="R454" s="8">
        <x:v>123238.857460529</x:v>
      </x:c>
      <x:c r="S454" s="12">
        <x:v>441633.974653061</x:v>
      </x:c>
      <x:c r="T454" s="12">
        <x:v>38.5</x:v>
      </x:c>
      <x:c r="U454" s="12">
        <x:v>45</x:v>
      </x:c>
      <x:c r="V454" s="12">
        <x:f>NA()</x:f>
      </x:c>
    </x:row>
    <x:row r="455">
      <x:c r="A455">
        <x:v>661530</x:v>
      </x:c>
      <x:c r="B455" s="1">
        <x:v>43209.6373324884</x:v>
      </x:c>
      <x:c r="C455" s="6">
        <x:v>7.548337875</x:v>
      </x:c>
      <x:c r="D455" s="14" t="s">
        <x:v>77</x:v>
      </x:c>
      <x:c r="E455" s="15">
        <x:v>43194.5174731829</x:v>
      </x:c>
      <x:c r="F455" t="s">
        <x:v>82</x:v>
      </x:c>
      <x:c r="G455" s="6">
        <x:v>139.894954834926</x:v>
      </x:c>
      <x:c r="H455" t="s">
        <x:v>83</x:v>
      </x:c>
      <x:c r="I455" s="6">
        <x:v>31.3277953306065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23.569</x:v>
      </x:c>
      <x:c r="R455" s="8">
        <x:v>123253.268949825</x:v>
      </x:c>
      <x:c r="S455" s="12">
        <x:v>441632.706127098</x:v>
      </x:c>
      <x:c r="T455" s="12">
        <x:v>38.5</x:v>
      </x:c>
      <x:c r="U455" s="12">
        <x:v>45</x:v>
      </x:c>
      <x:c r="V455" s="12">
        <x:f>NA()</x:f>
      </x:c>
    </x:row>
    <x:row r="456">
      <x:c r="A456">
        <x:v>661535</x:v>
      </x:c>
      <x:c r="B456" s="1">
        <x:v>43209.637344294</x:v>
      </x:c>
      <x:c r="C456" s="6">
        <x:v>7.56533881333333</x:v>
      </x:c>
      <x:c r="D456" s="14" t="s">
        <x:v>77</x:v>
      </x:c>
      <x:c r="E456" s="15">
        <x:v>43194.5174731829</x:v>
      </x:c>
      <x:c r="F456" t="s">
        <x:v>82</x:v>
      </x:c>
      <x:c r="G456" s="6">
        <x:v>139.795094187826</x:v>
      </x:c>
      <x:c r="H456" t="s">
        <x:v>83</x:v>
      </x:c>
      <x:c r="I456" s="6">
        <x:v>31.3448946619378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23.571</x:v>
      </x:c>
      <x:c r="R456" s="8">
        <x:v>123256.726139487</x:v>
      </x:c>
      <x:c r="S456" s="12">
        <x:v>441649.765392066</x:v>
      </x:c>
      <x:c r="T456" s="12">
        <x:v>38.5</x:v>
      </x:c>
      <x:c r="U456" s="12">
        <x:v>45</x:v>
      </x:c>
      <x:c r="V456" s="12">
        <x:f>NA()</x:f>
      </x:c>
    </x:row>
    <x:row r="457">
      <x:c r="A457">
        <x:v>661543</x:v>
      </x:c>
      <x:c r="B457" s="1">
        <x:v>43209.6373560995</x:v>
      </x:c>
      <x:c r="C457" s="6">
        <x:v>7.58233973833333</x:v>
      </x:c>
      <x:c r="D457" s="14" t="s">
        <x:v>77</x:v>
      </x:c>
      <x:c r="E457" s="15">
        <x:v>43194.5174731829</x:v>
      </x:c>
      <x:c r="F457" t="s">
        <x:v>82</x:v>
      </x:c>
      <x:c r="G457" s="6">
        <x:v>139.781266775841</x:v>
      </x:c>
      <x:c r="H457" t="s">
        <x:v>83</x:v>
      </x:c>
      <x:c r="I457" s="6">
        <x:v>31.347989980799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23.571</x:v>
      </x:c>
      <x:c r="R457" s="8">
        <x:v>123271.706672425</x:v>
      </x:c>
      <x:c r="S457" s="12">
        <x:v>441631.471513583</x:v>
      </x:c>
      <x:c r="T457" s="12">
        <x:v>38.5</x:v>
      </x:c>
      <x:c r="U457" s="12">
        <x:v>45</x:v>
      </x:c>
      <x:c r="V457" s="12">
        <x:f>NA()</x:f>
      </x:c>
    </x:row>
    <x:row r="458">
      <x:c r="A458">
        <x:v>661555</x:v>
      </x:c>
      <x:c r="B458" s="1">
        <x:v>43209.6373679398</x:v>
      </x:c>
      <x:c r="C458" s="6">
        <x:v>7.59942401666667</x:v>
      </x:c>
      <x:c r="D458" s="14" t="s">
        <x:v>77</x:v>
      </x:c>
      <x:c r="E458" s="15">
        <x:v>43194.5174731829</x:v>
      </x:c>
      <x:c r="F458" t="s">
        <x:v>82</x:v>
      </x:c>
      <x:c r="G458" s="6">
        <x:v>139.789629456533</x:v>
      </x:c>
      <x:c r="H458" t="s">
        <x:v>83</x:v>
      </x:c>
      <x:c r="I458" s="6">
        <x:v>31.3408677465322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23.573</x:v>
      </x:c>
      <x:c r="R458" s="8">
        <x:v>123268.723996824</x:v>
      </x:c>
      <x:c r="S458" s="12">
        <x:v>441623.718264473</x:v>
      </x:c>
      <x:c r="T458" s="12">
        <x:v>38.5</x:v>
      </x:c>
      <x:c r="U458" s="12">
        <x:v>45</x:v>
      </x:c>
      <x:c r="V458" s="12">
        <x:f>NA()</x:f>
      </x:c>
    </x:row>
    <x:row r="459">
      <x:c r="A459">
        <x:v>661566</x:v>
      </x:c>
      <x:c r="B459" s="1">
        <x:v>43209.6373791667</x:v>
      </x:c>
      <x:c r="C459" s="6">
        <x:v>7.61555825166667</x:v>
      </x:c>
      <x:c r="D459" s="14" t="s">
        <x:v>77</x:v>
      </x:c>
      <x:c r="E459" s="15">
        <x:v>43194.5174731829</x:v>
      </x:c>
      <x:c r="F459" t="s">
        <x:v>82</x:v>
      </x:c>
      <x:c r="G459" s="6">
        <x:v>139.772037051444</x:v>
      </x:c>
      <x:c r="H459" t="s">
        <x:v>83</x:v>
      </x:c>
      <x:c r="I459" s="6">
        <x:v>31.3369309906252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23.576</x:v>
      </x:c>
      <x:c r="R459" s="8">
        <x:v>123275.258877745</x:v>
      </x:c>
      <x:c r="S459" s="12">
        <x:v>441625.03679671</x:v>
      </x:c>
      <x:c r="T459" s="12">
        <x:v>38.5</x:v>
      </x:c>
      <x:c r="U459" s="12">
        <x:v>45</x:v>
      </x:c>
      <x:c r="V459" s="12">
        <x:f>NA()</x:f>
      </x:c>
    </x:row>
    <x:row r="460">
      <x:c r="A460">
        <x:v>661572</x:v>
      </x:c>
      <x:c r="B460" s="1">
        <x:v>43209.6373903935</x:v>
      </x:c>
      <x:c r="C460" s="6">
        <x:v>7.63175916833333</x:v>
      </x:c>
      <x:c r="D460" s="14" t="s">
        <x:v>77</x:v>
      </x:c>
      <x:c r="E460" s="15">
        <x:v>43194.5174731829</x:v>
      </x:c>
      <x:c r="F460" t="s">
        <x:v>82</x:v>
      </x:c>
      <x:c r="G460" s="6">
        <x:v>139.854897401523</x:v>
      </x:c>
      <x:c r="H460" t="s">
        <x:v>83</x:v>
      </x:c>
      <x:c r="I460" s="6">
        <x:v>31.321003704752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23.575</x:v>
      </x:c>
      <x:c r="R460" s="8">
        <x:v>123287.644265427</x:v>
      </x:c>
      <x:c r="S460" s="12">
        <x:v>441639.850151816</x:v>
      </x:c>
      <x:c r="T460" s="12">
        <x:v>38.5</x:v>
      </x:c>
      <x:c r="U460" s="12">
        <x:v>45</x:v>
      </x:c>
      <x:c r="V460" s="12">
        <x:f>NA()</x:f>
      </x:c>
    </x:row>
    <x:row r="461">
      <x:c r="A461">
        <x:v>661582</x:v>
      </x:c>
      <x:c r="B461" s="1">
        <x:v>43209.6374029745</x:v>
      </x:c>
      <x:c r="C461" s="6">
        <x:v>7.64987684</x:v>
      </x:c>
      <x:c r="D461" s="14" t="s">
        <x:v>77</x:v>
      </x:c>
      <x:c r="E461" s="15">
        <x:v>43194.5174731829</x:v>
      </x:c>
      <x:c r="F461" t="s">
        <x:v>82</x:v>
      </x:c>
      <x:c r="G461" s="6">
        <x:v>139.783394781681</x:v>
      </x:c>
      <x:c r="H461" t="s">
        <x:v>83</x:v>
      </x:c>
      <x:c r="I461" s="6">
        <x:v>31.3317621272936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23.577</x:v>
      </x:c>
      <x:c r="R461" s="8">
        <x:v>123294.397309646</x:v>
      </x:c>
      <x:c r="S461" s="12">
        <x:v>441646.746035347</x:v>
      </x:c>
      <x:c r="T461" s="12">
        <x:v>38.5</x:v>
      </x:c>
      <x:c r="U461" s="12">
        <x:v>45</x:v>
      </x:c>
      <x:c r="V461" s="12">
        <x:f>NA()</x:f>
      </x:c>
    </x:row>
    <x:row r="462">
      <x:c r="A462">
        <x:v>661593</x:v>
      </x:c>
      <x:c r="B462" s="1">
        <x:v>43209.6374136574</x:v>
      </x:c>
      <x:c r="C462" s="6">
        <x:v>7.66521103</x:v>
      </x:c>
      <x:c r="D462" s="14" t="s">
        <x:v>77</x:v>
      </x:c>
      <x:c r="E462" s="15">
        <x:v>43194.5174731829</x:v>
      </x:c>
      <x:c r="F462" t="s">
        <x:v>82</x:v>
      </x:c>
      <x:c r="G462" s="6">
        <x:v>139.722112969375</x:v>
      </x:c>
      <x:c r="H462" t="s">
        <x:v>83</x:v>
      </x:c>
      <x:c r="I462" s="6">
        <x:v>31.3402366632131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23.579</x:v>
      </x:c>
      <x:c r="R462" s="8">
        <x:v>123300.574702308</x:v>
      </x:c>
      <x:c r="S462" s="12">
        <x:v>441636.896343029</x:v>
      </x:c>
      <x:c r="T462" s="12">
        <x:v>38.5</x:v>
      </x:c>
      <x:c r="U462" s="12">
        <x:v>45</x:v>
      </x:c>
      <x:c r="V462" s="12">
        <x:f>NA()</x:f>
      </x:c>
    </x:row>
    <x:row r="463">
      <x:c r="A463">
        <x:v>661596</x:v>
      </x:c>
      <x:c r="B463" s="1">
        <x:v>43209.6374253125</x:v>
      </x:c>
      <x:c r="C463" s="6">
        <x:v>7.68202861833333</x:v>
      </x:c>
      <x:c r="D463" s="14" t="s">
        <x:v>77</x:v>
      </x:c>
      <x:c r="E463" s="15">
        <x:v>43194.5174731829</x:v>
      </x:c>
      <x:c r="F463" t="s">
        <x:v>82</x:v>
      </x:c>
      <x:c r="G463" s="6">
        <x:v>139.728821174709</x:v>
      </x:c>
      <x:c r="H463" t="s">
        <x:v>83</x:v>
      </x:c>
      <x:c r="I463" s="6">
        <x:v>31.3387340843601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23.579</x:v>
      </x:c>
      <x:c r="R463" s="8">
        <x:v>123298.58347205</x:v>
      </x:c>
      <x:c r="S463" s="12">
        <x:v>441632.787930986</x:v>
      </x:c>
      <x:c r="T463" s="12">
        <x:v>38.5</x:v>
      </x:c>
      <x:c r="U463" s="12">
        <x:v>45</x:v>
      </x:c>
      <x:c r="V463" s="12">
        <x:f>NA()</x:f>
      </x:c>
    </x:row>
    <x:row r="464">
      <x:c r="A464">
        <x:v>661611</x:v>
      </x:c>
      <x:c r="B464" s="1">
        <x:v>43209.6374369213</x:v>
      </x:c>
      <x:c r="C464" s="6">
        <x:v>7.69872957333333</x:v>
      </x:c>
      <x:c r="D464" s="14" t="s">
        <x:v>77</x:v>
      </x:c>
      <x:c r="E464" s="15">
        <x:v>43194.5174731829</x:v>
      </x:c>
      <x:c r="F464" t="s">
        <x:v>82</x:v>
      </x:c>
      <x:c r="G464" s="6">
        <x:v>139.813619096768</x:v>
      </x:c>
      <x:c r="H464" t="s">
        <x:v>83</x:v>
      </x:c>
      <x:c r="I464" s="6">
        <x:v>31.3197415457107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23.579</x:v>
      </x:c>
      <x:c r="R464" s="8">
        <x:v>123299.778862575</x:v>
      </x:c>
      <x:c r="S464" s="12">
        <x:v>441625.230616875</x:v>
      </x:c>
      <x:c r="T464" s="12">
        <x:v>38.5</x:v>
      </x:c>
      <x:c r="U464" s="12">
        <x:v>45</x:v>
      </x:c>
      <x:c r="V464" s="12">
        <x:f>NA()</x:f>
      </x:c>
    </x:row>
    <x:row r="465">
      <x:c r="A465">
        <x:v>661617</x:v>
      </x:c>
      <x:c r="B465" s="1">
        <x:v>43209.637449456</x:v>
      </x:c>
      <x:c r="C465" s="6">
        <x:v>7.716780575</x:v>
      </x:c>
      <x:c r="D465" s="14" t="s">
        <x:v>77</x:v>
      </x:c>
      <x:c r="E465" s="15">
        <x:v>43194.5174731829</x:v>
      </x:c>
      <x:c r="F465" t="s">
        <x:v>82</x:v>
      </x:c>
      <x:c r="G465" s="6">
        <x:v>139.809459436202</x:v>
      </x:c>
      <x:c r="H465" t="s">
        <x:v>83</x:v>
      </x:c>
      <x:c r="I465" s="6">
        <x:v>31.3206731392424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23.579</x:v>
      </x:c>
      <x:c r="R465" s="8">
        <x:v>123319.7192741</x:v>
      </x:c>
      <x:c r="S465" s="12">
        <x:v>441645.358459818</x:v>
      </x:c>
      <x:c r="T465" s="12">
        <x:v>38.5</x:v>
      </x:c>
      <x:c r="U465" s="12">
        <x:v>45</x:v>
      </x:c>
      <x:c r="V465" s="12">
        <x:f>NA()</x:f>
      </x:c>
    </x:row>
    <x:row r="466">
      <x:c r="A466">
        <x:v>661630</x:v>
      </x:c>
      <x:c r="B466" s="1">
        <x:v>43209.637459919</x:v>
      </x:c>
      <x:c r="C466" s="6">
        <x:v>7.73183143</x:v>
      </x:c>
      <x:c r="D466" s="14" t="s">
        <x:v>77</x:v>
      </x:c>
      <x:c r="E466" s="15">
        <x:v>43194.5174731829</x:v>
      </x:c>
      <x:c r="F466" t="s">
        <x:v>82</x:v>
      </x:c>
      <x:c r="G466" s="6">
        <x:v>139.759261733787</x:v>
      </x:c>
      <x:c r="H466" t="s">
        <x:v>83</x:v>
      </x:c>
      <x:c r="I466" s="6">
        <x:v>31.3240388986765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23.582</x:v>
      </x:c>
      <x:c r="R466" s="8">
        <x:v>123321.209381436</x:v>
      </x:c>
      <x:c r="S466" s="12">
        <x:v>441630.809249122</x:v>
      </x:c>
      <x:c r="T466" s="12">
        <x:v>38.5</x:v>
      </x:c>
      <x:c r="U466" s="12">
        <x:v>45</x:v>
      </x:c>
      <x:c r="V466" s="12">
        <x:f>NA()</x:f>
      </x:c>
    </x:row>
    <x:row r="467">
      <x:c r="A467">
        <x:v>661637</x:v>
      </x:c>
      <x:c r="B467" s="1">
        <x:v>43209.637471875</x:v>
      </x:c>
      <x:c r="C467" s="6">
        <x:v>7.749065705</x:v>
      </x:c>
      <x:c r="D467" s="14" t="s">
        <x:v>77</x:v>
      </x:c>
      <x:c r="E467" s="15">
        <x:v>43194.5174731829</x:v>
      </x:c>
      <x:c r="F467" t="s">
        <x:v>82</x:v>
      </x:c>
      <x:c r="G467" s="6">
        <x:v>139.764978678156</x:v>
      </x:c>
      <x:c r="H467" t="s">
        <x:v>83</x:v>
      </x:c>
      <x:c r="I467" s="6">
        <x:v>31.3201322139344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23.583</x:v>
      </x:c>
      <x:c r="R467" s="8">
        <x:v>123331.499648439</x:v>
      </x:c>
      <x:c r="S467" s="12">
        <x:v>441637.532484035</x:v>
      </x:c>
      <x:c r="T467" s="12">
        <x:v>38.5</x:v>
      </x:c>
      <x:c r="U467" s="12">
        <x:v>45</x:v>
      </x:c>
      <x:c r="V467" s="12">
        <x:f>NA()</x:f>
      </x:c>
    </x:row>
    <x:row r="468">
      <x:c r="A468">
        <x:v>661643</x:v>
      </x:c>
      <x:c r="B468" s="1">
        <x:v>43209.6374830208</x:v>
      </x:c>
      <x:c r="C468" s="6">
        <x:v>7.76513331666667</x:v>
      </x:c>
      <x:c r="D468" s="14" t="s">
        <x:v>77</x:v>
      </x:c>
      <x:c r="E468" s="15">
        <x:v>43194.5174731829</x:v>
      </x:c>
      <x:c r="F468" t="s">
        <x:v>82</x:v>
      </x:c>
      <x:c r="G468" s="6">
        <x:v>139.748714094522</x:v>
      </x:c>
      <x:c r="H468" t="s">
        <x:v>83</x:v>
      </x:c>
      <x:c r="I468" s="6">
        <x:v>31.3290274411956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23.581</x:v>
      </x:c>
      <x:c r="R468" s="8">
        <x:v>123326.121152004</x:v>
      </x:c>
      <x:c r="S468" s="12">
        <x:v>441624.118119537</x:v>
      </x:c>
      <x:c r="T468" s="12">
        <x:v>38.5</x:v>
      </x:c>
      <x:c r="U468" s="12">
        <x:v>45</x:v>
      </x:c>
      <x:c r="V468" s="12">
        <x:f>NA()</x:f>
      </x:c>
    </x:row>
    <x:row r="469">
      <x:c r="A469">
        <x:v>661657</x:v>
      </x:c>
      <x:c r="B469" s="1">
        <x:v>43209.6374951736</x:v>
      </x:c>
      <x:c r="C469" s="6">
        <x:v>7.78260088333333</x:v>
      </x:c>
      <x:c r="D469" s="14" t="s">
        <x:v>77</x:v>
      </x:c>
      <x:c r="E469" s="15">
        <x:v>43194.5174731829</x:v>
      </x:c>
      <x:c r="F469" t="s">
        <x:v>82</x:v>
      </x:c>
      <x:c r="G469" s="6">
        <x:v>139.762531884856</x:v>
      </x:c>
      <x:c r="H469" t="s">
        <x:v>83</x:v>
      </x:c>
      <x:c r="I469" s="6">
        <x:v>31.3259321398432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23.581</x:v>
      </x:c>
      <x:c r="R469" s="8">
        <x:v>123343.832669296</x:v>
      </x:c>
      <x:c r="S469" s="12">
        <x:v>441624.353898257</x:v>
      </x:c>
      <x:c r="T469" s="12">
        <x:v>38.5</x:v>
      </x:c>
      <x:c r="U469" s="12">
        <x:v>45</x:v>
      </x:c>
      <x:c r="V469" s="12">
        <x:f>NA()</x:f>
      </x:c>
    </x:row>
    <x:row r="470">
      <x:c r="A470">
        <x:v>661663</x:v>
      </x:c>
      <x:c r="B470" s="1">
        <x:v>43209.6375064468</x:v>
      </x:c>
      <x:c r="C470" s="6">
        <x:v>7.79886846833333</x:v>
      </x:c>
      <x:c r="D470" s="14" t="s">
        <x:v>77</x:v>
      </x:c>
      <x:c r="E470" s="15">
        <x:v>43194.5174731829</x:v>
      </x:c>
      <x:c r="F470" t="s">
        <x:v>82</x:v>
      </x:c>
      <x:c r="G470" s="6">
        <x:v>139.691820080041</x:v>
      </x:c>
      <x:c r="H470" t="s">
        <x:v>83</x:v>
      </x:c>
      <x:c r="I470" s="6">
        <x:v>31.3260222942108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23.587</x:v>
      </x:c>
      <x:c r="R470" s="8">
        <x:v>123345.881739639</x:v>
      </x:c>
      <x:c r="S470" s="12">
        <x:v>441631.330609999</x:v>
      </x:c>
      <x:c r="T470" s="12">
        <x:v>38.5</x:v>
      </x:c>
      <x:c r="U470" s="12">
        <x:v>45</x:v>
      </x:c>
      <x:c r="V470" s="12">
        <x:f>NA()</x:f>
      </x:c>
    </x:row>
    <x:row r="471">
      <x:c r="A471">
        <x:v>661671</x:v>
      </x:c>
      <x:c r="B471" s="1">
        <x:v>43209.6375179398</x:v>
      </x:c>
      <x:c r="C471" s="6">
        <x:v>7.81541939166667</x:v>
      </x:c>
      <x:c r="D471" s="14" t="s">
        <x:v>77</x:v>
      </x:c>
      <x:c r="E471" s="15">
        <x:v>43194.5174731829</x:v>
      </x:c>
      <x:c r="F471" t="s">
        <x:v>82</x:v>
      </x:c>
      <x:c r="G471" s="6">
        <x:v>139.634433134603</x:v>
      </x:c>
      <x:c r="H471" t="s">
        <x:v>83</x:v>
      </x:c>
      <x:c r="I471" s="6">
        <x:v>31.3388843422154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23.587</x:v>
      </x:c>
      <x:c r="R471" s="8">
        <x:v>123353.752747562</x:v>
      </x:c>
      <x:c r="S471" s="12">
        <x:v>441636.94277369</x:v>
      </x:c>
      <x:c r="T471" s="12">
        <x:v>38.5</x:v>
      </x:c>
      <x:c r="U471" s="12">
        <x:v>45</x:v>
      </x:c>
      <x:c r="V471" s="12">
        <x:f>NA()</x:f>
      </x:c>
    </x:row>
    <x:row r="472">
      <x:c r="A472">
        <x:v>661681</x:v>
      </x:c>
      <x:c r="B472" s="1">
        <x:v>43209.6375290509</x:v>
      </x:c>
      <x:c r="C472" s="6">
        <x:v>7.83138693666667</x:v>
      </x:c>
      <x:c r="D472" s="14" t="s">
        <x:v>77</x:v>
      </x:c>
      <x:c r="E472" s="15">
        <x:v>43194.5174731829</x:v>
      </x:c>
      <x:c r="F472" t="s">
        <x:v>82</x:v>
      </x:c>
      <x:c r="G472" s="6">
        <x:v>139.625807368186</x:v>
      </x:c>
      <x:c r="H472" t="s">
        <x:v>83</x:v>
      </x:c>
      <x:c r="I472" s="6">
        <x:v>31.3381931561376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23.588</x:v>
      </x:c>
      <x:c r="R472" s="8">
        <x:v>123355.062721792</x:v>
      </x:c>
      <x:c r="S472" s="12">
        <x:v>441631.544050505</x:v>
      </x:c>
      <x:c r="T472" s="12">
        <x:v>38.5</x:v>
      </x:c>
      <x:c r="U472" s="12">
        <x:v>45</x:v>
      </x:c>
      <x:c r="V472" s="12">
        <x:f>NA()</x:f>
      </x:c>
    </x:row>
    <x:row r="473">
      <x:c r="A473">
        <x:v>661690</x:v>
      </x:c>
      <x:c r="B473" s="1">
        <x:v>43209.637540625</x:v>
      </x:c>
      <x:c r="C473" s="6">
        <x:v>7.84805456166667</x:v>
      </x:c>
      <x:c r="D473" s="14" t="s">
        <x:v>77</x:v>
      </x:c>
      <x:c r="E473" s="15">
        <x:v>43194.5174731829</x:v>
      </x:c>
      <x:c r="F473" t="s">
        <x:v>82</x:v>
      </x:c>
      <x:c r="G473" s="6">
        <x:v>139.6732681838</x:v>
      </x:c>
      <x:c r="H473" t="s">
        <x:v>83</x:v>
      </x:c>
      <x:c r="I473" s="6">
        <x:v>31.327554918837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23.588</x:v>
      </x:c>
      <x:c r="R473" s="8">
        <x:v>123368.367271161</x:v>
      </x:c>
      <x:c r="S473" s="12">
        <x:v>441637.266449292</x:v>
      </x:c>
      <x:c r="T473" s="12">
        <x:v>38.5</x:v>
      </x:c>
      <x:c r="U473" s="12">
        <x:v>45</x:v>
      </x:c>
      <x:c r="V473" s="12">
        <x:f>NA()</x:f>
      </x:c>
    </x:row>
    <x:row r="474">
      <x:c r="A474">
        <x:v>661703</x:v>
      </x:c>
      <x:c r="B474" s="1">
        <x:v>43209.6375526968</x:v>
      </x:c>
      <x:c r="C474" s="6">
        <x:v>7.86543890333333</x:v>
      </x:c>
      <x:c r="D474" s="14" t="s">
        <x:v>77</x:v>
      </x:c>
      <x:c r="E474" s="15">
        <x:v>43194.5174731829</x:v>
      </x:c>
      <x:c r="F474" t="s">
        <x:v>82</x:v>
      </x:c>
      <x:c r="G474" s="6">
        <x:v>139.564501090424</x:v>
      </x:c>
      <x:c r="H474" t="s">
        <x:v>83</x:v>
      </x:c>
      <x:c r="I474" s="6">
        <x:v>31.3493122538048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23.589</x:v>
      </x:c>
      <x:c r="R474" s="8">
        <x:v>123383.273342765</x:v>
      </x:c>
      <x:c r="S474" s="12">
        <x:v>441641.231404259</x:v>
      </x:c>
      <x:c r="T474" s="12">
        <x:v>38.5</x:v>
      </x:c>
      <x:c r="U474" s="12">
        <x:v>45</x:v>
      </x:c>
      <x:c r="V474" s="12">
        <x:f>NA()</x:f>
      </x:c>
    </x:row>
    <x:row r="475">
      <x:c r="A475">
        <x:v>661705</x:v>
      </x:c>
      <x:c r="B475" s="1">
        <x:v>43209.6375639699</x:v>
      </x:c>
      <x:c r="C475" s="6">
        <x:v>7.88168977333333</x:v>
      </x:c>
      <x:c r="D475" s="14" t="s">
        <x:v>77</x:v>
      </x:c>
      <x:c r="E475" s="15">
        <x:v>43194.5174731829</x:v>
      </x:c>
      <x:c r="F475" t="s">
        <x:v>82</x:v>
      </x:c>
      <x:c r="G475" s="6">
        <x:v>139.524839395976</x:v>
      </x:c>
      <x:c r="H475" t="s">
        <x:v>83</x:v>
      </x:c>
      <x:c r="I475" s="6">
        <x:v>31.3503340105754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23.592</x:v>
      </x:c>
      <x:c r="R475" s="8">
        <x:v>123378.606362319</x:v>
      </x:c>
      <x:c r="S475" s="12">
        <x:v>441647.080390964</x:v>
      </x:c>
      <x:c r="T475" s="12">
        <x:v>38.5</x:v>
      </x:c>
      <x:c r="U475" s="12">
        <x:v>45</x:v>
      </x:c>
      <x:c r="V475" s="12">
        <x:f>NA()</x:f>
      </x:c>
    </x:row>
    <x:row r="476">
      <x:c r="A476">
        <x:v>661720</x:v>
      </x:c>
      <x:c r="B476" s="1">
        <x:v>43209.6375752662</x:v>
      </x:c>
      <x:c r="C476" s="6">
        <x:v>7.89797403</x:v>
      </x:c>
      <x:c r="D476" s="14" t="s">
        <x:v>77</x:v>
      </x:c>
      <x:c r="E476" s="15">
        <x:v>43194.5174731829</x:v>
      </x:c>
      <x:c r="F476" t="s">
        <x:v>82</x:v>
      </x:c>
      <x:c r="G476" s="6">
        <x:v>139.659898920725</x:v>
      </x:c>
      <x:c r="H476" t="s">
        <x:v>83</x:v>
      </x:c>
      <x:c r="I476" s="6">
        <x:v>31.3253010593353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23.59</x:v>
      </x:c>
      <x:c r="R476" s="8">
        <x:v>123391.744981838</x:v>
      </x:c>
      <x:c r="S476" s="12">
        <x:v>441647.820268295</x:v>
      </x:c>
      <x:c r="T476" s="12">
        <x:v>38.5</x:v>
      </x:c>
      <x:c r="U476" s="12">
        <x:v>45</x:v>
      </x:c>
      <x:c r="V476" s="12">
        <x:f>NA()</x:f>
      </x:c>
    </x:row>
    <x:row r="477">
      <x:c r="A477">
        <x:v>661724</x:v>
      </x:c>
      <x:c r="B477" s="1">
        <x:v>43209.6375872338</x:v>
      </x:c>
      <x:c r="C477" s="6">
        <x:v>7.91519162166667</x:v>
      </x:c>
      <x:c r="D477" s="14" t="s">
        <x:v>77</x:v>
      </x:c>
      <x:c r="E477" s="15">
        <x:v>43194.5174731829</x:v>
      </x:c>
      <x:c r="F477" t="s">
        <x:v>82</x:v>
      </x:c>
      <x:c r="G477" s="6">
        <x:v>139.59010511119</x:v>
      </x:c>
      <x:c r="H477" t="s">
        <x:v>83</x:v>
      </x:c>
      <x:c r="I477" s="6">
        <x:v>31.3356988771307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23.592</x:v>
      </x:c>
      <x:c r="R477" s="8">
        <x:v>123394.10452685</x:v>
      </x:c>
      <x:c r="S477" s="12">
        <x:v>441639.23166752</x:v>
      </x:c>
      <x:c r="T477" s="12">
        <x:v>38.5</x:v>
      </x:c>
      <x:c r="U477" s="12">
        <x:v>45</x:v>
      </x:c>
      <x:c r="V477" s="12">
        <x:f>NA()</x:f>
      </x:c>
    </x:row>
    <x:row r="478">
      <x:c r="A478">
        <x:v>661737</x:v>
      </x:c>
      <x:c r="B478" s="1">
        <x:v>43209.6375989583</x:v>
      </x:c>
      <x:c r="C478" s="6">
        <x:v>7.93209264333333</x:v>
      </x:c>
      <x:c r="D478" s="14" t="s">
        <x:v>77</x:v>
      </x:c>
      <x:c r="E478" s="15">
        <x:v>43194.5174731829</x:v>
      </x:c>
      <x:c r="F478" t="s">
        <x:v>82</x:v>
      </x:c>
      <x:c r="G478" s="6">
        <x:v>139.579958900857</x:v>
      </x:c>
      <x:c r="H478" t="s">
        <x:v>83</x:v>
      </x:c>
      <x:c r="I478" s="6">
        <x:v>31.3248502876172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23.597</x:v>
      </x:c>
      <x:c r="R478" s="8">
        <x:v>123398.919196189</x:v>
      </x:c>
      <x:c r="S478" s="12">
        <x:v>441637.138588464</x:v>
      </x:c>
      <x:c r="T478" s="12">
        <x:v>38.5</x:v>
      </x:c>
      <x:c r="U478" s="12">
        <x:v>45</x:v>
      </x:c>
      <x:c r="V478" s="12">
        <x:f>NA()</x:f>
      </x:c>
    </x:row>
    <x:row r="479">
      <x:c r="A479">
        <x:v>661747</x:v>
      </x:c>
      <x:c r="B479" s="1">
        <x:v>43209.6376105324</x:v>
      </x:c>
      <x:c r="C479" s="6">
        <x:v>7.94876018833333</x:v>
      </x:c>
      <x:c r="D479" s="14" t="s">
        <x:v>77</x:v>
      </x:c>
      <x:c r="E479" s="15">
        <x:v>43194.5174731829</x:v>
      </x:c>
      <x:c r="F479" t="s">
        <x:v>82</x:v>
      </x:c>
      <x:c r="G479" s="6">
        <x:v>139.547581853846</x:v>
      </x:c>
      <x:c r="H479" t="s">
        <x:v>83</x:v>
      </x:c>
      <x:c r="I479" s="6">
        <x:v>31.334737227889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23.596</x:v>
      </x:c>
      <x:c r="R479" s="8">
        <x:v>123394.348250555</x:v>
      </x:c>
      <x:c r="S479" s="12">
        <x:v>441626.537202961</x:v>
      </x:c>
      <x:c r="T479" s="12">
        <x:v>38.5</x:v>
      </x:c>
      <x:c r="U479" s="12">
        <x:v>45</x:v>
      </x:c>
      <x:c r="V479" s="12">
        <x:f>NA()</x:f>
      </x:c>
    </x:row>
    <x:row r="480">
      <x:c r="A480">
        <x:v>661750</x:v>
      </x:c>
      <x:c r="B480" s="1">
        <x:v>43209.6376224884</x:v>
      </x:c>
      <x:c r="C480" s="6">
        <x:v>7.965961145</x:v>
      </x:c>
      <x:c r="D480" s="14" t="s">
        <x:v>77</x:v>
      </x:c>
      <x:c r="E480" s="15">
        <x:v>43194.5174731829</x:v>
      </x:c>
      <x:c r="F480" t="s">
        <x:v>82</x:v>
      </x:c>
      <x:c r="G480" s="6">
        <x:v>139.563749421172</x:v>
      </x:c>
      <x:c r="H480" t="s">
        <x:v>83</x:v>
      </x:c>
      <x:c r="I480" s="6">
        <x:v>31.3363600111447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23.594</x:v>
      </x:c>
      <x:c r="R480" s="8">
        <x:v>123407.954607151</x:v>
      </x:c>
      <x:c r="S480" s="12">
        <x:v>441639.669888598</x:v>
      </x:c>
      <x:c r="T480" s="12">
        <x:v>38.5</x:v>
      </x:c>
      <x:c r="U480" s="12">
        <x:v>45</x:v>
      </x:c>
      <x:c r="V480" s="12">
        <x:f>NA()</x:f>
      </x:c>
    </x:row>
    <x:row r="481">
      <x:c r="A481">
        <x:v>661763</x:v>
      </x:c>
      <x:c r="B481" s="1">
        <x:v>43209.6376337153</x:v>
      </x:c>
      <x:c r="C481" s="6">
        <x:v>7.982095415</x:v>
      </x:c>
      <x:c r="D481" s="14" t="s">
        <x:v>77</x:v>
      </x:c>
      <x:c r="E481" s="15">
        <x:v>43194.5174731829</x:v>
      </x:c>
      <x:c r="F481" t="s">
        <x:v>82</x:v>
      </x:c>
      <x:c r="G481" s="6">
        <x:v>139.51172728906</x:v>
      </x:c>
      <x:c r="H481" t="s">
        <x:v>83</x:v>
      </x:c>
      <x:c r="I481" s="6">
        <x:v>31.3296585224048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23.601</x:v>
      </x:c>
      <x:c r="R481" s="8">
        <x:v>123415.269550866</x:v>
      </x:c>
      <x:c r="S481" s="12">
        <x:v>441629.610771301</x:v>
      </x:c>
      <x:c r="T481" s="12">
        <x:v>38.5</x:v>
      </x:c>
      <x:c r="U481" s="12">
        <x:v>45</x:v>
      </x:c>
      <x:c r="V481" s="12">
        <x:f>NA()</x:f>
      </x:c>
    </x:row>
    <x:row r="482">
      <x:c r="A482">
        <x:v>661772</x:v>
      </x:c>
      <x:c r="B482" s="1">
        <x:v>43209.6376453357</x:v>
      </x:c>
      <x:c r="C482" s="6">
        <x:v>7.99882965333333</x:v>
      </x:c>
      <x:c r="D482" s="14" t="s">
        <x:v>77</x:v>
      </x:c>
      <x:c r="E482" s="15">
        <x:v>43194.5174731829</x:v>
      </x:c>
      <x:c r="F482" t="s">
        <x:v>82</x:v>
      </x:c>
      <x:c r="G482" s="6">
        <x:v>139.43829857594</x:v>
      </x:c>
      <x:c r="H482" t="s">
        <x:v>83</x:v>
      </x:c>
      <x:c r="I482" s="6">
        <x:v>31.3435122874471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23.602</x:v>
      </x:c>
      <x:c r="R482" s="8">
        <x:v>123425.553874626</x:v>
      </x:c>
      <x:c r="S482" s="12">
        <x:v>441628.265322268</x:v>
      </x:c>
      <x:c r="T482" s="12">
        <x:v>38.5</x:v>
      </x:c>
      <x:c r="U482" s="12">
        <x:v>45</x:v>
      </x:c>
      <x:c r="V482" s="12">
        <x:f>NA()</x:f>
      </x:c>
    </x:row>
    <x:row r="483">
      <x:c r="A483">
        <x:v>661776</x:v>
      </x:c>
      <x:c r="B483" s="1">
        <x:v>43209.637656331</x:v>
      </x:c>
      <x:c r="C483" s="6">
        <x:v>8.01466385833333</x:v>
      </x:c>
      <x:c r="D483" s="14" t="s">
        <x:v>77</x:v>
      </x:c>
      <x:c r="E483" s="15">
        <x:v>43194.5174731829</x:v>
      </x:c>
      <x:c r="F483" t="s">
        <x:v>82</x:v>
      </x:c>
      <x:c r="G483" s="6">
        <x:v>139.503647165821</x:v>
      </x:c>
      <x:c r="H483" t="s">
        <x:v>83</x:v>
      </x:c>
      <x:c r="I483" s="6">
        <x:v>31.3288471323008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23.602</x:v>
      </x:c>
      <x:c r="R483" s="8">
        <x:v>123420.983368073</x:v>
      </x:c>
      <x:c r="S483" s="12">
        <x:v>441614.380480648</x:v>
      </x:c>
      <x:c r="T483" s="12">
        <x:v>38.5</x:v>
      </x:c>
      <x:c r="U483" s="12">
        <x:v>45</x:v>
      </x:c>
      <x:c r="V483" s="12">
        <x:f>NA()</x:f>
      </x:c>
    </x:row>
    <x:row r="484">
      <x:c r="A484">
        <x:v>661789</x:v>
      </x:c>
      <x:c r="B484" s="1">
        <x:v>43209.6376679745</x:v>
      </x:c>
      <x:c r="C484" s="6">
        <x:v>8.03146477666667</x:v>
      </x:c>
      <x:c r="D484" s="14" t="s">
        <x:v>77</x:v>
      </x:c>
      <x:c r="E484" s="15">
        <x:v>43194.5174731829</x:v>
      </x:c>
      <x:c r="F484" t="s">
        <x:v>82</x:v>
      </x:c>
      <x:c r="G484" s="6">
        <x:v>139.549409198803</x:v>
      </x:c>
      <x:c r="H484" t="s">
        <x:v>83</x:v>
      </x:c>
      <x:c r="I484" s="6">
        <x:v>31.3238285386128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23.6</x:v>
      </x:c>
      <x:c r="R484" s="8">
        <x:v>123428.441665612</x:v>
      </x:c>
      <x:c r="S484" s="12">
        <x:v>441600.256189851</x:v>
      </x:c>
      <x:c r="T484" s="12">
        <x:v>38.5</x:v>
      </x:c>
      <x:c r="U484" s="12">
        <x:v>45</x:v>
      </x:c>
      <x:c r="V484" s="12">
        <x:f>NA()</x:f>
      </x:c>
    </x:row>
    <x:row r="485">
      <x:c r="A485">
        <x:v>661796</x:v>
      </x:c>
      <x:c r="B485" s="1">
        <x:v>43209.6376797454</x:v>
      </x:c>
      <x:c r="C485" s="6">
        <x:v>8.04838242166667</x:v>
      </x:c>
      <x:c r="D485" s="14" t="s">
        <x:v>77</x:v>
      </x:c>
      <x:c r="E485" s="15">
        <x:v>43194.5174731829</x:v>
      </x:c>
      <x:c r="F485" t="s">
        <x:v>82</x:v>
      </x:c>
      <x:c r="G485" s="6">
        <x:v>139.546415712986</x:v>
      </x:c>
      <x:c r="H485" t="s">
        <x:v>83</x:v>
      </x:c>
      <x:c r="I485" s="6">
        <x:v>31.3218751957957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23.601</x:v>
      </x:c>
      <x:c r="R485" s="8">
        <x:v>123438.196741771</x:v>
      </x:c>
      <x:c r="S485" s="12">
        <x:v>441629.679141036</x:v>
      </x:c>
      <x:c r="T485" s="12">
        <x:v>38.5</x:v>
      </x:c>
      <x:c r="U485" s="12">
        <x:v>45</x:v>
      </x:c>
      <x:c r="V485" s="12">
        <x:f>NA()</x:f>
      </x:c>
    </x:row>
    <x:row r="486">
      <x:c r="A486">
        <x:v>661811</x:v>
      </x:c>
      <x:c r="B486" s="1">
        <x:v>43209.6376914352</x:v>
      </x:c>
      <x:c r="C486" s="6">
        <x:v>8.06525004333333</x:v>
      </x:c>
      <x:c r="D486" s="14" t="s">
        <x:v>77</x:v>
      </x:c>
      <x:c r="E486" s="15">
        <x:v>43194.5174731829</x:v>
      </x:c>
      <x:c r="F486" t="s">
        <x:v>82</x:v>
      </x:c>
      <x:c r="G486" s="6">
        <x:v>139.598786846607</x:v>
      </x:c>
      <x:c r="H486" t="s">
        <x:v>83</x:v>
      </x:c>
      <x:c r="I486" s="6">
        <x:v>31.3101251114772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23.601</x:v>
      </x:c>
      <x:c r="R486" s="8">
        <x:v>123442.288076856</x:v>
      </x:c>
      <x:c r="S486" s="12">
        <x:v>441634.971179354</x:v>
      </x:c>
      <x:c r="T486" s="12">
        <x:v>38.5</x:v>
      </x:c>
      <x:c r="U486" s="12">
        <x:v>45</x:v>
      </x:c>
      <x:c r="V486" s="12">
        <x:f>NA()</x:f>
      </x:c>
    </x:row>
    <x:row r="487">
      <x:c r="A487">
        <x:v>661817</x:v>
      </x:c>
      <x:c r="B487" s="1">
        <x:v>43209.637703125</x:v>
      </x:c>
      <x:c r="C487" s="6">
        <x:v>8.08205097333333</x:v>
      </x:c>
      <x:c r="D487" s="14" t="s">
        <x:v>77</x:v>
      </x:c>
      <x:c r="E487" s="15">
        <x:v>43194.5174731829</x:v>
      </x:c>
      <x:c r="F487" t="s">
        <x:v>82</x:v>
      </x:c>
      <x:c r="G487" s="6">
        <x:v>139.55150529694</x:v>
      </x:c>
      <x:c r="H487" t="s">
        <x:v>83</x:v>
      </x:c>
      <x:c r="I487" s="6">
        <x:v>31.3207332420598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23.601</x:v>
      </x:c>
      <x:c r="R487" s="8">
        <x:v>123454.416379142</x:v>
      </x:c>
      <x:c r="S487" s="12">
        <x:v>441619.869588606</x:v>
      </x:c>
      <x:c r="T487" s="12">
        <x:v>38.5</x:v>
      </x:c>
      <x:c r="U487" s="12">
        <x:v>45</x:v>
      </x:c>
      <x:c r="V487" s="12">
        <x:f>NA()</x:f>
      </x:c>
    </x:row>
    <x:row r="488">
      <x:c r="A488">
        <x:v>661827</x:v>
      </x:c>
      <x:c r="B488" s="1">
        <x:v>43209.6377143171</x:v>
      </x:c>
      <x:c r="C488" s="6">
        <x:v>8.09815183333333</x:v>
      </x:c>
      <x:c r="D488" s="14" t="s">
        <x:v>77</x:v>
      </x:c>
      <x:c r="E488" s="15">
        <x:v>43194.5174731829</x:v>
      </x:c>
      <x:c r="F488" t="s">
        <x:v>82</x:v>
      </x:c>
      <x:c r="G488" s="6">
        <x:v>139.528730523923</x:v>
      </x:c>
      <x:c r="H488" t="s">
        <x:v>83</x:v>
      </x:c>
      <x:c r="I488" s="6">
        <x:v>31.3179685135751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23.604</x:v>
      </x:c>
      <x:c r="R488" s="8">
        <x:v>123453.113633077</x:v>
      </x:c>
      <x:c r="S488" s="12">
        <x:v>441619.482272903</x:v>
      </x:c>
      <x:c r="T488" s="12">
        <x:v>38.5</x:v>
      </x:c>
      <x:c r="U488" s="12">
        <x:v>45</x:v>
      </x:c>
      <x:c r="V488" s="12">
        <x:f>NA()</x:f>
      </x:c>
    </x:row>
    <x:row r="489">
      <x:c r="A489">
        <x:v>661836</x:v>
      </x:c>
      <x:c r="B489" s="1">
        <x:v>43209.6377261227</x:v>
      </x:c>
      <x:c r="C489" s="6">
        <x:v>8.11520282833333</x:v>
      </x:c>
      <x:c r="D489" s="14" t="s">
        <x:v>77</x:v>
      </x:c>
      <x:c r="E489" s="15">
        <x:v>43194.5174731829</x:v>
      </x:c>
      <x:c r="F489" t="s">
        <x:v>82</x:v>
      </x:c>
      <x:c r="G489" s="6">
        <x:v>139.504669025518</x:v>
      </x:c>
      <x:c r="H489" t="s">
        <x:v>83</x:v>
      </x:c>
      <x:c r="I489" s="6">
        <x:v>31.3181187704995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23.606</x:v>
      </x:c>
      <x:c r="R489" s="8">
        <x:v>123463.268639695</x:v>
      </x:c>
      <x:c r="S489" s="12">
        <x:v>441614.783611705</x:v>
      </x:c>
      <x:c r="T489" s="12">
        <x:v>38.5</x:v>
      </x:c>
      <x:c r="U489" s="12">
        <x:v>45</x:v>
      </x:c>
      <x:c r="V489" s="12">
        <x:f>NA()</x:f>
      </x:c>
    </x:row>
    <x:row r="490">
      <x:c r="A490">
        <x:v>661844</x:v>
      </x:c>
      <x:c r="B490" s="1">
        <x:v>43209.6377373032</x:v>
      </x:c>
      <x:c r="C490" s="6">
        <x:v>8.13128704166667</x:v>
      </x:c>
      <x:c r="D490" s="14" t="s">
        <x:v>77</x:v>
      </x:c>
      <x:c r="E490" s="15">
        <x:v>43194.5174731829</x:v>
      </x:c>
      <x:c r="F490" t="s">
        <x:v>82</x:v>
      </x:c>
      <x:c r="G490" s="6">
        <x:v>139.346438414802</x:v>
      </x:c>
      <x:c r="H490" t="s">
        <x:v>83</x:v>
      </x:c>
      <x:c r="I490" s="6">
        <x:v>31.3536396963791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23.606</x:v>
      </x:c>
      <x:c r="R490" s="8">
        <x:v>123470.531073052</x:v>
      </x:c>
      <x:c r="S490" s="12">
        <x:v>441627.366230839</x:v>
      </x:c>
      <x:c r="T490" s="12">
        <x:v>38.5</x:v>
      </x:c>
      <x:c r="U490" s="12">
        <x:v>45</x:v>
      </x:c>
      <x:c r="V490" s="12">
        <x:f>NA()</x:f>
      </x:c>
    </x:row>
    <x:row r="491">
      <x:c r="A491">
        <x:v>661849</x:v>
      </x:c>
      <x:c r="B491" s="1">
        <x:v>43209.6377490394</x:v>
      </x:c>
      <x:c r="C491" s="6">
        <x:v>8.14820465166667</x:v>
      </x:c>
      <x:c r="D491" s="14" t="s">
        <x:v>77</x:v>
      </x:c>
      <x:c r="E491" s="15">
        <x:v>43194.5174731829</x:v>
      </x:c>
      <x:c r="F491" t="s">
        <x:v>82</x:v>
      </x:c>
      <x:c r="G491" s="6">
        <x:v>139.314914090781</x:v>
      </x:c>
      <x:c r="H491" t="s">
        <x:v>83</x:v>
      </x:c>
      <x:c r="I491" s="6">
        <x:v>31.3554728508211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23.608</x:v>
      </x:c>
      <x:c r="R491" s="8">
        <x:v>123475.222381506</x:v>
      </x:c>
      <x:c r="S491" s="12">
        <x:v>441634.148754609</x:v>
      </x:c>
      <x:c r="T491" s="12">
        <x:v>38.5</x:v>
      </x:c>
      <x:c r="U491" s="12">
        <x:v>45</x:v>
      </x:c>
      <x:c r="V491" s="12">
        <x:f>NA()</x:f>
      </x:c>
    </x:row>
    <x:row r="492">
      <x:c r="A492">
        <x:v>661859</x:v>
      </x:c>
      <x:c r="B492" s="1">
        <x:v>43209.6377606829</x:v>
      </x:c>
      <x:c r="C492" s="6">
        <x:v>8.16497224</x:v>
      </x:c>
      <x:c r="D492" s="14" t="s">
        <x:v>77</x:v>
      </x:c>
      <x:c r="E492" s="15">
        <x:v>43194.5174731829</x:v>
      </x:c>
      <x:c r="F492" t="s">
        <x:v>82</x:v>
      </x:c>
      <x:c r="G492" s="6">
        <x:v>139.310693556938</x:v>
      </x:c>
      <x:c r="H492" t="s">
        <x:v>83</x:v>
      </x:c>
      <x:c r="I492" s="6">
        <x:v>31.3511754575616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23.61</x:v>
      </x:c>
      <x:c r="R492" s="8">
        <x:v>123486.498912354</x:v>
      </x:c>
      <x:c r="S492" s="12">
        <x:v>441626.175448915</x:v>
      </x:c>
      <x:c r="T492" s="12">
        <x:v>38.5</x:v>
      </x:c>
      <x:c r="U492" s="12">
        <x:v>45</x:v>
      </x:c>
      <x:c r="V492" s="12">
        <x:f>NA()</x:f>
      </x:c>
    </x:row>
    <x:row r="493">
      <x:c r="A493">
        <x:v>661874</x:v>
      </x:c>
      <x:c r="B493" s="1">
        <x:v>43209.637772419</x:v>
      </x:c>
      <x:c r="C493" s="6">
        <x:v>8.18182318166667</x:v>
      </x:c>
      <x:c r="D493" s="14" t="s">
        <x:v>77</x:v>
      </x:c>
      <x:c r="E493" s="15">
        <x:v>43194.5174731829</x:v>
      </x:c>
      <x:c r="F493" t="s">
        <x:v>82</x:v>
      </x:c>
      <x:c r="G493" s="6">
        <x:v>139.44527411784</x:v>
      </x:c>
      <x:c r="H493" t="s">
        <x:v>83</x:v>
      </x:c>
      <x:c r="I493" s="6">
        <x:v>31.3262026029538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23.608</x:v>
      </x:c>
      <x:c r="R493" s="8">
        <x:v>123490.384852677</x:v>
      </x:c>
      <x:c r="S493" s="12">
        <x:v>441638.275713573</x:v>
      </x:c>
      <x:c r="T493" s="12">
        <x:v>38.5</x:v>
      </x:c>
      <x:c r="U493" s="12">
        <x:v>45</x:v>
      </x:c>
      <x:c r="V493" s="12">
        <x:f>NA()</x:f>
      </x:c>
    </x:row>
    <x:row r="494">
      <x:c r="A494">
        <x:v>661875</x:v>
      </x:c>
      <x:c r="B494" s="1">
        <x:v>43209.6377837153</x:v>
      </x:c>
      <x:c r="C494" s="6">
        <x:v>8.19810742666667</x:v>
      </x:c>
      <x:c r="D494" s="14" t="s">
        <x:v>77</x:v>
      </x:c>
      <x:c r="E494" s="15">
        <x:v>43194.5174731829</x:v>
      </x:c>
      <x:c r="F494" t="s">
        <x:v>82</x:v>
      </x:c>
      <x:c r="G494" s="6">
        <x:v>139.348536154777</x:v>
      </x:c>
      <x:c r="H494" t="s">
        <x:v>83</x:v>
      </x:c>
      <x:c r="I494" s="6">
        <x:v>31.3321828484291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23.614</x:v>
      </x:c>
      <x:c r="R494" s="8">
        <x:v>123491.8448252</x:v>
      </x:c>
      <x:c r="S494" s="12">
        <x:v>441637.489367788</x:v>
      </x:c>
      <x:c r="T494" s="12">
        <x:v>38.5</x:v>
      </x:c>
      <x:c r="U494" s="12">
        <x:v>45</x:v>
      </x:c>
      <x:c r="V494" s="12">
        <x:f>NA()</x:f>
      </x:c>
    </x:row>
    <x:row r="495">
      <x:c r="A495">
        <x:v>661888</x:v>
      </x:c>
      <x:c r="B495" s="1">
        <x:v>43209.6377954861</x:v>
      </x:c>
      <x:c r="C495" s="6">
        <x:v>8.21509169333333</x:v>
      </x:c>
      <x:c r="D495" s="14" t="s">
        <x:v>77</x:v>
      </x:c>
      <x:c r="E495" s="15">
        <x:v>43194.5174731829</x:v>
      </x:c>
      <x:c r="F495" t="s">
        <x:v>82</x:v>
      </x:c>
      <x:c r="G495" s="6">
        <x:v>139.387462225194</x:v>
      </x:c>
      <x:c r="H495" t="s">
        <x:v>83</x:v>
      </x:c>
      <x:c r="I495" s="6">
        <x:v>31.331311354706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23.611</x:v>
      </x:c>
      <x:c r="R495" s="8">
        <x:v>123506.723228296</x:v>
      </x:c>
      <x:c r="S495" s="12">
        <x:v>441628.980801842</x:v>
      </x:c>
      <x:c r="T495" s="12">
        <x:v>38.5</x:v>
      </x:c>
      <x:c r="U495" s="12">
        <x:v>45</x:v>
      </x:c>
      <x:c r="V495" s="12">
        <x:f>NA()</x:f>
      </x:c>
    </x:row>
    <x:row r="496">
      <x:c r="A496">
        <x:v>661900</x:v>
      </x:c>
      <x:c r="B496" s="1">
        <x:v>43209.6378073264</x:v>
      </x:c>
      <x:c r="C496" s="6">
        <x:v>8.232142665</x:v>
      </x:c>
      <x:c r="D496" s="14" t="s">
        <x:v>77</x:v>
      </x:c>
      <x:c r="E496" s="15">
        <x:v>43194.5174731829</x:v>
      </x:c>
      <x:c r="F496" t="s">
        <x:v>82</x:v>
      </x:c>
      <x:c r="G496" s="6">
        <x:v>139.333057477867</x:v>
      </x:c>
      <x:c r="H496" t="s">
        <x:v>83</x:v>
      </x:c>
      <x:c r="I496" s="6">
        <x:v>31.3382833108358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23.613</x:v>
      </x:c>
      <x:c r="R496" s="8">
        <x:v>123511.019120915</x:v>
      </x:c>
      <x:c r="S496" s="12">
        <x:v>441640.434400162</x:v>
      </x:c>
      <x:c r="T496" s="12">
        <x:v>38.5</x:v>
      </x:c>
      <x:c r="U496" s="12">
        <x:v>45</x:v>
      </x:c>
      <x:c r="V496" s="12">
        <x:f>NA()</x:f>
      </x:c>
    </x:row>
    <x:row r="497">
      <x:c r="A497">
        <x:v>661903</x:v>
      </x:c>
      <x:c r="B497" s="1">
        <x:v>43209.6378188657</x:v>
      </x:c>
      <x:c r="C497" s="6">
        <x:v>8.24876029166667</x:v>
      </x:c>
      <x:c r="D497" s="14" t="s">
        <x:v>77</x:v>
      </x:c>
      <x:c r="E497" s="15">
        <x:v>43194.5174731829</x:v>
      </x:c>
      <x:c r="F497" t="s">
        <x:v>82</x:v>
      </x:c>
      <x:c r="G497" s="6">
        <x:v>139.369665005056</x:v>
      </x:c>
      <x:c r="H497" t="s">
        <x:v>83</x:v>
      </x:c>
      <x:c r="I497" s="6">
        <x:v>31.335308207093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23.611</x:v>
      </x:c>
      <x:c r="R497" s="8">
        <x:v>123518.868995725</x:v>
      </x:c>
      <x:c r="S497" s="12">
        <x:v>441644.534304751</x:v>
      </x:c>
      <x:c r="T497" s="12">
        <x:v>38.5</x:v>
      </x:c>
      <x:c r="U497" s="12">
        <x:v>45</x:v>
      </x:c>
      <x:c r="V497" s="12">
        <x:f>NA()</x:f>
      </x:c>
    </x:row>
    <x:row r="498">
      <x:c r="A498">
        <x:v>661919</x:v>
      </x:c>
      <x:c r="B498" s="1">
        <x:v>43209.6378301736</x:v>
      </x:c>
      <x:c r="C498" s="6">
        <x:v>8.264977855</x:v>
      </x:c>
      <x:c r="D498" s="14" t="s">
        <x:v>77</x:v>
      </x:c>
      <x:c r="E498" s="15">
        <x:v>43194.5174731829</x:v>
      </x:c>
      <x:c r="F498" t="s">
        <x:v>82</x:v>
      </x:c>
      <x:c r="G498" s="6">
        <x:v>139.352647764372</x:v>
      </x:c>
      <x:c r="H498" t="s">
        <x:v>83</x:v>
      </x:c>
      <x:c r="I498" s="6">
        <x:v>31.3207632934696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23.618</x:v>
      </x:c>
      <x:c r="R498" s="8">
        <x:v>123518.55172873</x:v>
      </x:c>
      <x:c r="S498" s="12">
        <x:v>441633.46553618</x:v>
      </x:c>
      <x:c r="T498" s="12">
        <x:v>38.5</x:v>
      </x:c>
      <x:c r="U498" s="12">
        <x:v>45</x:v>
      </x:c>
      <x:c r="V498" s="12">
        <x:f>NA()</x:f>
      </x:c>
    </x:row>
    <x:row r="499">
      <x:c r="A499">
        <x:v>661927</x:v>
      </x:c>
      <x:c r="B499" s="1">
        <x:v>43209.6378415509</x:v>
      </x:c>
      <x:c r="C499" s="6">
        <x:v>8.28137875666667</x:v>
      </x:c>
      <x:c r="D499" s="14" t="s">
        <x:v>77</x:v>
      </x:c>
      <x:c r="E499" s="15">
        <x:v>43194.5174731829</x:v>
      </x:c>
      <x:c r="F499" t="s">
        <x:v>82</x:v>
      </x:c>
      <x:c r="G499" s="6">
        <x:v>139.306412869454</x:v>
      </x:c>
      <x:c r="H499" t="s">
        <x:v>83</x:v>
      </x:c>
      <x:c r="I499" s="6">
        <x:v>31.333775578923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23.617</x:v>
      </x:c>
      <x:c r="R499" s="8">
        <x:v>123531.806526745</x:v>
      </x:c>
      <x:c r="S499" s="12">
        <x:v>441641.748003003</x:v>
      </x:c>
      <x:c r="T499" s="12">
        <x:v>38.5</x:v>
      </x:c>
      <x:c r="U499" s="12">
        <x:v>45</x:v>
      </x:c>
      <x:c r="V499" s="12">
        <x:f>NA()</x:f>
      </x:c>
    </x:row>
    <x:row r="500">
      <x:c r="A500">
        <x:v>661933</x:v>
      </x:c>
      <x:c r="B500" s="1">
        <x:v>43209.6378535069</x:v>
      </x:c>
      <x:c r="C500" s="6">
        <x:v>8.29859639666667</x:v>
      </x:c>
      <x:c r="D500" s="14" t="s">
        <x:v>77</x:v>
      </x:c>
      <x:c r="E500" s="15">
        <x:v>43194.5174731829</x:v>
      </x:c>
      <x:c r="F500" t="s">
        <x:v>82</x:v>
      </x:c>
      <x:c r="G500" s="6">
        <x:v>139.265545924681</x:v>
      </x:c>
      <x:c r="H500" t="s">
        <x:v>83</x:v>
      </x:c>
      <x:c r="I500" s="6">
        <x:v>31.3377123311247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23.619</x:v>
      </x:c>
      <x:c r="R500" s="8">
        <x:v>123537.70159701</x:v>
      </x:c>
      <x:c r="S500" s="12">
        <x:v>441638.449964654</x:v>
      </x:c>
      <x:c r="T500" s="12">
        <x:v>38.5</x:v>
      </x:c>
      <x:c r="U500" s="12">
        <x:v>45</x:v>
      </x:c>
      <x:c r="V500" s="12">
        <x:f>NA()</x:f>
      </x:c>
    </x:row>
    <x:row r="501">
      <x:c r="A501">
        <x:v>661941</x:v>
      </x:c>
      <x:c r="B501" s="1">
        <x:v>43209.6378648958</x:v>
      </x:c>
      <x:c r="C501" s="6">
        <x:v>8.315030615</x:v>
      </x:c>
      <x:c r="D501" s="14" t="s">
        <x:v>77</x:v>
      </x:c>
      <x:c r="E501" s="15">
        <x:v>43194.5174731829</x:v>
      </x:c>
      <x:c r="F501" t="s">
        <x:v>82</x:v>
      </x:c>
      <x:c r="G501" s="6">
        <x:v>139.300701057578</x:v>
      </x:c>
      <x:c r="H501" t="s">
        <x:v>83</x:v>
      </x:c>
      <x:c r="I501" s="6">
        <x:v>31.3376822795635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23.616</x:v>
      </x:c>
      <x:c r="R501" s="8">
        <x:v>123547.252340084</x:v>
      </x:c>
      <x:c r="S501" s="12">
        <x:v>441639.376027344</x:v>
      </x:c>
      <x:c r="T501" s="12">
        <x:v>38.5</x:v>
      </x:c>
      <x:c r="U501" s="12">
        <x:v>45</x:v>
      </x:c>
      <x:c r="V501" s="12">
        <x:f>NA()</x:f>
      </x:c>
    </x:row>
    <x:row r="502">
      <x:c r="A502">
        <x:v>661954</x:v>
      </x:c>
      <x:c r="B502" s="1">
        <x:v>43209.6378765857</x:v>
      </x:c>
      <x:c r="C502" s="6">
        <x:v>8.331831545</x:v>
      </x:c>
      <x:c r="D502" s="14" t="s">
        <x:v>77</x:v>
      </x:c>
      <x:c r="E502" s="15">
        <x:v>43194.5174731829</x:v>
      </x:c>
      <x:c r="F502" t="s">
        <x:v>82</x:v>
      </x:c>
      <x:c r="G502" s="6">
        <x:v>139.261438383958</x:v>
      </x:c>
      <x:c r="H502" t="s">
        <x:v>83</x:v>
      </x:c>
      <x:c r="I502" s="6">
        <x:v>31.3412584172183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23.618</x:v>
      </x:c>
      <x:c r="R502" s="8">
        <x:v>123546.382620439</x:v>
      </x:c>
      <x:c r="S502" s="12">
        <x:v>441637.511712282</x:v>
      </x:c>
      <x:c r="T502" s="12">
        <x:v>38.5</x:v>
      </x:c>
      <x:c r="U502" s="12">
        <x:v>45</x:v>
      </x:c>
      <x:c r="V502" s="12">
        <x:f>NA()</x:f>
      </x:c>
    </x:row>
    <x:row r="503">
      <x:c r="A503">
        <x:v>661961</x:v>
      </x:c>
      <x:c r="B503" s="1">
        <x:v>43209.6378881134</x:v>
      </x:c>
      <x:c r="C503" s="6">
        <x:v>8.34844914833333</x:v>
      </x:c>
      <x:c r="D503" s="14" t="s">
        <x:v>77</x:v>
      </x:c>
      <x:c r="E503" s="15">
        <x:v>43194.5174731829</x:v>
      </x:c>
      <x:c r="F503" t="s">
        <x:v>82</x:v>
      </x:c>
      <x:c r="G503" s="6">
        <x:v>139.24963337847</x:v>
      </x:c>
      <x:c r="H503" t="s">
        <x:v>83</x:v>
      </x:c>
      <x:c r="I503" s="6">
        <x:v>31.3412884688109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23.619</x:v>
      </x:c>
      <x:c r="R503" s="8">
        <x:v>123555.830424467</x:v>
      </x:c>
      <x:c r="S503" s="12">
        <x:v>441628.886043697</x:v>
      </x:c>
      <x:c r="T503" s="12">
        <x:v>38.5</x:v>
      </x:c>
      <x:c r="U503" s="12">
        <x:v>45</x:v>
      </x:c>
      <x:c r="V503" s="12">
        <x:f>NA()</x:f>
      </x:c>
    </x:row>
    <x:row r="504">
      <x:c r="A504">
        <x:v>661969</x:v>
      </x:c>
      <x:c r="B504" s="1">
        <x:v>43209.6378993866</x:v>
      </x:c>
      <x:c r="C504" s="6">
        <x:v>8.364666735</x:v>
      </x:c>
      <x:c r="D504" s="14" t="s">
        <x:v>77</x:v>
      </x:c>
      <x:c r="E504" s="15">
        <x:v>43194.5174731829</x:v>
      </x:c>
      <x:c r="F504" t="s">
        <x:v>82</x:v>
      </x:c>
      <x:c r="G504" s="6">
        <x:v>139.26111056188</x:v>
      </x:c>
      <x:c r="H504" t="s">
        <x:v>83</x:v>
      </x:c>
      <x:c r="I504" s="6">
        <x:v>31.3282160512445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23.623</x:v>
      </x:c>
      <x:c r="R504" s="8">
        <x:v>123563.221867845</x:v>
      </x:c>
      <x:c r="S504" s="12">
        <x:v>441637.935874325</x:v>
      </x:c>
      <x:c r="T504" s="12">
        <x:v>38.5</x:v>
      </x:c>
      <x:c r="U504" s="12">
        <x:v>45</x:v>
      </x:c>
      <x:c r="V504" s="12">
        <x:f>NA()</x:f>
      </x:c>
    </x:row>
    <x:row r="505">
      <x:c r="A505">
        <x:v>661975</x:v>
      </x:c>
      <x:c r="B505" s="1">
        <x:v>43209.6379115394</x:v>
      </x:c>
      <x:c r="C505" s="6">
        <x:v>8.38215104</x:v>
      </x:c>
      <x:c r="D505" s="14" t="s">
        <x:v>77</x:v>
      </x:c>
      <x:c r="E505" s="15">
        <x:v>43194.5174731829</x:v>
      </x:c>
      <x:c r="F505" t="s">
        <x:v>82</x:v>
      </x:c>
      <x:c r="G505" s="6">
        <x:v>139.229389625395</x:v>
      </x:c>
      <x:c r="H505" t="s">
        <x:v>83</x:v>
      </x:c>
      <x:c r="I505" s="6">
        <x:v>31.3327237756821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23.624</x:v>
      </x:c>
      <x:c r="R505" s="8">
        <x:v>123583.324980052</x:v>
      </x:c>
      <x:c r="S505" s="12">
        <x:v>441661.30303256</x:v>
      </x:c>
      <x:c r="T505" s="12">
        <x:v>38.5</x:v>
      </x:c>
      <x:c r="U505" s="12">
        <x:v>45</x:v>
      </x:c>
      <x:c r="V505" s="12">
        <x:f>NA()</x:f>
      </x:c>
    </x:row>
    <x:row r="506">
      <x:c r="A506">
        <x:v>661987</x:v>
      </x:c>
      <x:c r="B506" s="1">
        <x:v>43209.6379229977</x:v>
      </x:c>
      <x:c r="C506" s="6">
        <x:v>8.398651975</x:v>
      </x:c>
      <x:c r="D506" s="14" t="s">
        <x:v>77</x:v>
      </x:c>
      <x:c r="E506" s="15">
        <x:v>43194.5174731829</x:v>
      </x:c>
      <x:c r="F506" t="s">
        <x:v>82</x:v>
      </x:c>
      <x:c r="G506" s="6">
        <x:v>139.262674300159</x:v>
      </x:c>
      <x:c r="H506" t="s">
        <x:v>83</x:v>
      </x:c>
      <x:c r="I506" s="6">
        <x:v>31.3252409564361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23.624</x:v>
      </x:c>
      <x:c r="R506" s="8">
        <x:v>123570.339621108</x:v>
      </x:c>
      <x:c r="S506" s="12">
        <x:v>441640.166086663</x:v>
      </x:c>
      <x:c r="T506" s="12">
        <x:v>38.5</x:v>
      </x:c>
      <x:c r="U506" s="12">
        <x:v>45</x:v>
      </x:c>
      <x:c r="V506" s="12">
        <x:f>NA()</x:f>
      </x:c>
    </x:row>
    <x:row r="507">
      <x:c r="A507">
        <x:v>661992</x:v>
      </x:c>
      <x:c r="B507" s="1">
        <x:v>43209.6379342245</x:v>
      </x:c>
      <x:c r="C507" s="6">
        <x:v>8.41486949333333</x:v>
      </x:c>
      <x:c r="D507" s="14" t="s">
        <x:v>77</x:v>
      </x:c>
      <x:c r="E507" s="15">
        <x:v>43194.5174731829</x:v>
      </x:c>
      <x:c r="F507" t="s">
        <x:v>82</x:v>
      </x:c>
      <x:c r="G507" s="6">
        <x:v>139.234602770075</x:v>
      </x:c>
      <x:c r="H507" t="s">
        <x:v>83</x:v>
      </x:c>
      <x:c r="I507" s="6">
        <x:v>31.3315517667447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23.624</x:v>
      </x:c>
      <x:c r="R507" s="8">
        <x:v>123579.653693226</x:v>
      </x:c>
      <x:c r="S507" s="12">
        <x:v>441644.590165618</x:v>
      </x:c>
      <x:c r="T507" s="12">
        <x:v>38.5</x:v>
      </x:c>
      <x:c r="U507" s="12">
        <x:v>45</x:v>
      </x:c>
      <x:c r="V507" s="12">
        <x:f>NA()</x:f>
      </x:c>
    </x:row>
    <x:row r="508">
      <x:c r="A508">
        <x:v>662003</x:v>
      </x:c>
      <x:c r="B508" s="1">
        <x:v>43209.6379456829</x:v>
      </x:c>
      <x:c r="C508" s="6">
        <x:v>8.43133713333333</x:v>
      </x:c>
      <x:c r="D508" s="14" t="s">
        <x:v>77</x:v>
      </x:c>
      <x:c r="E508" s="15">
        <x:v>43194.5174731829</x:v>
      </x:c>
      <x:c r="F508" t="s">
        <x:v>82</x:v>
      </x:c>
      <x:c r="G508" s="6">
        <x:v>139.237771473146</x:v>
      </x:c>
      <x:c r="H508" t="s">
        <x:v>83</x:v>
      </x:c>
      <x:c r="I508" s="6">
        <x:v>31.3282160512445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23.625</x:v>
      </x:c>
      <x:c r="R508" s="8">
        <x:v>123586.684010398</x:v>
      </x:c>
      <x:c r="S508" s="12">
        <x:v>441643.668943466</x:v>
      </x:c>
      <x:c r="T508" s="12">
        <x:v>38.5</x:v>
      </x:c>
      <x:c r="U508" s="12">
        <x:v>45</x:v>
      </x:c>
      <x:c r="V508" s="12">
        <x:f>NA()</x:f>
      </x:c>
    </x:row>
    <x:row r="509">
      <x:c r="A509">
        <x:v>662011</x:v>
      </x:c>
      <x:c r="B509" s="1">
        <x:v>43209.6379577199</x:v>
      </x:c>
      <x:c r="C509" s="6">
        <x:v>8.44867141833333</x:v>
      </x:c>
      <x:c r="D509" s="14" t="s">
        <x:v>77</x:v>
      </x:c>
      <x:c r="E509" s="15">
        <x:v>43194.5174731829</x:v>
      </x:c>
      <x:c r="F509" t="s">
        <x:v>82</x:v>
      </x:c>
      <x:c r="G509" s="6">
        <x:v>139.192023412007</x:v>
      </x:c>
      <x:c r="H509" t="s">
        <x:v>83</x:v>
      </x:c>
      <x:c r="I509" s="6">
        <x:v>31.3358791863939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23.626</x:v>
      </x:c>
      <x:c r="R509" s="8">
        <x:v>123597.010946385</x:v>
      </x:c>
      <x:c r="S509" s="12">
        <x:v>441655.31499231</x:v>
      </x:c>
      <x:c r="T509" s="12">
        <x:v>38.5</x:v>
      </x:c>
      <x:c r="U509" s="12">
        <x:v>45</x:v>
      </x:c>
      <x:c r="V509" s="12">
        <x:f>NA()</x:f>
      </x:c>
    </x:row>
    <x:row r="510">
      <x:c r="A510">
        <x:v>662019</x:v>
      </x:c>
      <x:c r="B510" s="1">
        <x:v>43209.6379696759</x:v>
      </x:c>
      <x:c r="C510" s="6">
        <x:v>8.46588902333333</x:v>
      </x:c>
      <x:c r="D510" s="14" t="s">
        <x:v>77</x:v>
      </x:c>
      <x:c r="E510" s="15">
        <x:v>43194.5174731829</x:v>
      </x:c>
      <x:c r="F510" t="s">
        <x:v>82</x:v>
      </x:c>
      <x:c r="G510" s="6">
        <x:v>139.167602340489</x:v>
      </x:c>
      <x:c r="H510" t="s">
        <x:v>83</x:v>
      </x:c>
      <x:c r="I510" s="6">
        <x:v>31.3439931132925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23.625</x:v>
      </x:c>
      <x:c r="R510" s="8">
        <x:v>123607.440303082</x:v>
      </x:c>
      <x:c r="S510" s="12">
        <x:v>441655.731889664</x:v>
      </x:c>
      <x:c r="T510" s="12">
        <x:v>38.5</x:v>
      </x:c>
      <x:c r="U510" s="12">
        <x:v>45</x:v>
      </x:c>
      <x:c r="V510" s="12">
        <x:f>NA()</x:f>
      </x:c>
    </x:row>
    <x:row r="511">
      <x:c r="A511">
        <x:v>662036</x:v>
      </x:c>
      <x:c r="B511" s="1">
        <x:v>43209.6379814815</x:v>
      </x:c>
      <x:c r="C511" s="6">
        <x:v>8.48288998333333</x:v>
      </x:c>
      <x:c r="D511" s="14" t="s">
        <x:v>77</x:v>
      </x:c>
      <x:c r="E511" s="15">
        <x:v>43194.5174731829</x:v>
      </x:c>
      <x:c r="F511" t="s">
        <x:v>82</x:v>
      </x:c>
      <x:c r="G511" s="6">
        <x:v>139.203612344165</x:v>
      </x:c>
      <x:c r="H511" t="s">
        <x:v>83</x:v>
      </x:c>
      <x:c r="I511" s="6">
        <x:v>31.3306502216878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23.627</x:v>
      </x:c>
      <x:c r="R511" s="8">
        <x:v>123605.052900951</x:v>
      </x:c>
      <x:c r="S511" s="12">
        <x:v>441631.558441769</x:v>
      </x:c>
      <x:c r="T511" s="12">
        <x:v>38.5</x:v>
      </x:c>
      <x:c r="U511" s="12">
        <x:v>45</x:v>
      </x:c>
      <x:c r="V511" s="12">
        <x:f>NA()</x:f>
      </x:c>
    </x:row>
    <x:row r="512">
      <x:c r="A512">
        <x:v>662043</x:v>
      </x:c>
      <x:c r="B512" s="1">
        <x:v>43209.6379924421</x:v>
      </x:c>
      <x:c r="C512" s="6">
        <x:v>8.49865752</x:v>
      </x:c>
      <x:c r="D512" s="14" t="s">
        <x:v>77</x:v>
      </x:c>
      <x:c r="E512" s="15">
        <x:v>43194.5174731829</x:v>
      </x:c>
      <x:c r="F512" t="s">
        <x:v>82</x:v>
      </x:c>
      <x:c r="G512" s="6">
        <x:v>139.136326386002</x:v>
      </x:c>
      <x:c r="H512" t="s">
        <x:v>83</x:v>
      </x:c>
      <x:c r="I512" s="6">
        <x:v>31.3405371790645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23.629</x:v>
      </x:c>
      <x:c r="R512" s="8">
        <x:v>123612.7907612</x:v>
      </x:c>
      <x:c r="S512" s="12">
        <x:v>441638.924400791</x:v>
      </x:c>
      <x:c r="T512" s="12">
        <x:v>38.5</x:v>
      </x:c>
      <x:c r="U512" s="12">
        <x:v>45</x:v>
      </x:c>
      <x:c r="V512" s="12">
        <x:f>NA()</x:f>
      </x:c>
    </x:row>
    <x:row r="513">
      <x:c r="A513">
        <x:v>662053</x:v>
      </x:c>
      <x:c r="B513" s="1">
        <x:v>43209.638003588</x:v>
      </x:c>
      <x:c r="C513" s="6">
        <x:v>8.51474178</x:v>
      </x:c>
      <x:c r="D513" s="14" t="s">
        <x:v>77</x:v>
      </x:c>
      <x:c r="E513" s="15">
        <x:v>43194.5174731829</x:v>
      </x:c>
      <x:c r="F513" t="s">
        <x:v>82</x:v>
      </x:c>
      <x:c r="G513" s="6">
        <x:v>139.122965842285</x:v>
      </x:c>
      <x:c r="H513" t="s">
        <x:v>83</x:v>
      </x:c>
      <x:c r="I513" s="6">
        <x:v>31.3435423390606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23.629</x:v>
      </x:c>
      <x:c r="R513" s="8">
        <x:v>123611.181288891</x:v>
      </x:c>
      <x:c r="S513" s="12">
        <x:v>441624.403138833</x:v>
      </x:c>
      <x:c r="T513" s="12">
        <x:v>38.5</x:v>
      </x:c>
      <x:c r="U513" s="12">
        <x:v>45</x:v>
      </x:c>
      <x:c r="V513" s="12">
        <x:f>NA()</x:f>
      </x:c>
    </x:row>
    <x:row r="514">
      <x:c r="A514">
        <x:v>662059</x:v>
      </x:c>
      <x:c r="B514" s="1">
        <x:v>43209.6380155903</x:v>
      </x:c>
      <x:c r="C514" s="6">
        <x:v>8.53200938333333</x:v>
      </x:c>
      <x:c r="D514" s="14" t="s">
        <x:v>77</x:v>
      </x:c>
      <x:c r="E514" s="15">
        <x:v>43194.5174731829</x:v>
      </x:c>
      <x:c r="F514" t="s">
        <x:v>82</x:v>
      </x:c>
      <x:c r="G514" s="6">
        <x:v>139.134821312333</x:v>
      </x:c>
      <x:c r="H514" t="s">
        <x:v>83</x:v>
      </x:c>
      <x:c r="I514" s="6">
        <x:v>31.3382532592686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23.63</x:v>
      </x:c>
      <x:c r="R514" s="8">
        <x:v>123624.28499309</x:v>
      </x:c>
      <x:c r="S514" s="12">
        <x:v>441637.60681546</x:v>
      </x:c>
      <x:c r="T514" s="12">
        <x:v>38.5</x:v>
      </x:c>
      <x:c r="U514" s="12">
        <x:v>45</x:v>
      </x:c>
      <x:c r="V514" s="12">
        <x:f>NA()</x:f>
      </x:c>
    </x:row>
    <x:row r="515">
      <x:c r="A515">
        <x:v>662069</x:v>
      </x:c>
      <x:c r="B515" s="1">
        <x:v>43209.6380270023</x:v>
      </x:c>
      <x:c r="C515" s="6">
        <x:v>8.54844363833333</x:v>
      </x:c>
      <x:c r="D515" s="14" t="s">
        <x:v>77</x:v>
      </x:c>
      <x:c r="E515" s="15">
        <x:v>43194.5174731829</x:v>
      </x:c>
      <x:c r="F515" t="s">
        <x:v>82</x:v>
      </x:c>
      <x:c r="G515" s="6">
        <x:v>139.077111266969</x:v>
      </x:c>
      <x:c r="H515" t="s">
        <x:v>83</x:v>
      </x:c>
      <x:c r="I515" s="6">
        <x:v>31.3407475401768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23.634</x:v>
      </x:c>
      <x:c r="R515" s="8">
        <x:v>123633.928808849</x:v>
      </x:c>
      <x:c r="S515" s="12">
        <x:v>441634.966095468</x:v>
      </x:c>
      <x:c r="T515" s="12">
        <x:v>38.5</x:v>
      </x:c>
      <x:c r="U515" s="12">
        <x:v>45</x:v>
      </x:c>
      <x:c r="V515" s="12">
        <x:f>NA()</x:f>
      </x:c>
    </x:row>
    <x:row r="516">
      <x:c r="A516">
        <x:v>662074</x:v>
      </x:c>
      <x:c r="B516" s="1">
        <x:v>43209.6380384259</x:v>
      </x:c>
      <x:c r="C516" s="6">
        <x:v>8.56487789166667</x:v>
      </x:c>
      <x:c r="D516" s="14" t="s">
        <x:v>77</x:v>
      </x:c>
      <x:c r="E516" s="15">
        <x:v>43194.5174731829</x:v>
      </x:c>
      <x:c r="F516" t="s">
        <x:v>82</x:v>
      </x:c>
      <x:c r="G516" s="6">
        <x:v>139.055075708155</x:v>
      </x:c>
      <x:c r="H516" t="s">
        <x:v>83</x:v>
      </x:c>
      <x:c r="I516" s="6">
        <x:v>31.3457060559258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23.634</x:v>
      </x:c>
      <x:c r="R516" s="8">
        <x:v>123642.823793329</x:v>
      </x:c>
      <x:c r="S516" s="12">
        <x:v>441640.773281218</x:v>
      </x:c>
      <x:c r="T516" s="12">
        <x:v>38.5</x:v>
      </x:c>
      <x:c r="U516" s="12">
        <x:v>45</x:v>
      </x:c>
      <x:c r="V516" s="12">
        <x:f>NA()</x:f>
      </x:c>
    </x:row>
    <x:row r="517">
      <x:c r="A517">
        <x:v>662083</x:v>
      </x:c>
      <x:c r="B517" s="1">
        <x:v>43209.6380499653</x:v>
      </x:c>
      <x:c r="C517" s="6">
        <x:v>8.58149547166667</x:v>
      </x:c>
      <x:c r="D517" s="14" t="s">
        <x:v>77</x:v>
      </x:c>
      <x:c r="E517" s="15">
        <x:v>43194.5174731829</x:v>
      </x:c>
      <x:c r="F517" t="s">
        <x:v>82</x:v>
      </x:c>
      <x:c r="G517" s="6">
        <x:v>139.067095007393</x:v>
      </x:c>
      <x:c r="H517" t="s">
        <x:v>83</x:v>
      </x:c>
      <x:c r="I517" s="6">
        <x:v>31.3430014100622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23.634</x:v>
      </x:c>
      <x:c r="R517" s="8">
        <x:v>123643.272729645</x:v>
      </x:c>
      <x:c r="S517" s="12">
        <x:v>441637.514534255</x:v>
      </x:c>
      <x:c r="T517" s="12">
        <x:v>38.5</x:v>
      </x:c>
      <x:c r="U517" s="12">
        <x:v>45</x:v>
      </x:c>
      <x:c r="V517" s="12">
        <x:f>NA()</x:f>
      </x:c>
    </x:row>
    <x:row r="518">
      <x:c r="A518">
        <x:v>662097</x:v>
      </x:c>
      <x:c r="B518" s="1">
        <x:v>43209.6380614236</x:v>
      </x:c>
      <x:c r="C518" s="6">
        <x:v>8.59799643</x:v>
      </x:c>
      <x:c r="D518" s="14" t="s">
        <x:v>77</x:v>
      </x:c>
      <x:c r="E518" s="15">
        <x:v>43194.5174731829</x:v>
      </x:c>
      <x:c r="F518" t="s">
        <x:v>82</x:v>
      </x:c>
      <x:c r="G518" s="6">
        <x:v>139.040822459359</x:v>
      </x:c>
      <x:c r="H518" t="s">
        <x:v>83</x:v>
      </x:c>
      <x:c r="I518" s="6">
        <x:v>31.3410480560738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23.637</x:v>
      </x:c>
      <x:c r="R518" s="8">
        <x:v>123648.673938293</x:v>
      </x:c>
      <x:c r="S518" s="12">
        <x:v>441628.601385743</x:v>
      </x:c>
      <x:c r="T518" s="12">
        <x:v>38.5</x:v>
      </x:c>
      <x:c r="U518" s="12">
        <x:v>45</x:v>
      </x:c>
      <x:c r="V518" s="12">
        <x:f>NA()</x:f>
      </x:c>
    </x:row>
    <x:row r="519">
      <x:c r="A519">
        <x:v>662105</x:v>
      </x:c>
      <x:c r="B519" s="1">
        <x:v>43209.6380733449</x:v>
      </x:c>
      <x:c r="C519" s="6">
        <x:v>8.615147365</x:v>
      </x:c>
      <x:c r="D519" s="14" t="s">
        <x:v>77</x:v>
      </x:c>
      <x:c r="E519" s="15">
        <x:v>43194.5174731829</x:v>
      </x:c>
      <x:c r="F519" t="s">
        <x:v>82</x:v>
      </x:c>
      <x:c r="G519" s="6">
        <x:v>139.042490390257</x:v>
      </x:c>
      <x:c r="H519" t="s">
        <x:v>83</x:v>
      </x:c>
      <x:c r="I519" s="6">
        <x:v>31.3459164173623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23.635</x:v>
      </x:c>
      <x:c r="R519" s="8">
        <x:v>123655.415697162</x:v>
      </x:c>
      <x:c r="S519" s="12">
        <x:v>441637.401971334</x:v>
      </x:c>
      <x:c r="T519" s="12">
        <x:v>38.5</x:v>
      </x:c>
      <x:c r="U519" s="12">
        <x:v>45</x:v>
      </x:c>
      <x:c r="V519" s="12">
        <x:f>NA()</x:f>
      </x:c>
    </x:row>
    <x:row r="520">
      <x:c r="A520">
        <x:v>662110</x:v>
      </x:c>
      <x:c r="B520" s="1">
        <x:v>43209.6380850347</x:v>
      </x:c>
      <x:c r="C520" s="6">
        <x:v>8.63199835166667</x:v>
      </x:c>
      <x:c r="D520" s="14" t="s">
        <x:v>77</x:v>
      </x:c>
      <x:c r="E520" s="15">
        <x:v>43194.5174731829</x:v>
      </x:c>
      <x:c r="F520" t="s">
        <x:v>82</x:v>
      </x:c>
      <x:c r="G520" s="6">
        <x:v>139.068487205052</x:v>
      </x:c>
      <x:c r="H520" t="s">
        <x:v>83</x:v>
      </x:c>
      <x:c r="I520" s="6">
        <x:v>31.3269538894883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23.64</x:v>
      </x:c>
      <x:c r="R520" s="8">
        <x:v>123664.720692429</x:v>
      </x:c>
      <x:c r="S520" s="12">
        <x:v>441632.393018694</x:v>
      </x:c>
      <x:c r="T520" s="12">
        <x:v>38.5</x:v>
      </x:c>
      <x:c r="U520" s="12">
        <x:v>45</x:v>
      </x:c>
      <x:c r="V520" s="12">
        <x:f>NA()</x:f>
      </x:c>
    </x:row>
    <x:row r="521">
      <x:c r="A521">
        <x:v>662118</x:v>
      </x:c>
      <x:c r="B521" s="1">
        <x:v>43209.6380962963</x:v>
      </x:c>
      <x:c r="C521" s="6">
        <x:v>8.64821584666667</x:v>
      </x:c>
      <x:c r="D521" s="14" t="s">
        <x:v>77</x:v>
      </x:c>
      <x:c r="E521" s="15">
        <x:v>43194.5174731829</x:v>
      </x:c>
      <x:c r="F521" t="s">
        <x:v>82</x:v>
      </x:c>
      <x:c r="G521" s="6">
        <x:v>139.068946826886</x:v>
      </x:c>
      <x:c r="H521" t="s">
        <x:v>83</x:v>
      </x:c>
      <x:c r="I521" s="6">
        <x:v>31.3216047330334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23.642</x:v>
      </x:c>
      <x:c r="R521" s="8">
        <x:v>123667.999198133</x:v>
      </x:c>
      <x:c r="S521" s="12">
        <x:v>441627.286220226</x:v>
      </x:c>
      <x:c r="T521" s="12">
        <x:v>38.5</x:v>
      </x:c>
      <x:c r="U521" s="12">
        <x:v>45</x:v>
      </x:c>
      <x:c r="V521" s="12">
        <x:f>NA()</x:f>
      </x:c>
    </x:row>
    <x:row r="522">
      <x:c r="A522">
        <x:v>662127</x:v>
      </x:c>
      <x:c r="B522" s="1">
        <x:v>43209.6381079514</x:v>
      </x:c>
      <x:c r="C522" s="6">
        <x:v>8.66500011666667</x:v>
      </x:c>
      <x:c r="D522" s="14" t="s">
        <x:v>77</x:v>
      </x:c>
      <x:c r="E522" s="15">
        <x:v>43194.5174731829</x:v>
      </x:c>
      <x:c r="F522" t="s">
        <x:v>82</x:v>
      </x:c>
      <x:c r="G522" s="6">
        <x:v>139.079930496214</x:v>
      </x:c>
      <x:c r="H522" t="s">
        <x:v>83</x:v>
      </x:c>
      <x:c r="I522" s="6">
        <x:v>31.3217549901206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23.641</x:v>
      </x:c>
      <x:c r="R522" s="8">
        <x:v>123671.012043026</x:v>
      </x:c>
      <x:c r="S522" s="12">
        <x:v>441634.602316454</x:v>
      </x:c>
      <x:c r="T522" s="12">
        <x:v>38.5</x:v>
      </x:c>
      <x:c r="U522" s="12">
        <x:v>45</x:v>
      </x:c>
      <x:c r="V522" s="12">
        <x:f>NA()</x:f>
      </x:c>
    </x:row>
    <x:row r="523">
      <x:c r="A523">
        <x:v>662143</x:v>
      </x:c>
      <x:c r="B523" s="1">
        <x:v>43209.6381196412</x:v>
      </x:c>
      <x:c r="C523" s="6">
        <x:v>8.68183442166667</x:v>
      </x:c>
      <x:c r="D523" s="14" t="s">
        <x:v>77</x:v>
      </x:c>
      <x:c r="E523" s="15">
        <x:v>43194.5174731829</x:v>
      </x:c>
      <x:c r="F523" t="s">
        <x:v>82</x:v>
      </x:c>
      <x:c r="G523" s="6">
        <x:v>138.972078553666</x:v>
      </x:c>
      <x:c r="H523" t="s">
        <x:v>83</x:v>
      </x:c>
      <x:c r="I523" s="6">
        <x:v>31.3460366239033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23.641</x:v>
      </x:c>
      <x:c r="R523" s="8">
        <x:v>123691.823582681</x:v>
      </x:c>
      <x:c r="S523" s="12">
        <x:v>441641.027114014</x:v>
      </x:c>
      <x:c r="T523" s="12">
        <x:v>38.5</x:v>
      </x:c>
      <x:c r="U523" s="12">
        <x:v>45</x:v>
      </x:c>
      <x:c r="V523" s="12">
        <x:f>NA()</x:f>
      </x:c>
    </x:row>
    <x:row r="524">
      <x:c r="A524">
        <x:v>662149</x:v>
      </x:c>
      <x:c r="B524" s="1">
        <x:v>43209.6381314005</x:v>
      </x:c>
      <x:c r="C524" s="6">
        <x:v>8.69878538333333</x:v>
      </x:c>
      <x:c r="D524" s="14" t="s">
        <x:v>77</x:v>
      </x:c>
      <x:c r="E524" s="15">
        <x:v>43194.5174731829</x:v>
      </x:c>
      <x:c r="F524" t="s">
        <x:v>82</x:v>
      </x:c>
      <x:c r="G524" s="6">
        <x:v>139.058802370839</x:v>
      </x:c>
      <x:c r="H524" t="s">
        <x:v>83</x:v>
      </x:c>
      <x:c r="I524" s="6">
        <x:v>31.323888641487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23.642</x:v>
      </x:c>
      <x:c r="R524" s="8">
        <x:v>123697.181220954</x:v>
      </x:c>
      <x:c r="S524" s="12">
        <x:v>441631.50825661</x:v>
      </x:c>
      <x:c r="T524" s="12">
        <x:v>38.5</x:v>
      </x:c>
      <x:c r="U524" s="12">
        <x:v>45</x:v>
      </x:c>
      <x:c r="V524" s="12">
        <x:f>NA()</x:f>
      </x:c>
    </x:row>
    <x:row r="525">
      <x:c r="A525">
        <x:v>662154</x:v>
      </x:c>
      <x:c r="B525" s="1">
        <x:v>43209.6381424768</x:v>
      </x:c>
      <x:c r="C525" s="6">
        <x:v>8.71473624666667</x:v>
      </x:c>
      <x:c r="D525" s="14" t="s">
        <x:v>77</x:v>
      </x:c>
      <x:c r="E525" s="15">
        <x:v>43194.5174731829</x:v>
      </x:c>
      <x:c r="F525" t="s">
        <x:v>82</x:v>
      </x:c>
      <x:c r="G525" s="6">
        <x:v>139.010380820144</x:v>
      </x:c>
      <x:c r="H525" t="s">
        <x:v>83</x:v>
      </x:c>
      <x:c r="I525" s="6">
        <x:v>31.3269238380235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23.645</x:v>
      </x:c>
      <x:c r="R525" s="8">
        <x:v>123693.816747821</x:v>
      </x:c>
      <x:c r="S525" s="12">
        <x:v>441638.216473352</x:v>
      </x:c>
      <x:c r="T525" s="12">
        <x:v>38.5</x:v>
      </x:c>
      <x:c r="U525" s="12">
        <x:v>45</x:v>
      </x:c>
      <x:c r="V525" s="12">
        <x:f>NA()</x:f>
      </x:c>
    </x:row>
    <x:row r="526">
      <x:c r="A526">
        <x:v>662170</x:v>
      </x:c>
      <x:c r="B526" s="1">
        <x:v>43209.6381542824</x:v>
      </x:c>
      <x:c r="C526" s="6">
        <x:v>8.73173717333333</x:v>
      </x:c>
      <x:c r="D526" s="14" t="s">
        <x:v>77</x:v>
      </x:c>
      <x:c r="E526" s="15">
        <x:v>43194.5174731829</x:v>
      </x:c>
      <x:c r="F526" t="s">
        <x:v>82</x:v>
      </x:c>
      <x:c r="G526" s="6">
        <x:v>138.963244683406</x:v>
      </x:c>
      <x:c r="H526" t="s">
        <x:v>83</x:v>
      </x:c>
      <x:c r="I526" s="6">
        <x:v>31.3349175371004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23.646</x:v>
      </x:c>
      <x:c r="R526" s="8">
        <x:v>123703.569414372</x:v>
      </x:c>
      <x:c r="S526" s="12">
        <x:v>441638.455103135</x:v>
      </x:c>
      <x:c r="T526" s="12">
        <x:v>38.5</x:v>
      </x:c>
      <x:c r="U526" s="12">
        <x:v>45</x:v>
      </x:c>
      <x:c r="V526" s="12">
        <x:f>NA()</x:f>
      </x:c>
    </x:row>
    <x:row r="527">
      <x:c r="A527">
        <x:v>662177</x:v>
      </x:c>
      <x:c r="B527" s="1">
        <x:v>43209.6381659375</x:v>
      </x:c>
      <x:c r="C527" s="6">
        <x:v>8.74850479666667</x:v>
      </x:c>
      <x:c r="D527" s="14" t="s">
        <x:v>77</x:v>
      </x:c>
      <x:c r="E527" s="15">
        <x:v>43194.5174731829</x:v>
      </x:c>
      <x:c r="F527" t="s">
        <x:v>82</x:v>
      </x:c>
      <x:c r="G527" s="6">
        <x:v>139.034534373803</x:v>
      </x:c>
      <x:c r="H527" t="s">
        <x:v>83</x:v>
      </x:c>
      <x:c r="I527" s="6">
        <x:v>31.3214845273687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23.645</x:v>
      </x:c>
      <x:c r="R527" s="8">
        <x:v>123707.235480889</x:v>
      </x:c>
      <x:c r="S527" s="12">
        <x:v>441633.213443364</x:v>
      </x:c>
      <x:c r="T527" s="12">
        <x:v>38.5</x:v>
      </x:c>
      <x:c r="U527" s="12">
        <x:v>45</x:v>
      </x:c>
      <x:c r="V527" s="12">
        <x:f>NA()</x:f>
      </x:c>
    </x:row>
    <x:row r="528">
      <x:c r="A528">
        <x:v>662185</x:v>
      </x:c>
      <x:c r="B528" s="1">
        <x:v>43209.6381779745</x:v>
      </x:c>
      <x:c r="C528" s="6">
        <x:v>8.76583912833333</x:v>
      </x:c>
      <x:c r="D528" s="14" t="s">
        <x:v>77</x:v>
      </x:c>
      <x:c r="E528" s="15">
        <x:v>43194.5174731829</x:v>
      </x:c>
      <x:c r="F528" t="s">
        <x:v>82</x:v>
      </x:c>
      <x:c r="G528" s="6">
        <x:v>138.899915906087</x:v>
      </x:c>
      <x:c r="H528" t="s">
        <x:v>83</x:v>
      </x:c>
      <x:c r="I528" s="6">
        <x:v>31.3413185204045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23.649</x:v>
      </x:c>
      <x:c r="R528" s="8">
        <x:v>123728.347829064</x:v>
      </x:c>
      <x:c r="S528" s="12">
        <x:v>441642.976601634</x:v>
      </x:c>
      <x:c r="T528" s="12">
        <x:v>38.5</x:v>
      </x:c>
      <x:c r="U528" s="12">
        <x:v>45</x:v>
      </x:c>
      <x:c r="V528" s="12">
        <x:f>NA()</x:f>
      </x:c>
    </x:row>
    <x:row r="529">
      <x:c r="A529">
        <x:v>662193</x:v>
      </x:c>
      <x:c r="B529" s="1">
        <x:v>43209.6381891551</x:v>
      </x:c>
      <x:c r="C529" s="6">
        <x:v>8.78195669333333</x:v>
      </x:c>
      <x:c r="D529" s="14" t="s">
        <x:v>77</x:v>
      </x:c>
      <x:c r="E529" s="15">
        <x:v>43194.5174731829</x:v>
      </x:c>
      <x:c r="F529" t="s">
        <x:v>82</x:v>
      </x:c>
      <x:c r="G529" s="6">
        <x:v>138.897203432551</x:v>
      </x:c>
      <x:c r="H529" t="s">
        <x:v>83</x:v>
      </x:c>
      <x:c r="I529" s="6">
        <x:v>31.349793080481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23.646</x:v>
      </x:c>
      <x:c r="R529" s="8">
        <x:v>123728.861788392</x:v>
      </x:c>
      <x:c r="S529" s="12">
        <x:v>441619.780975807</x:v>
      </x:c>
      <x:c r="T529" s="12">
        <x:v>38.5</x:v>
      </x:c>
      <x:c r="U529" s="12">
        <x:v>45</x:v>
      </x:c>
      <x:c r="V529" s="12">
        <x:f>NA()</x:f>
      </x:c>
    </x:row>
    <x:row r="530">
      <x:c r="A530">
        <x:v>662202</x:v>
      </x:c>
      <x:c r="B530" s="1">
        <x:v>43209.638200544</x:v>
      </x:c>
      <x:c r="C530" s="6">
        <x:v>8.7983243</x:v>
      </x:c>
      <x:c r="D530" s="14" t="s">
        <x:v>77</x:v>
      </x:c>
      <x:c r="E530" s="15">
        <x:v>43194.5174731829</x:v>
      </x:c>
      <x:c r="F530" t="s">
        <x:v>82</x:v>
      </x:c>
      <x:c r="G530" s="6">
        <x:v>138.864169905194</x:v>
      </x:c>
      <x:c r="H530" t="s">
        <x:v>83</x:v>
      </x:c>
      <x:c r="I530" s="6">
        <x:v>31.3493723571355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23.649</x:v>
      </x:c>
      <x:c r="R530" s="8">
        <x:v>123727.224260238</x:v>
      </x:c>
      <x:c r="S530" s="12">
        <x:v>441638.020836177</x:v>
      </x:c>
      <x:c r="T530" s="12">
        <x:v>38.5</x:v>
      </x:c>
      <x:c r="U530" s="12">
        <x:v>45</x:v>
      </x:c>
      <x:c r="V530" s="12">
        <x:f>NA()</x:f>
      </x:c>
    </x:row>
    <x:row r="531">
      <x:c r="A531">
        <x:v>662210</x:v>
      </x:c>
      <x:c r="B531" s="1">
        <x:v>43209.638213044</x:v>
      </x:c>
      <x:c r="C531" s="6">
        <x:v>8.81635860833333</x:v>
      </x:c>
      <x:c r="D531" s="14" t="s">
        <x:v>77</x:v>
      </x:c>
      <x:c r="E531" s="15">
        <x:v>43194.5174731829</x:v>
      </x:c>
      <x:c r="F531" t="s">
        <x:v>82</x:v>
      </x:c>
      <x:c r="G531" s="6">
        <x:v>138.96244156735</x:v>
      </x:c>
      <x:c r="H531" t="s">
        <x:v>83</x:v>
      </x:c>
      <x:c r="I531" s="6">
        <x:v>31.3246098760587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23.65</x:v>
      </x:c>
      <x:c r="R531" s="8">
        <x:v>123738.915660368</x:v>
      </x:c>
      <x:c r="S531" s="12">
        <x:v>441624.645740008</x:v>
      </x:c>
      <x:c r="T531" s="12">
        <x:v>38.5</x:v>
      </x:c>
      <x:c r="U531" s="12">
        <x:v>45</x:v>
      </x:c>
      <x:c r="V531" s="12">
        <x:f>NA()</x:f>
      </x:c>
    </x:row>
    <x:row r="532">
      <x:c r="A532">
        <x:v>662218</x:v>
      </x:c>
      <x:c r="B532" s="1">
        <x:v>43209.6382235301</x:v>
      </x:c>
      <x:c r="C532" s="6">
        <x:v>8.83147611</x:v>
      </x:c>
      <x:c r="D532" s="14" t="s">
        <x:v>77</x:v>
      </x:c>
      <x:c r="E532" s="15">
        <x:v>43194.5174731829</x:v>
      </x:c>
      <x:c r="F532" t="s">
        <x:v>82</x:v>
      </x:c>
      <x:c r="G532" s="6">
        <x:v>138.958573290392</x:v>
      </x:c>
      <x:c r="H532" t="s">
        <x:v>83</x:v>
      </x:c>
      <x:c r="I532" s="6">
        <x:v>31.3254813680396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23.65</x:v>
      </x:c>
      <x:c r="R532" s="8">
        <x:v>123746.490658946</x:v>
      </x:c>
      <x:c r="S532" s="12">
        <x:v>441630.50645339</x:v>
      </x:c>
      <x:c r="T532" s="12">
        <x:v>38.5</x:v>
      </x:c>
      <x:c r="U532" s="12">
        <x:v>45</x:v>
      </x:c>
      <x:c r="V532" s="12">
        <x:f>NA()</x:f>
      </x:c>
    </x:row>
    <x:row r="533">
      <x:c r="A533">
        <x:v>662233</x:v>
      </x:c>
      <x:c r="B533" s="1">
        <x:v>43209.6382354977</x:v>
      </x:c>
      <x:c r="C533" s="6">
        <x:v>8.84871037333333</x:v>
      </x:c>
      <x:c r="D533" s="14" t="s">
        <x:v>77</x:v>
      </x:c>
      <x:c r="E533" s="15">
        <x:v>43194.5174731829</x:v>
      </x:c>
      <x:c r="F533" t="s">
        <x:v>82</x:v>
      </x:c>
      <x:c r="G533" s="6">
        <x:v>138.914091614289</x:v>
      </x:c>
      <x:c r="H533" t="s">
        <x:v>83</x:v>
      </x:c>
      <x:c r="I533" s="6">
        <x:v>31.3302595522382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23.652</x:v>
      </x:c>
      <x:c r="R533" s="8">
        <x:v>123748.484998263</x:v>
      </x:c>
      <x:c r="S533" s="12">
        <x:v>441649.866272263</x:v>
      </x:c>
      <x:c r="T533" s="12">
        <x:v>38.5</x:v>
      </x:c>
      <x:c r="U533" s="12">
        <x:v>45</x:v>
      </x:c>
      <x:c r="V533" s="12">
        <x:f>NA()</x:f>
      </x:c>
    </x:row>
    <x:row r="534">
      <x:c r="A534">
        <x:v>662237</x:v>
      </x:c>
      <x:c r="B534" s="1">
        <x:v>43209.6382466782</x:v>
      </x:c>
      <x:c r="C534" s="6">
        <x:v>8.86476130333333</x:v>
      </x:c>
      <x:c r="D534" s="14" t="s">
        <x:v>77</x:v>
      </x:c>
      <x:c r="E534" s="15">
        <x:v>43194.5174731829</x:v>
      </x:c>
      <x:c r="F534" t="s">
        <x:v>82</x:v>
      </x:c>
      <x:c r="G534" s="6">
        <x:v>138.865045992128</x:v>
      </x:c>
      <x:c r="H534" t="s">
        <x:v>83</x:v>
      </x:c>
      <x:c r="I534" s="6">
        <x:v>31.3439330100578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23.651</x:v>
      </x:c>
      <x:c r="R534" s="8">
        <x:v>123755.446294436</x:v>
      </x:c>
      <x:c r="S534" s="12">
        <x:v>441646.724240917</x:v>
      </x:c>
      <x:c r="T534" s="12">
        <x:v>38.5</x:v>
      </x:c>
      <x:c r="U534" s="12">
        <x:v>45</x:v>
      </x:c>
      <x:c r="V534" s="12">
        <x:f>NA()</x:f>
      </x:c>
    </x:row>
    <x:row r="535">
      <x:c r="A535">
        <x:v>662250</x:v>
      </x:c>
      <x:c r="B535" s="1">
        <x:v>43209.6382582986</x:v>
      </x:c>
      <x:c r="C535" s="6">
        <x:v>8.88147888166667</x:v>
      </x:c>
      <x:c r="D535" s="14" t="s">
        <x:v>77</x:v>
      </x:c>
      <x:c r="E535" s="15">
        <x:v>43194.5174731829</x:v>
      </x:c>
      <x:c r="F535" t="s">
        <x:v>82</x:v>
      </x:c>
      <x:c r="G535" s="6">
        <x:v>138.899056881276</x:v>
      </x:c>
      <x:c r="H535" t="s">
        <x:v>83</x:v>
      </x:c>
      <x:c r="I535" s="6">
        <x:v>31.3257818825687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23.655</x:v>
      </x:c>
      <x:c r="R535" s="8">
        <x:v>123761.015663006</x:v>
      </x:c>
      <x:c r="S535" s="12">
        <x:v>441643.512134346</x:v>
      </x:c>
      <x:c r="T535" s="12">
        <x:v>38.5</x:v>
      </x:c>
      <x:c r="U535" s="12">
        <x:v>45</x:v>
      </x:c>
      <x:c r="V535" s="12">
        <x:f>NA()</x:f>
      </x:c>
    </x:row>
    <x:row r="536">
      <x:c r="A536">
        <x:v>662253</x:v>
      </x:c>
      <x:c r="B536" s="1">
        <x:v>43209.6382699074</x:v>
      </x:c>
      <x:c r="C536" s="6">
        <x:v>8.898229825</x:v>
      </x:c>
      <x:c r="D536" s="14" t="s">
        <x:v>77</x:v>
      </x:c>
      <x:c r="E536" s="15">
        <x:v>43194.5174731829</x:v>
      </x:c>
      <x:c r="F536" t="s">
        <x:v>82</x:v>
      </x:c>
      <x:c r="G536" s="6">
        <x:v>138.950331497559</x:v>
      </x:c>
      <x:c r="H536" t="s">
        <x:v>83</x:v>
      </x:c>
      <x:c r="I536" s="6">
        <x:v>31.3194710831208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23.653</x:v>
      </x:c>
      <x:c r="R536" s="8">
        <x:v>123771.915297174</x:v>
      </x:c>
      <x:c r="S536" s="12">
        <x:v>441635.886318508</x:v>
      </x:c>
      <x:c r="T536" s="12">
        <x:v>38.5</x:v>
      </x:c>
      <x:c r="U536" s="12">
        <x:v>45</x:v>
      </x:c>
      <x:c r="V536" s="12">
        <x:f>NA()</x:f>
      </x:c>
    </x:row>
    <x:row r="537">
      <x:c r="A537">
        <x:v>662265</x:v>
      </x:c>
      <x:c r="B537" s="1">
        <x:v>43209.6382814815</x:v>
      </x:c>
      <x:c r="C537" s="6">
        <x:v>8.91488076833333</x:v>
      </x:c>
      <x:c r="D537" s="14" t="s">
        <x:v>77</x:v>
      </x:c>
      <x:c r="E537" s="15">
        <x:v>43194.5174731829</x:v>
      </x:c>
      <x:c r="F537" t="s">
        <x:v>82</x:v>
      </x:c>
      <x:c r="G537" s="6">
        <x:v>138.803320945049</x:v>
      </x:c>
      <x:c r="H537" t="s">
        <x:v>83</x:v>
      </x:c>
      <x:c r="I537" s="6">
        <x:v>31.334256403371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23.66</x:v>
      </x:c>
      <x:c r="R537" s="8">
        <x:v>123775.804512921</x:v>
      </x:c>
      <x:c r="S537" s="12">
        <x:v>441646.133974954</x:v>
      </x:c>
      <x:c r="T537" s="12">
        <x:v>38.5</x:v>
      </x:c>
      <x:c r="U537" s="12">
        <x:v>45</x:v>
      </x:c>
      <x:c r="V537" s="12">
        <x:f>NA()</x:f>
      </x:c>
    </x:row>
    <x:row r="538">
      <x:c r="A538">
        <x:v>662276</x:v>
      </x:c>
      <x:c r="B538" s="1">
        <x:v>43209.6382933218</x:v>
      </x:c>
      <x:c r="C538" s="6">
        <x:v>8.93193169333333</x:v>
      </x:c>
      <x:c r="D538" s="14" t="s">
        <x:v>77</x:v>
      </x:c>
      <x:c r="E538" s="15">
        <x:v>43194.5174731829</x:v>
      </x:c>
      <x:c r="F538" t="s">
        <x:v>82</x:v>
      </x:c>
      <x:c r="G538" s="6">
        <x:v>138.820870623694</x:v>
      </x:c>
      <x:c r="H538" t="s">
        <x:v>83</x:v>
      </x:c>
      <x:c r="I538" s="6">
        <x:v>31.3381631045722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23.657</x:v>
      </x:c>
      <x:c r="R538" s="8">
        <x:v>123781.159159085</x:v>
      </x:c>
      <x:c r="S538" s="12">
        <x:v>441639.961912806</x:v>
      </x:c>
      <x:c r="T538" s="12">
        <x:v>38.5</x:v>
      </x:c>
      <x:c r="U538" s="12">
        <x:v>45</x:v>
      </x:c>
      <x:c r="V538" s="12">
        <x:f>NA()</x:f>
      </x:c>
    </x:row>
    <x:row r="539">
      <x:c r="A539">
        <x:v>662280</x:v>
      </x:c>
      <x:c r="B539" s="1">
        <x:v>43209.6383045139</x:v>
      </x:c>
      <x:c r="C539" s="6">
        <x:v>8.94808257666667</x:v>
      </x:c>
      <x:c r="D539" s="14" t="s">
        <x:v>77</x:v>
      </x:c>
      <x:c r="E539" s="15">
        <x:v>43194.5174731829</x:v>
      </x:c>
      <x:c r="F539" t="s">
        <x:v>82</x:v>
      </x:c>
      <x:c r="G539" s="6">
        <x:v>138.783148186326</x:v>
      </x:c>
      <x:c r="H539" t="s">
        <x:v>83</x:v>
      </x:c>
      <x:c r="I539" s="6">
        <x:v>31.3466677083138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23.657</x:v>
      </x:c>
      <x:c r="R539" s="8">
        <x:v>123785.265558258</x:v>
      </x:c>
      <x:c r="S539" s="12">
        <x:v>441623.803808608</x:v>
      </x:c>
      <x:c r="T539" s="12">
        <x:v>38.5</x:v>
      </x:c>
      <x:c r="U539" s="12">
        <x:v>45</x:v>
      </x:c>
      <x:c r="V539" s="12">
        <x:f>NA()</x:f>
      </x:c>
    </x:row>
    <x:row r="540">
      <x:c r="A540">
        <x:v>662296</x:v>
      </x:c>
      <x:c r="B540" s="1">
        <x:v>43209.6383165162</x:v>
      </x:c>
      <x:c r="C540" s="6">
        <x:v>8.96535026166667</x:v>
      </x:c>
      <x:c r="D540" s="14" t="s">
        <x:v>77</x:v>
      </x:c>
      <x:c r="E540" s="15">
        <x:v>43194.5174731829</x:v>
      </x:c>
      <x:c r="F540" t="s">
        <x:v>82</x:v>
      </x:c>
      <x:c r="G540" s="6">
        <x:v>138.796790778804</x:v>
      </x:c>
      <x:c r="H540" t="s">
        <x:v>83</x:v>
      </x:c>
      <x:c r="I540" s="6">
        <x:v>31.3357289286741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23.66</x:v>
      </x:c>
      <x:c r="R540" s="8">
        <x:v>123800.353053477</x:v>
      </x:c>
      <x:c r="S540" s="12">
        <x:v>441634.999963319</x:v>
      </x:c>
      <x:c r="T540" s="12">
        <x:v>38.5</x:v>
      </x:c>
      <x:c r="U540" s="12">
        <x:v>45</x:v>
      </x:c>
      <x:c r="V540" s="12">
        <x:f>NA()</x:f>
      </x:c>
    </x:row>
    <x:row r="541">
      <x:c r="A541">
        <x:v>662303</x:v>
      </x:c>
      <x:c r="B541" s="1">
        <x:v>43209.638328125</x:v>
      </x:c>
      <x:c r="C541" s="6">
        <x:v>8.98205119333333</x:v>
      </x:c>
      <x:c r="D541" s="14" t="s">
        <x:v>77</x:v>
      </x:c>
      <x:c r="E541" s="15">
        <x:v>43194.5174731829</x:v>
      </x:c>
      <x:c r="F541" t="s">
        <x:v>82</x:v>
      </x:c>
      <x:c r="G541" s="6">
        <x:v>138.777838348429</x:v>
      </x:c>
      <x:c r="H541" t="s">
        <x:v>83</x:v>
      </x:c>
      <x:c r="I541" s="6">
        <x:v>31.3373817639676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23.661</x:v>
      </x:c>
      <x:c r="R541" s="8">
        <x:v>123797.3128105</x:v>
      </x:c>
      <x:c r="S541" s="12">
        <x:v>441620.039609393</x:v>
      </x:c>
      <x:c r="T541" s="12">
        <x:v>38.5</x:v>
      </x:c>
      <x:c r="U541" s="12">
        <x:v>45</x:v>
      </x:c>
      <x:c r="V541" s="12">
        <x:f>NA()</x:f>
      </x:c>
    </x:row>
    <x:row r="542">
      <x:c r="A542">
        <x:v>662314</x:v>
      </x:c>
      <x:c r="B542" s="1">
        <x:v>43209.6383395833</x:v>
      </x:c>
      <x:c r="C542" s="6">
        <x:v>8.99855209333333</x:v>
      </x:c>
      <x:c r="D542" s="14" t="s">
        <x:v>77</x:v>
      </x:c>
      <x:c r="E542" s="15">
        <x:v>43194.5174731829</x:v>
      </x:c>
      <x:c r="F542" t="s">
        <x:v>82</x:v>
      </x:c>
      <x:c r="G542" s="6">
        <x:v>138.799248111872</x:v>
      </x:c>
      <x:c r="H542" t="s">
        <x:v>83</x:v>
      </x:c>
      <x:c r="I542" s="6">
        <x:v>31.3404169727205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23.658</x:v>
      </x:c>
      <x:c r="R542" s="8">
        <x:v>123807.290505886</x:v>
      </x:c>
      <x:c r="S542" s="12">
        <x:v>441619.386208099</x:v>
      </x:c>
      <x:c r="T542" s="12">
        <x:v>38.5</x:v>
      </x:c>
      <x:c r="U542" s="12">
        <x:v>45</x:v>
      </x:c>
      <x:c r="V542" s="12">
        <x:f>NA()</x:f>
      </x:c>
    </x:row>
    <x:row r="543">
      <x:c r="A543">
        <x:v>662322</x:v>
      </x:c>
      <x:c r="B543" s="1">
        <x:v>43209.6383510417</x:v>
      </x:c>
      <x:c r="C543" s="6">
        <x:v>9.01506970833333</x:v>
      </x:c>
      <x:c r="D543" s="14" t="s">
        <x:v>77</x:v>
      </x:c>
      <x:c r="E543" s="15">
        <x:v>43194.5174731829</x:v>
      </x:c>
      <x:c r="F543" t="s">
        <x:v>82</x:v>
      </x:c>
      <x:c r="G543" s="6">
        <x:v>138.765045965042</x:v>
      </x:c>
      <x:c r="H543" t="s">
        <x:v>83</x:v>
      </x:c>
      <x:c r="I543" s="6">
        <x:v>31.3402667147971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23.661</x:v>
      </x:c>
      <x:c r="R543" s="8">
        <x:v>123807.312993319</x:v>
      </x:c>
      <x:c r="S543" s="12">
        <x:v>441616.636945552</x:v>
      </x:c>
      <x:c r="T543" s="12">
        <x:v>38.5</x:v>
      </x:c>
      <x:c r="U543" s="12">
        <x:v>45</x:v>
      </x:c>
      <x:c r="V543" s="12">
        <x:f>NA()</x:f>
      </x:c>
    </x:row>
    <x:row r="544">
      <x:c r="A544">
        <x:v>662328</x:v>
      </x:c>
      <x:c r="B544" s="1">
        <x:v>43209.6383623495</x:v>
      </x:c>
      <x:c r="C544" s="6">
        <x:v>9.03133726</x:v>
      </x:c>
      <x:c r="D544" s="14" t="s">
        <x:v>77</x:v>
      </x:c>
      <x:c r="E544" s="15">
        <x:v>43194.5174731829</x:v>
      </x:c>
      <x:c r="F544" t="s">
        <x:v>82</x:v>
      </x:c>
      <x:c r="G544" s="6">
        <x:v>138.761153538246</x:v>
      </x:c>
      <x:c r="H544" t="s">
        <x:v>83</x:v>
      </x:c>
      <x:c r="I544" s="6">
        <x:v>31.3385237233738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23.662</x:v>
      </x:c>
      <x:c r="R544" s="8">
        <x:v>123818.403206297</x:v>
      </x:c>
      <x:c r="S544" s="12">
        <x:v>441626.97056064</x:v>
      </x:c>
      <x:c r="T544" s="12">
        <x:v>38.5</x:v>
      </x:c>
      <x:c r="U544" s="12">
        <x:v>45</x:v>
      </x:c>
      <x:c r="V544" s="12">
        <x:f>NA()</x:f>
      </x:c>
    </x:row>
    <x:row r="545">
      <x:c r="A545">
        <x:v>662333</x:v>
      </x:c>
      <x:c r="B545" s="1">
        <x:v>43209.6383743056</x:v>
      </x:c>
      <x:c r="C545" s="6">
        <x:v>9.04858822833333</x:v>
      </x:c>
      <x:c r="D545" s="14" t="s">
        <x:v>77</x:v>
      </x:c>
      <x:c r="E545" s="15">
        <x:v>43194.5174731829</x:v>
      </x:c>
      <x:c r="F545" t="s">
        <x:v>82</x:v>
      </x:c>
      <x:c r="G545" s="6">
        <x:v>138.809890701309</x:v>
      </x:c>
      <x:c r="H545" t="s">
        <x:v>83</x:v>
      </x:c>
      <x:c r="I545" s="6">
        <x:v>31.3249103905091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23.663</x:v>
      </x:c>
      <x:c r="R545" s="8">
        <x:v>123819.092470456</x:v>
      </x:c>
      <x:c r="S545" s="12">
        <x:v>441622.846684109</x:v>
      </x:c>
      <x:c r="T545" s="12">
        <x:v>38.5</x:v>
      </x:c>
      <x:c r="U545" s="12">
        <x:v>45</x:v>
      </x:c>
      <x:c r="V545" s="12">
        <x:f>NA()</x:f>
      </x:c>
    </x:row>
    <x:row r="546">
      <x:c r="A546">
        <x:v>662344</x:v>
      </x:c>
      <x:c r="B546" s="1">
        <x:v>43209.6383856481</x:v>
      </x:c>
      <x:c r="C546" s="6">
        <x:v>9.064905825</x:v>
      </x:c>
      <x:c r="D546" s="14" t="s">
        <x:v>77</x:v>
      </x:c>
      <x:c r="E546" s="15">
        <x:v>43194.5174731829</x:v>
      </x:c>
      <x:c r="F546" t="s">
        <x:v>82</x:v>
      </x:c>
      <x:c r="G546" s="6">
        <x:v>138.728533741285</x:v>
      </x:c>
      <x:c r="H546" t="s">
        <x:v>83</x:v>
      </x:c>
      <x:c r="I546" s="6">
        <x:v>31.3353983617135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23.666</x:v>
      </x:c>
      <x:c r="R546" s="8">
        <x:v>123829.44853053</x:v>
      </x:c>
      <x:c r="S546" s="12">
        <x:v>441618.885703304</x:v>
      </x:c>
      <x:c r="T546" s="12">
        <x:v>38.5</x:v>
      </x:c>
      <x:c r="U546" s="12">
        <x:v>45</x:v>
      </x:c>
      <x:c r="V546" s="12">
        <x:f>NA()</x:f>
      </x:c>
    </x:row>
    <x:row r="547">
      <x:c r="A547">
        <x:v>662355</x:v>
      </x:c>
      <x:c r="B547" s="1">
        <x:v>43209.638397338</x:v>
      </x:c>
      <x:c r="C547" s="6">
        <x:v>9.08175674333333</x:v>
      </x:c>
      <x:c r="D547" s="14" t="s">
        <x:v>77</x:v>
      </x:c>
      <x:c r="E547" s="15">
        <x:v>43194.5174731829</x:v>
      </x:c>
      <x:c r="F547" t="s">
        <x:v>82</x:v>
      </x:c>
      <x:c r="G547" s="6">
        <x:v>138.735135238361</x:v>
      </x:c>
      <x:c r="H547" t="s">
        <x:v>83</x:v>
      </x:c>
      <x:c r="I547" s="6">
        <x:v>31.3286668234155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23.668</x:v>
      </x:c>
      <x:c r="R547" s="8">
        <x:v>123828.667935825</x:v>
      </x:c>
      <x:c r="S547" s="12">
        <x:v>441635.242334739</x:v>
      </x:c>
      <x:c r="T547" s="12">
        <x:v>38.5</x:v>
      </x:c>
      <x:c r="U547" s="12">
        <x:v>45</x:v>
      </x:c>
      <x:c r="V547" s="12">
        <x:f>NA()</x:f>
      </x:c>
    </x:row>
    <x:row r="548">
      <x:c r="A548">
        <x:v>662360</x:v>
      </x:c>
      <x:c r="B548" s="1">
        <x:v>43209.6384091435</x:v>
      </x:c>
      <x:c r="C548" s="6">
        <x:v>9.09872431666667</x:v>
      </x:c>
      <x:c r="D548" s="14" t="s">
        <x:v>77</x:v>
      </x:c>
      <x:c r="E548" s="15">
        <x:v>43194.5174731829</x:v>
      </x:c>
      <x:c r="F548" t="s">
        <x:v>82</x:v>
      </x:c>
      <x:c r="G548" s="6">
        <x:v>138.651075701806</x:v>
      </x:c>
      <x:c r="H548" t="s">
        <x:v>83</x:v>
      </x:c>
      <x:c r="I548" s="6">
        <x:v>31.3450148684424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23.669</x:v>
      </x:c>
      <x:c r="R548" s="8">
        <x:v>123835.621988769</x:v>
      </x:c>
      <x:c r="S548" s="12">
        <x:v>441628.039676809</x:v>
      </x:c>
      <x:c r="T548" s="12">
        <x:v>38.5</x:v>
      </x:c>
      <x:c r="U548" s="12">
        <x:v>45</x:v>
      </x:c>
      <x:c r="V548" s="12">
        <x:f>NA()</x:f>
      </x:c>
    </x:row>
    <x:row r="549">
      <x:c r="A549">
        <x:v>662373</x:v>
      </x:c>
      <x:c r="B549" s="1">
        <x:v>43209.6384208333</x:v>
      </x:c>
      <x:c r="C549" s="6">
        <x:v>9.11557529166667</x:v>
      </x:c>
      <x:c r="D549" s="14" t="s">
        <x:v>77</x:v>
      </x:c>
      <x:c r="E549" s="15">
        <x:v>43194.5174731829</x:v>
      </x:c>
      <x:c r="F549" t="s">
        <x:v>82</x:v>
      </x:c>
      <x:c r="G549" s="6">
        <x:v>138.644732112988</x:v>
      </x:c>
      <x:c r="H549" t="s">
        <x:v>83</x:v>
      </x:c>
      <x:c r="I549" s="6">
        <x:v>31.351686336192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23.667</x:v>
      </x:c>
      <x:c r="R549" s="8">
        <x:v>123850.749957408</x:v>
      </x:c>
      <x:c r="S549" s="12">
        <x:v>441633.008790979</x:v>
      </x:c>
      <x:c r="T549" s="12">
        <x:v>38.5</x:v>
      </x:c>
      <x:c r="U549" s="12">
        <x:v>45</x:v>
      </x:c>
      <x:c r="V549" s="12">
        <x:f>NA()</x:f>
      </x:c>
    </x:row>
    <x:row r="550">
      <x:c r="A550">
        <x:v>662379</x:v>
      </x:c>
      <x:c r="B550" s="1">
        <x:v>43209.6384322106</x:v>
      </x:c>
      <x:c r="C550" s="6">
        <x:v>9.13197617</x:v>
      </x:c>
      <x:c r="D550" s="14" t="s">
        <x:v>77</x:v>
      </x:c>
      <x:c r="E550" s="15">
        <x:v>43194.5174731829</x:v>
      </x:c>
      <x:c r="F550" t="s">
        <x:v>82</x:v>
      </x:c>
      <x:c r="G550" s="6">
        <x:v>138.732841121744</x:v>
      </x:c>
      <x:c r="H550" t="s">
        <x:v>83</x:v>
      </x:c>
      <x:c r="I550" s="6">
        <x:v>31.3265632204693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23.669</x:v>
      </x:c>
      <x:c r="R550" s="8">
        <x:v>123852.881910595</x:v>
      </x:c>
      <x:c r="S550" s="12">
        <x:v>441634.167953863</x:v>
      </x:c>
      <x:c r="T550" s="12">
        <x:v>38.5</x:v>
      </x:c>
      <x:c r="U550" s="12">
        <x:v>45</x:v>
      </x:c>
      <x:c r="V550" s="12">
        <x:f>NA()</x:f>
      </x:c>
    </x:row>
    <x:row r="551">
      <x:c r="A551">
        <x:v>662393</x:v>
      </x:c>
      <x:c r="B551" s="1">
        <x:v>43209.6384440625</x:v>
      </x:c>
      <x:c r="C551" s="6">
        <x:v>9.14901048333333</x:v>
      </x:c>
      <x:c r="D551" s="14" t="s">
        <x:v>77</x:v>
      </x:c>
      <x:c r="E551" s="15">
        <x:v>43194.5174731829</x:v>
      </x:c>
      <x:c r="F551" t="s">
        <x:v>82</x:v>
      </x:c>
      <x:c r="G551" s="6">
        <x:v>138.716860061946</x:v>
      </x:c>
      <x:c r="H551" t="s">
        <x:v>83</x:v>
      </x:c>
      <x:c r="I551" s="6">
        <x:v>31.3301693977564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23.669</x:v>
      </x:c>
      <x:c r="R551" s="8">
        <x:v>123862.357775952</x:v>
      </x:c>
      <x:c r="S551" s="12">
        <x:v>441638.771358532</x:v>
      </x:c>
      <x:c r="T551" s="12">
        <x:v>38.5</x:v>
      </x:c>
      <x:c r="U551" s="12">
        <x:v>45</x:v>
      </x:c>
      <x:c r="V551" s="12">
        <x:f>NA()</x:f>
      </x:c>
    </x:row>
    <x:row r="552">
      <x:c r="A552">
        <x:v>662400</x:v>
      </x:c>
      <x:c r="B552" s="1">
        <x:v>43209.6384560185</x:v>
      </x:c>
      <x:c r="C552" s="6">
        <x:v>9.16622808833333</x:v>
      </x:c>
      <x:c r="D552" s="14" t="s">
        <x:v>77</x:v>
      </x:c>
      <x:c r="E552" s="15">
        <x:v>43194.5174731829</x:v>
      </x:c>
      <x:c r="F552" t="s">
        <x:v>82</x:v>
      </x:c>
      <x:c r="G552" s="6">
        <x:v>138.69230030466</x:v>
      </x:c>
      <x:c r="H552" t="s">
        <x:v>83</x:v>
      </x:c>
      <x:c r="I552" s="6">
        <x:v>31.3304699127057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23.671</x:v>
      </x:c>
      <x:c r="R552" s="8">
        <x:v>123868.873393285</x:v>
      </x:c>
      <x:c r="S552" s="12">
        <x:v>441632.081319194</x:v>
      </x:c>
      <x:c r="T552" s="12">
        <x:v>38.5</x:v>
      </x:c>
      <x:c r="U552" s="12">
        <x:v>45</x:v>
      </x:c>
      <x:c r="V552" s="12">
        <x:f>NA()</x:f>
      </x:c>
    </x:row>
    <x:row r="553">
      <x:c r="A553">
        <x:v>662407</x:v>
      </x:c>
      <x:c r="B553" s="1">
        <x:v>43209.6384668171</x:v>
      </x:c>
      <x:c r="C553" s="6">
        <x:v>9.18179564</x:v>
      </x:c>
      <x:c r="D553" s="14" t="s">
        <x:v>77</x:v>
      </x:c>
      <x:c r="E553" s="15">
        <x:v>43194.5174731829</x:v>
      </x:c>
      <x:c r="F553" t="s">
        <x:v>82</x:v>
      </x:c>
      <x:c r="G553" s="6">
        <x:v>138.678053269416</x:v>
      </x:c>
      <x:c r="H553" t="s">
        <x:v>83</x:v>
      </x:c>
      <x:c r="I553" s="6">
        <x:v>31.3336854243466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23.671</x:v>
      </x:c>
      <x:c r="R553" s="8">
        <x:v>123877.134755222</x:v>
      </x:c>
      <x:c r="S553" s="12">
        <x:v>441635.015267281</x:v>
      </x:c>
      <x:c r="T553" s="12">
        <x:v>38.5</x:v>
      </x:c>
      <x:c r="U553" s="12">
        <x:v>45</x:v>
      </x:c>
      <x:c r="V553" s="12">
        <x:f>NA()</x:f>
      </x:c>
    </x:row>
    <x:row r="554">
      <x:c r="A554">
        <x:v>662417</x:v>
      </x:c>
      <x:c r="B554" s="1">
        <x:v>43209.6384783565</x:v>
      </x:c>
      <x:c r="C554" s="6">
        <x:v>9.19837992666667</x:v>
      </x:c>
      <x:c r="D554" s="14" t="s">
        <x:v>77</x:v>
      </x:c>
      <x:c r="E554" s="15">
        <x:v>43194.5174731829</x:v>
      </x:c>
      <x:c r="F554" t="s">
        <x:v>82</x:v>
      </x:c>
      <x:c r="G554" s="6">
        <x:v>138.634515291748</x:v>
      </x:c>
      <x:c r="H554" t="s">
        <x:v>83</x:v>
      </x:c>
      <x:c r="I554" s="6">
        <x:v>31.3435122874471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23.671</x:v>
      </x:c>
      <x:c r="R554" s="8">
        <x:v>123882.869942841</x:v>
      </x:c>
      <x:c r="S554" s="12">
        <x:v>441622.333411601</x:v>
      </x:c>
      <x:c r="T554" s="12">
        <x:v>38.5</x:v>
      </x:c>
      <x:c r="U554" s="12">
        <x:v>45</x:v>
      </x:c>
      <x:c r="V554" s="12">
        <x:f>NA()</x:f>
      </x:c>
    </x:row>
    <x:row r="555">
      <x:c r="A555">
        <x:v>662425</x:v>
      </x:c>
      <x:c r="B555" s="1">
        <x:v>43209.6384897338</x:v>
      </x:c>
      <x:c r="C555" s="6">
        <x:v>9.21479746333333</x:v>
      </x:c>
      <x:c r="D555" s="14" t="s">
        <x:v>77</x:v>
      </x:c>
      <x:c r="E555" s="15">
        <x:v>43194.5174731829</x:v>
      </x:c>
      <x:c r="F555" t="s">
        <x:v>82</x:v>
      </x:c>
      <x:c r="G555" s="6">
        <x:v>138.63406500797</x:v>
      </x:c>
      <x:c r="H555" t="s">
        <x:v>83</x:v>
      </x:c>
      <x:c r="I555" s="6">
        <x:v>31.3383734655349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23.673</x:v>
      </x:c>
      <x:c r="R555" s="8">
        <x:v>123882.850613171</x:v>
      </x:c>
      <x:c r="S555" s="12">
        <x:v>441612.779900686</x:v>
      </x:c>
      <x:c r="T555" s="12">
        <x:v>38.5</x:v>
      </x:c>
      <x:c r="U555" s="12">
        <x:v>45</x:v>
      </x:c>
      <x:c r="V555" s="12">
        <x:f>NA()</x:f>
      </x:c>
    </x:row>
    <x:row r="556">
      <x:c r="A556">
        <x:v>662440</x:v>
      </x:c>
      <x:c r="B556" s="1">
        <x:v>43209.6385014699</x:v>
      </x:c>
      <x:c r="C556" s="6">
        <x:v>9.23166512</x:v>
      </x:c>
      <x:c r="D556" s="14" t="s">
        <x:v>77</x:v>
      </x:c>
      <x:c r="E556" s="15">
        <x:v>43194.5174731829</x:v>
      </x:c>
      <x:c r="F556" t="s">
        <x:v>82</x:v>
      </x:c>
      <x:c r="G556" s="6">
        <x:v>138.636328082346</x:v>
      </x:c>
      <x:c r="H556" t="s">
        <x:v>83</x:v>
      </x:c>
      <x:c r="I556" s="6">
        <x:v>31.3378625889341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23.673</x:v>
      </x:c>
      <x:c r="R556" s="8">
        <x:v>123897.942149326</x:v>
      </x:c>
      <x:c r="S556" s="12">
        <x:v>441636.01378713</x:v>
      </x:c>
      <x:c r="T556" s="12">
        <x:v>38.5</x:v>
      </x:c>
      <x:c r="U556" s="12">
        <x:v>45</x:v>
      </x:c>
      <x:c r="V556" s="12">
        <x:f>NA()</x:f>
      </x:c>
    </x:row>
    <x:row r="557">
      <x:c r="A557">
        <x:v>662446</x:v>
      </x:c>
      <x:c r="B557" s="1">
        <x:v>43209.6385129282</x:v>
      </x:c>
      <x:c r="C557" s="6">
        <x:v>9.24814937333333</x:v>
      </x:c>
      <x:c r="D557" s="14" t="s">
        <x:v>77</x:v>
      </x:c>
      <x:c r="E557" s="15">
        <x:v>43194.5174731829</x:v>
      </x:c>
      <x:c r="F557" t="s">
        <x:v>82</x:v>
      </x:c>
      <x:c r="G557" s="6">
        <x:v>138.594904739248</x:v>
      </x:c>
      <x:c r="H557" t="s">
        <x:v>83</x:v>
      </x:c>
      <x:c r="I557" s="6">
        <x:v>31.3445941456957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23.674</x:v>
      </x:c>
      <x:c r="R557" s="8">
        <x:v>123898.239795008</x:v>
      </x:c>
      <x:c r="S557" s="12">
        <x:v>441643.947168235</x:v>
      </x:c>
      <x:c r="T557" s="12">
        <x:v>38.5</x:v>
      </x:c>
      <x:c r="U557" s="12">
        <x:v>45</x:v>
      </x:c>
      <x:c r="V557" s="12">
        <x:f>NA()</x:f>
      </x:c>
    </x:row>
    <x:row r="558">
      <x:c r="A558">
        <x:v>662452</x:v>
      </x:c>
      <x:c r="B558" s="1">
        <x:v>43209.6385251968</x:v>
      </x:c>
      <x:c r="C558" s="6">
        <x:v>9.26586699166667</x:v>
      </x:c>
      <x:c r="D558" s="14" t="s">
        <x:v>77</x:v>
      </x:c>
      <x:c r="E558" s="15">
        <x:v>43194.5174731829</x:v>
      </x:c>
      <x:c r="F558" t="s">
        <x:v>82</x:v>
      </x:c>
      <x:c r="G558" s="6">
        <x:v>138.563424629784</x:v>
      </x:c>
      <x:c r="H558" t="s">
        <x:v>83</x:v>
      </x:c>
      <x:c r="I558" s="6">
        <x:v>31.3438428552086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23.677</x:v>
      </x:c>
      <x:c r="R558" s="8">
        <x:v>123905.738200544</x:v>
      </x:c>
      <x:c r="S558" s="12">
        <x:v>441648.03532879</x:v>
      </x:c>
      <x:c r="T558" s="12">
        <x:v>38.5</x:v>
      </x:c>
      <x:c r="U558" s="12">
        <x:v>45</x:v>
      </x:c>
      <x:c r="V558" s="12">
        <x:f>NA()</x:f>
      </x:c>
    </x:row>
    <x:row r="559">
      <x:c r="A559">
        <x:v>662459</x:v>
      </x:c>
      <x:c r="B559" s="1">
        <x:v>43209.6385363079</x:v>
      </x:c>
      <x:c r="C559" s="6">
        <x:v>9.28181793666667</x:v>
      </x:c>
      <x:c r="D559" s="14" t="s">
        <x:v>77</x:v>
      </x:c>
      <x:c r="E559" s="15">
        <x:v>43194.5174731829</x:v>
      </x:c>
      <x:c r="F559" t="s">
        <x:v>82</x:v>
      </x:c>
      <x:c r="G559" s="6">
        <x:v>138.631162183816</x:v>
      </x:c>
      <x:c r="H559" t="s">
        <x:v>83</x:v>
      </x:c>
      <x:c r="I559" s="6">
        <x:v>31.3285466174975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23.677</x:v>
      </x:c>
      <x:c r="R559" s="8">
        <x:v>123918.957463178</x:v>
      </x:c>
      <x:c r="S559" s="12">
        <x:v>441627.0690169</x:v>
      </x:c>
      <x:c r="T559" s="12">
        <x:v>38.5</x:v>
      </x:c>
      <x:c r="U559" s="12">
        <x:v>45</x:v>
      </x:c>
      <x:c r="V559" s="12">
        <x:f>NA()</x:f>
      </x:c>
    </x:row>
    <x:row r="560">
      <x:c r="A560">
        <x:v>662472</x:v>
      </x:c>
      <x:c r="B560" s="1">
        <x:v>43209.6385479977</x:v>
      </x:c>
      <x:c r="C560" s="6">
        <x:v>9.29870217166667</x:v>
      </x:c>
      <x:c r="D560" s="14" t="s">
        <x:v>77</x:v>
      </x:c>
      <x:c r="E560" s="15">
        <x:v>43194.5174731829</x:v>
      </x:c>
      <x:c r="F560" t="s">
        <x:v>82</x:v>
      </x:c>
      <x:c r="G560" s="6">
        <x:v>138.635762883993</x:v>
      </x:c>
      <x:c r="H560" t="s">
        <x:v>83</x:v>
      </x:c>
      <x:c r="I560" s="6">
        <x:v>31.322265864268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23.679</x:v>
      </x:c>
      <x:c r="R560" s="8">
        <x:v>123913.403856275</x:v>
      </x:c>
      <x:c r="S560" s="12">
        <x:v>441630.69470855</x:v>
      </x:c>
      <x:c r="T560" s="12">
        <x:v>38.5</x:v>
      </x:c>
      <x:c r="U560" s="12">
        <x:v>45</x:v>
      </x:c>
      <x:c r="V560" s="12">
        <x:f>NA()</x:f>
      </x:c>
    </x:row>
    <x:row r="561">
      <x:c r="A561">
        <x:v>662479</x:v>
      </x:c>
      <x:c r="B561" s="1">
        <x:v>43209.638559456</x:v>
      </x:c>
      <x:c r="C561" s="6">
        <x:v>9.31516977666667</x:v>
      </x:c>
      <x:c r="D561" s="14" t="s">
        <x:v>77</x:v>
      </x:c>
      <x:c r="E561" s="15">
        <x:v>43194.5174731829</x:v>
      </x:c>
      <x:c r="F561" t="s">
        <x:v>82</x:v>
      </x:c>
      <x:c r="G561" s="6">
        <x:v>138.539222692179</x:v>
      </x:c>
      <x:c r="H561" t="s">
        <x:v>83</x:v>
      </x:c>
      <x:c r="I561" s="6">
        <x:v>31.3362097534027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23.682</x:v>
      </x:c>
      <x:c r="R561" s="8">
        <x:v>123925.206229915</x:v>
      </x:c>
      <x:c r="S561" s="12">
        <x:v>441625.356926149</x:v>
      </x:c>
      <x:c r="T561" s="12">
        <x:v>38.5</x:v>
      </x:c>
      <x:c r="U561" s="12">
        <x:v>45</x:v>
      </x:c>
      <x:c r="V561" s="12">
        <x:f>NA()</x:f>
      </x:c>
    </x:row>
    <x:row r="562">
      <x:c r="A562">
        <x:v>662487</x:v>
      </x:c>
      <x:c r="B562" s="1">
        <x:v>43209.6385710301</x:v>
      </x:c>
      <x:c r="C562" s="6">
        <x:v>9.33187073166667</x:v>
      </x:c>
      <x:c r="D562" s="14" t="s">
        <x:v>77</x:v>
      </x:c>
      <x:c r="E562" s="15">
        <x:v>43194.5174731829</x:v>
      </x:c>
      <x:c r="F562" t="s">
        <x:v>82</x:v>
      </x:c>
      <x:c r="G562" s="6">
        <x:v>138.552816511228</x:v>
      </x:c>
      <x:c r="H562" t="s">
        <x:v>83</x:v>
      </x:c>
      <x:c r="I562" s="6">
        <x:v>31.3357589802176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23.681</x:v>
      </x:c>
      <x:c r="R562" s="8">
        <x:v>123927.143932707</x:v>
      </x:c>
      <x:c r="S562" s="12">
        <x:v>441633.099127554</x:v>
      </x:c>
      <x:c r="T562" s="12">
        <x:v>38.5</x:v>
      </x:c>
      <x:c r="U562" s="12">
        <x:v>45</x:v>
      </x:c>
      <x:c r="V562" s="12">
        <x:f>NA()</x:f>
      </x:c>
    </x:row>
    <x:row r="563">
      <x:c r="A563">
        <x:v>662501</x:v>
      </x:c>
      <x:c r="B563" s="1">
        <x:v>43209.6385823727</x:v>
      </x:c>
      <x:c r="C563" s="6">
        <x:v>9.34815493</x:v>
      </x:c>
      <x:c r="D563" s="14" t="s">
        <x:v>77</x:v>
      </x:c>
      <x:c r="E563" s="15">
        <x:v>43194.5174731829</x:v>
      </x:c>
      <x:c r="F563" t="s">
        <x:v>82</x:v>
      </x:c>
      <x:c r="G563" s="6">
        <x:v>138.527782694248</x:v>
      </x:c>
      <x:c r="H563" t="s">
        <x:v>83</x:v>
      </x:c>
      <x:c r="I563" s="6">
        <x:v>31.3387941875012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23.682</x:v>
      </x:c>
      <x:c r="R563" s="8">
        <x:v>123936.092178768</x:v>
      </x:c>
      <x:c r="S563" s="12">
        <x:v>441636.691020428</x:v>
      </x:c>
      <x:c r="T563" s="12">
        <x:v>38.5</x:v>
      </x:c>
      <x:c r="U563" s="12">
        <x:v>45</x:v>
      </x:c>
      <x:c r="V563" s="12">
        <x:f>NA()</x:f>
      </x:c>
    </x:row>
    <x:row r="564">
      <x:c r="A564">
        <x:v>662512</x:v>
      </x:c>
      <x:c r="B564" s="1">
        <x:v>43209.6385941319</x:v>
      </x:c>
      <x:c r="C564" s="6">
        <x:v>9.36512253833333</x:v>
      </x:c>
      <x:c r="D564" s="14" t="s">
        <x:v>77</x:v>
      </x:c>
      <x:c r="E564" s="15">
        <x:v>43194.5174731829</x:v>
      </x:c>
      <x:c r="F564" t="s">
        <x:v>82</x:v>
      </x:c>
      <x:c r="G564" s="6">
        <x:v>138.568861125374</x:v>
      </x:c>
      <x:c r="H564" t="s">
        <x:v>83</x:v>
      </x:c>
      <x:c r="I564" s="6">
        <x:v>31.3268937865596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23.683</x:v>
      </x:c>
      <x:c r="R564" s="8">
        <x:v>123942.400672006</x:v>
      </x:c>
      <x:c r="S564" s="12">
        <x:v>441641.362566692</x:v>
      </x:c>
      <x:c r="T564" s="12">
        <x:v>38.5</x:v>
      </x:c>
      <x:c r="U564" s="12">
        <x:v>45</x:v>
      </x:c>
      <x:c r="V564" s="12">
        <x:f>NA()</x:f>
      </x:c>
    </x:row>
    <x:row r="565">
      <x:c r="A565">
        <x:v>662519</x:v>
      </x:c>
      <x:c r="B565" s="1">
        <x:v>43209.6386057523</x:v>
      </x:c>
      <x:c r="C565" s="6">
        <x:v>9.38182349333333</x:v>
      </x:c>
      <x:c r="D565" s="14" t="s">
        <x:v>77</x:v>
      </x:c>
      <x:c r="E565" s="15">
        <x:v>43194.5174731829</x:v>
      </x:c>
      <x:c r="F565" t="s">
        <x:v>82</x:v>
      </x:c>
      <x:c r="G565" s="6">
        <x:v>138.520394107073</x:v>
      </x:c>
      <x:c r="H565" t="s">
        <x:v>83</x:v>
      </x:c>
      <x:c r="I565" s="6">
        <x:v>31.3326035696182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23.685</x:v>
      </x:c>
      <x:c r="R565" s="8">
        <x:v>123951.929175548</x:v>
      </x:c>
      <x:c r="S565" s="12">
        <x:v>441652.581788426</x:v>
      </x:c>
      <x:c r="T565" s="12">
        <x:v>38.5</x:v>
      </x:c>
      <x:c r="U565" s="12">
        <x:v>45</x:v>
      </x:c>
      <x:c r="V565" s="12">
        <x:f>NA()</x:f>
      </x:c>
    </x:row>
    <x:row r="566">
      <x:c r="A566">
        <x:v>662530</x:v>
      </x:c>
      <x:c r="B566" s="1">
        <x:v>43209.6386173611</x:v>
      </x:c>
      <x:c r="C566" s="6">
        <x:v>9.398557765</x:v>
      </x:c>
      <x:c r="D566" s="14" t="s">
        <x:v>77</x:v>
      </x:c>
      <x:c r="E566" s="15">
        <x:v>43194.5174731829</x:v>
      </x:c>
      <x:c r="F566" t="s">
        <x:v>82</x:v>
      </x:c>
      <x:c r="G566" s="6">
        <x:v>138.533135734746</x:v>
      </x:c>
      <x:c r="H566" t="s">
        <x:v>83</x:v>
      </x:c>
      <x:c r="I566" s="6">
        <x:v>31.3271041468151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23.686</x:v>
      </x:c>
      <x:c r="R566" s="8">
        <x:v>123950.633751977</x:v>
      </x:c>
      <x:c r="S566" s="12">
        <x:v>441649.898684533</x:v>
      </x:c>
      <x:c r="T566" s="12">
        <x:v>38.5</x:v>
      </x:c>
      <x:c r="U566" s="12">
        <x:v>45</x:v>
      </x:c>
      <x:c r="V566" s="12">
        <x:f>NA()</x:f>
      </x:c>
    </x:row>
    <x:row r="567">
      <x:c r="A567">
        <x:v>662531</x:v>
      </x:c>
      <x:c r="B567" s="1">
        <x:v>43209.6386286227</x:v>
      </x:c>
      <x:c r="C567" s="6">
        <x:v>9.414791975</x:v>
      </x:c>
      <x:c r="D567" s="14" t="s">
        <x:v>77</x:v>
      </x:c>
      <x:c r="E567" s="15">
        <x:v>43194.5174731829</x:v>
      </x:c>
      <x:c r="F567" t="s">
        <x:v>82</x:v>
      </x:c>
      <x:c r="G567" s="6">
        <x:v>138.457511382365</x:v>
      </x:c>
      <x:c r="H567" t="s">
        <x:v>83</x:v>
      </x:c>
      <x:c r="I567" s="6">
        <x:v>31.3494324604671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23.684</x:v>
      </x:c>
      <x:c r="R567" s="8">
        <x:v>123956.796331591</x:v>
      </x:c>
      <x:c r="S567" s="12">
        <x:v>441635.579663544</x:v>
      </x:c>
      <x:c r="T567" s="12">
        <x:v>38.5</x:v>
      </x:c>
      <x:c r="U567" s="12">
        <x:v>45</x:v>
      </x:c>
      <x:c r="V567" s="12">
        <x:f>NA()</x:f>
      </x:c>
    </x:row>
    <x:row r="568">
      <x:c r="A568">
        <x:v>662540</x:v>
      </x:c>
      <x:c r="B568" s="1">
        <x:v>43209.6386404282</x:v>
      </x:c>
      <x:c r="C568" s="6">
        <x:v>9.43179294833333</x:v>
      </x:c>
      <x:c r="D568" s="14" t="s">
        <x:v>77</x:v>
      </x:c>
      <x:c r="E568" s="15">
        <x:v>43194.5174731829</x:v>
      </x:c>
      <x:c r="F568" t="s">
        <x:v>82</x:v>
      </x:c>
      <x:c r="G568" s="6">
        <x:v>138.395300672085</x:v>
      </x:c>
      <x:c r="H568" t="s">
        <x:v>83</x:v>
      </x:c>
      <x:c r="I568" s="6">
        <x:v>31.3477796192319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23.69</x:v>
      </x:c>
      <x:c r="R568" s="8">
        <x:v>123967.18052869</x:v>
      </x:c>
      <x:c r="S568" s="12">
        <x:v>441632.696533899</x:v>
      </x:c>
      <x:c r="T568" s="12">
        <x:v>38.5</x:v>
      </x:c>
      <x:c r="U568" s="12">
        <x:v>45</x:v>
      </x:c>
      <x:c r="V568" s="12">
        <x:f>NA()</x:f>
      </x:c>
    </x:row>
    <x:row r="569">
      <x:c r="A569">
        <x:v>662549</x:v>
      </x:c>
      <x:c r="B569" s="1">
        <x:v>43209.6386517014</x:v>
      </x:c>
      <x:c r="C569" s="6">
        <x:v>9.44799384166667</x:v>
      </x:c>
      <x:c r="D569" s="14" t="s">
        <x:v>77</x:v>
      </x:c>
      <x:c r="E569" s="15">
        <x:v>43194.5174731829</x:v>
      </x:c>
      <x:c r="F569" t="s">
        <x:v>82</x:v>
      </x:c>
      <x:c r="G569" s="6">
        <x:v>138.416037355225</x:v>
      </x:c>
      <x:c r="H569" t="s">
        <x:v>83</x:v>
      </x:c>
      <x:c r="I569" s="6">
        <x:v>31.3430915648892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23.69</x:v>
      </x:c>
      <x:c r="R569" s="8">
        <x:v>123968.565770213</x:v>
      </x:c>
      <x:c r="S569" s="12">
        <x:v>441635.24054093</x:v>
      </x:c>
      <x:c r="T569" s="12">
        <x:v>38.5</x:v>
      </x:c>
      <x:c r="U569" s="12">
        <x:v>45</x:v>
      </x:c>
      <x:c r="V569" s="12">
        <x:f>NA()</x:f>
      </x:c>
    </x:row>
    <x:row r="570">
      <x:c r="A570">
        <x:v>662562</x:v>
      </x:c>
      <x:c r="B570" s="1">
        <x:v>43209.6386633449</x:v>
      </x:c>
      <x:c r="C570" s="6">
        <x:v>9.46479474833333</x:v>
      </x:c>
      <x:c r="D570" s="14" t="s">
        <x:v>77</x:v>
      </x:c>
      <x:c r="E570" s="15">
        <x:v>43194.5174731829</x:v>
      </x:c>
      <x:c r="F570" t="s">
        <x:v>82</x:v>
      </x:c>
      <x:c r="G570" s="6">
        <x:v>138.434313556547</x:v>
      </x:c>
      <x:c r="H570" t="s">
        <x:v>83</x:v>
      </x:c>
      <x:c r="I570" s="6">
        <x:v>31.3311009941863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23.693</x:v>
      </x:c>
      <x:c r="R570" s="8">
        <x:v>123977.992347466</x:v>
      </x:c>
      <x:c r="S570" s="12">
        <x:v>441638.562311238</x:v>
      </x:c>
      <x:c r="T570" s="12">
        <x:v>38.5</x:v>
      </x:c>
      <x:c r="U570" s="12">
        <x:v>45</x:v>
      </x:c>
      <x:c r="V570" s="12">
        <x:f>NA()</x:f>
      </x:c>
    </x:row>
    <x:row r="571">
      <x:c r="A571">
        <x:v>662573</x:v>
      </x:c>
      <x:c r="B571" s="1">
        <x:v>43209.6386751505</x:v>
      </x:c>
      <x:c r="C571" s="6">
        <x:v>9.48176235666667</x:v>
      </x:c>
      <x:c r="D571" s="14" t="s">
        <x:v>77</x:v>
      </x:c>
      <x:c r="E571" s="15">
        <x:v>43194.5174731829</x:v>
      </x:c>
      <x:c r="F571" t="s">
        <x:v>82</x:v>
      </x:c>
      <x:c r="G571" s="6">
        <x:v>138.408061625941</x:v>
      </x:c>
      <x:c r="H571" t="s">
        <x:v>83</x:v>
      </x:c>
      <x:c r="I571" s="6">
        <x:v>31.3448946619378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23.69</x:v>
      </x:c>
      <x:c r="R571" s="8">
        <x:v>123993.307993498</x:v>
      </x:c>
      <x:c r="S571" s="12">
        <x:v>441641.208617117</x:v>
      </x:c>
      <x:c r="T571" s="12">
        <x:v>38.5</x:v>
      </x:c>
      <x:c r="U571" s="12">
        <x:v>45</x:v>
      </x:c>
      <x:c r="V571" s="12">
        <x:f>NA()</x:f>
      </x:c>
    </x:row>
    <x:row r="572">
      <x:c r="A572">
        <x:v>662578</x:v>
      </x:c>
      <x:c r="B572" s="1">
        <x:v>43209.6386867245</x:v>
      </x:c>
      <x:c r="C572" s="6">
        <x:v>9.49844668833333</x:v>
      </x:c>
      <x:c r="D572" s="14" t="s">
        <x:v>77</x:v>
      </x:c>
      <x:c r="E572" s="15">
        <x:v>43194.5174731829</x:v>
      </x:c>
      <x:c r="F572" t="s">
        <x:v>82</x:v>
      </x:c>
      <x:c r="G572" s="6">
        <x:v>138.316500106679</x:v>
      </x:c>
      <x:c r="H572" t="s">
        <x:v>83</x:v>
      </x:c>
      <x:c r="I572" s="6">
        <x:v>31.3472687411968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23.697</x:v>
      </x:c>
      <x:c r="R572" s="8">
        <x:v>123994.691807039</x:v>
      </x:c>
      <x:c r="S572" s="12">
        <x:v>441631.990925767</x:v>
      </x:c>
      <x:c r="T572" s="12">
        <x:v>38.5</x:v>
      </x:c>
      <x:c r="U572" s="12">
        <x:v>45</x:v>
      </x:c>
      <x:c r="V572" s="12">
        <x:f>NA()</x:f>
      </x:c>
    </x:row>
    <x:row r="573">
      <x:c r="A573">
        <x:v>662588</x:v>
      </x:c>
      <x:c r="B573" s="1">
        <x:v>43209.6386980324</x:v>
      </x:c>
      <x:c r="C573" s="6">
        <x:v>9.51474758</x:v>
      </x:c>
      <x:c r="D573" s="14" t="s">
        <x:v>77</x:v>
      </x:c>
      <x:c r="E573" s="15">
        <x:v>43194.5174731829</x:v>
      </x:c>
      <x:c r="F573" t="s">
        <x:v>82</x:v>
      </x:c>
      <x:c r="G573" s="6">
        <x:v>138.370481033908</x:v>
      </x:c>
      <x:c r="H573" t="s">
        <x:v>83</x:v>
      </x:c>
      <x:c r="I573" s="6">
        <x:v>31.340296766381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23.695</x:v>
      </x:c>
      <x:c r="R573" s="8">
        <x:v>123999.172173641</x:v>
      </x:c>
      <x:c r="S573" s="12">
        <x:v>441625.168813668</x:v>
      </x:c>
      <x:c r="T573" s="12">
        <x:v>38.5</x:v>
      </x:c>
      <x:c r="U573" s="12">
        <x:v>45</x:v>
      </x:c>
      <x:c r="V573" s="12">
        <x:f>NA()</x:f>
      </x:c>
    </x:row>
    <x:row r="574">
      <x:c r="A574">
        <x:v>662598</x:v>
      </x:c>
      <x:c r="B574" s="1">
        <x:v>43209.6387096065</x:v>
      </x:c>
      <x:c r="C574" s="6">
        <x:v>9.5313985</x:v>
      </x:c>
      <x:c r="D574" s="14" t="s">
        <x:v>77</x:v>
      </x:c>
      <x:c r="E574" s="15">
        <x:v>43194.5174731829</x:v>
      </x:c>
      <x:c r="F574" t="s">
        <x:v>82</x:v>
      </x:c>
      <x:c r="G574" s="6">
        <x:v>138.42780110012</x:v>
      </x:c>
      <x:c r="H574" t="s">
        <x:v>83</x:v>
      </x:c>
      <x:c r="I574" s="6">
        <x:v>31.3325735181029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23.693</x:v>
      </x:c>
      <x:c r="R574" s="8">
        <x:v>123994.329232161</x:v>
      </x:c>
      <x:c r="S574" s="12">
        <x:v>441627.641938077</x:v>
      </x:c>
      <x:c r="T574" s="12">
        <x:v>38.5</x:v>
      </x:c>
      <x:c r="U574" s="12">
        <x:v>45</x:v>
      </x:c>
      <x:c r="V574" s="12">
        <x:f>NA()</x:f>
      </x:c>
    </x:row>
    <x:row r="575">
      <x:c r="A575">
        <x:v>662605</x:v>
      </x:c>
      <x:c r="B575" s="1">
        <x:v>43209.638721331</x:v>
      </x:c>
      <x:c r="C575" s="6">
        <x:v>9.54829944</x:v>
      </x:c>
      <x:c r="D575" s="14" t="s">
        <x:v>77</x:v>
      </x:c>
      <x:c r="E575" s="15">
        <x:v>43194.5174731829</x:v>
      </x:c>
      <x:c r="F575" t="s">
        <x:v>82</x:v>
      </x:c>
      <x:c r="G575" s="6">
        <x:v>138.340505851891</x:v>
      </x:c>
      <x:c r="H575" t="s">
        <x:v>83</x:v>
      </x:c>
      <x:c r="I575" s="6">
        <x:v>31.3366004235454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23.699</x:v>
      </x:c>
      <x:c r="R575" s="8">
        <x:v>124011.323835891</x:v>
      </x:c>
      <x:c r="S575" s="12">
        <x:v>441630.258397489</x:v>
      </x:c>
      <x:c r="T575" s="12">
        <x:v>38.5</x:v>
      </x:c>
      <x:c r="U575" s="12">
        <x:v>45</x:v>
      </x:c>
      <x:c r="V575" s="12">
        <x:f>NA()</x:f>
      </x:c>
    </x:row>
    <x:row r="576">
      <x:c r="A576">
        <x:v>662619</x:v>
      </x:c>
      <x:c r="B576" s="1">
        <x:v>43209.6387328704</x:v>
      </x:c>
      <x:c r="C576" s="6">
        <x:v>9.56490040666667</x:v>
      </x:c>
      <x:c r="D576" s="14" t="s">
        <x:v>77</x:v>
      </x:c>
      <x:c r="E576" s="15">
        <x:v>43194.5174731829</x:v>
      </x:c>
      <x:c r="F576" t="s">
        <x:v>82</x:v>
      </x:c>
      <x:c r="G576" s="6">
        <x:v>138.314126508684</x:v>
      </x:c>
      <x:c r="H576" t="s">
        <x:v>83</x:v>
      </x:c>
      <x:c r="I576" s="6">
        <x:v>31.3504241655996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23.696</x:v>
      </x:c>
      <x:c r="R576" s="8">
        <x:v>124024.10194508</x:v>
      </x:c>
      <x:c r="S576" s="12">
        <x:v>441623.961618215</x:v>
      </x:c>
      <x:c r="T576" s="12">
        <x:v>38.5</x:v>
      </x:c>
      <x:c r="U576" s="12">
        <x:v>45</x:v>
      </x:c>
      <x:c r="V576" s="12">
        <x:f>NA()</x:f>
      </x:c>
    </x:row>
    <x:row r="577">
      <x:c r="A577">
        <x:v>662621</x:v>
      </x:c>
      <x:c r="B577" s="1">
        <x:v>43209.6387445255</x:v>
      </x:c>
      <x:c r="C577" s="6">
        <x:v>9.58165129166667</x:v>
      </x:c>
      <x:c r="D577" s="14" t="s">
        <x:v>77</x:v>
      </x:c>
      <x:c r="E577" s="15">
        <x:v>43194.5174731829</x:v>
      </x:c>
      <x:c r="F577" t="s">
        <x:v>82</x:v>
      </x:c>
      <x:c r="G577" s="6">
        <x:v>138.327620833323</x:v>
      </x:c>
      <x:c r="H577" t="s">
        <x:v>83</x:v>
      </x:c>
      <x:c r="I577" s="6">
        <x:v>31.3395154252798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23.699</x:v>
      </x:c>
      <x:c r="R577" s="8">
        <x:v>124021.24776809</x:v>
      </x:c>
      <x:c r="S577" s="12">
        <x:v>441621.100713817</x:v>
      </x:c>
      <x:c r="T577" s="12">
        <x:v>38.5</x:v>
      </x:c>
      <x:c r="U577" s="12">
        <x:v>45</x:v>
      </x:c>
      <x:c r="V577" s="12">
        <x:f>NA()</x:f>
      </x:c>
    </x:row>
    <x:row r="578">
      <x:c r="A578">
        <x:v>662634</x:v>
      </x:c>
      <x:c r="B578" s="1">
        <x:v>43209.6387558681</x:v>
      </x:c>
      <x:c r="C578" s="6">
        <x:v>9.597985535</x:v>
      </x:c>
      <x:c r="D578" s="14" t="s">
        <x:v>77</x:v>
      </x:c>
      <x:c r="E578" s="15">
        <x:v>43194.5174731829</x:v>
      </x:c>
      <x:c r="F578" t="s">
        <x:v>82</x:v>
      </x:c>
      <x:c r="G578" s="6">
        <x:v>138.386670449196</x:v>
      </x:c>
      <x:c r="H578" t="s">
        <x:v>83</x:v>
      </x:c>
      <x:c r="I578" s="6">
        <x:v>31.3340159911386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23.696</x:v>
      </x:c>
      <x:c r="R578" s="8">
        <x:v>124029.433706756</x:v>
      </x:c>
      <x:c r="S578" s="12">
        <x:v>441618.716877413</x:v>
      </x:c>
      <x:c r="T578" s="12">
        <x:v>38.5</x:v>
      </x:c>
      <x:c r="U578" s="12">
        <x:v>45</x:v>
      </x:c>
      <x:c r="V578" s="12">
        <x:f>NA()</x:f>
      </x:c>
    </x:row>
    <x:row r="579">
      <x:c r="A579">
        <x:v>662641</x:v>
      </x:c>
      <x:c r="B579" s="1">
        <x:v>43209.6387673958</x:v>
      </x:c>
      <x:c r="C579" s="6">
        <x:v>9.61461979666667</x:v>
      </x:c>
      <x:c r="D579" s="14" t="s">
        <x:v>77</x:v>
      </x:c>
      <x:c r="E579" s="15">
        <x:v>43194.5174731829</x:v>
      </x:c>
      <x:c r="F579" t="s">
        <x:v>82</x:v>
      </x:c>
      <x:c r="G579" s="6">
        <x:v>138.373715899449</x:v>
      </x:c>
      <x:c r="H579" t="s">
        <x:v>83</x:v>
      </x:c>
      <x:c r="I579" s="6">
        <x:v>31.329087544163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23.699</x:v>
      </x:c>
      <x:c r="R579" s="8">
        <x:v>124032.117603022</x:v>
      </x:c>
      <x:c r="S579" s="12">
        <x:v>441611.483188697</x:v>
      </x:c>
      <x:c r="T579" s="12">
        <x:v>38.5</x:v>
      </x:c>
      <x:c r="U579" s="12">
        <x:v>45</x:v>
      </x:c>
      <x:c r="V579" s="12">
        <x:f>NA()</x:f>
      </x:c>
    </x:row>
    <x:row r="580">
      <x:c r="A580">
        <x:v>662650</x:v>
      </x:c>
      <x:c r="B580" s="1">
        <x:v>43209.6387800579</x:v>
      </x:c>
      <x:c r="C580" s="6">
        <x:v>9.63287081833333</x:v>
      </x:c>
      <x:c r="D580" s="14" t="s">
        <x:v>77</x:v>
      </x:c>
      <x:c r="E580" s="15">
        <x:v>43194.5174731829</x:v>
      </x:c>
      <x:c r="F580" t="s">
        <x:v>82</x:v>
      </x:c>
      <x:c r="G580" s="6">
        <x:v>138.262203259058</x:v>
      </x:c>
      <x:c r="H580" t="s">
        <x:v>83</x:v>
      </x:c>
      <x:c r="I580" s="6">
        <x:v>31.3438428552086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23.703</x:v>
      </x:c>
      <x:c r="R580" s="8">
        <x:v>124040.469201881</x:v>
      </x:c>
      <x:c r="S580" s="12">
        <x:v>441621.243594312</x:v>
      </x:c>
      <x:c r="T580" s="12">
        <x:v>38.5</x:v>
      </x:c>
      <x:c r="U580" s="12">
        <x:v>45</x:v>
      </x:c>
      <x:c r="V580" s="12">
        <x:f>NA()</x:f>
      </x:c>
    </x:row>
    <x:row r="581">
      <x:c r="A581">
        <x:v>662657</x:v>
      </x:c>
      <x:c r="B581" s="1">
        <x:v>43209.6387905903</x:v>
      </x:c>
      <x:c r="C581" s="6">
        <x:v>9.64798833166667</x:v>
      </x:c>
      <x:c r="D581" s="14" t="s">
        <x:v>77</x:v>
      </x:c>
      <x:c r="E581" s="15">
        <x:v>43194.5174731829</x:v>
      </x:c>
      <x:c r="F581" t="s">
        <x:v>82</x:v>
      </x:c>
      <x:c r="G581" s="6">
        <x:v>138.268745052379</x:v>
      </x:c>
      <x:c r="H581" t="s">
        <x:v>83</x:v>
      </x:c>
      <x:c r="I581" s="6">
        <x:v>31.3475993093289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23.701</x:v>
      </x:c>
      <x:c r="R581" s="8">
        <x:v>124041.703853626</x:v>
      </x:c>
      <x:c r="S581" s="12">
        <x:v>441623.136468697</x:v>
      </x:c>
      <x:c r="T581" s="12">
        <x:v>38.5</x:v>
      </x:c>
      <x:c r="U581" s="12">
        <x:v>45</x:v>
      </x:c>
      <x:c r="V581" s="12">
        <x:f>NA()</x:f>
      </x:c>
    </x:row>
    <x:row r="582">
      <x:c r="A582">
        <x:v>662669</x:v>
      </x:c>
      <x:c r="B582" s="1">
        <x:v>43209.638802581</x:v>
      </x:c>
      <x:c r="C582" s="6">
        <x:v>9.66527261666667</x:v>
      </x:c>
      <x:c r="D582" s="14" t="s">
        <x:v>77</x:v>
      </x:c>
      <x:c r="E582" s="15">
        <x:v>43194.5174731829</x:v>
      </x:c>
      <x:c r="F582" t="s">
        <x:v>82</x:v>
      </x:c>
      <x:c r="G582" s="6">
        <x:v>138.284359448422</x:v>
      </x:c>
      <x:c r="H582" t="s">
        <x:v>83</x:v>
      </x:c>
      <x:c r="I582" s="6">
        <x:v>31.3362097534027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23.704</x:v>
      </x:c>
      <x:c r="R582" s="8">
        <x:v>124048.002650346</x:v>
      </x:c>
      <x:c r="S582" s="12">
        <x:v>441617.44428747</x:v>
      </x:c>
      <x:c r="T582" s="12">
        <x:v>38.5</x:v>
      </x:c>
      <x:c r="U582" s="12">
        <x:v>45</x:v>
      </x:c>
      <x:c r="V582" s="12">
        <x:f>NA()</x:f>
      </x:c>
    </x:row>
    <x:row r="583">
      <x:c r="A583">
        <x:v>662676</x:v>
      </x:c>
      <x:c r="B583" s="1">
        <x:v>43209.6388142014</x:v>
      </x:c>
      <x:c r="C583" s="6">
        <x:v>9.68200692333333</x:v>
      </x:c>
      <x:c r="D583" s="14" t="s">
        <x:v>77</x:v>
      </x:c>
      <x:c r="E583" s="15">
        <x:v>43194.5174731829</x:v>
      </x:c>
      <x:c r="F583" t="s">
        <x:v>82</x:v>
      </x:c>
      <x:c r="G583" s="6">
        <x:v>138.320009583982</x:v>
      </x:c>
      <x:c r="H583" t="s">
        <x:v>83</x:v>
      </x:c>
      <x:c r="I583" s="6">
        <x:v>31.3359993925756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23.701</x:v>
      </x:c>
      <x:c r="R583" s="8">
        <x:v>124059.523241291</x:v>
      </x:c>
      <x:c r="S583" s="12">
        <x:v>441619.985161885</x:v>
      </x:c>
      <x:c r="T583" s="12">
        <x:v>38.5</x:v>
      </x:c>
      <x:c r="U583" s="12">
        <x:v>45</x:v>
      </x:c>
      <x:c r="V583" s="12">
        <x:f>NA()</x:f>
      </x:c>
    </x:row>
    <x:row r="584">
      <x:c r="A584">
        <x:v>662690</x:v>
      </x:c>
      <x:c r="B584" s="1">
        <x:v>43209.6388256597</x:v>
      </x:c>
      <x:c r="C584" s="6">
        <x:v>9.69852449333333</x:v>
      </x:c>
      <x:c r="D584" s="14" t="s">
        <x:v>77</x:v>
      </x:c>
      <x:c r="E584" s="15">
        <x:v>43194.5174731829</x:v>
      </x:c>
      <x:c r="F584" t="s">
        <x:v>82</x:v>
      </x:c>
      <x:c r="G584" s="6">
        <x:v>138.316471503092</x:v>
      </x:c>
      <x:c r="H584" t="s">
        <x:v>83</x:v>
      </x:c>
      <x:c r="I584" s="6">
        <x:v>31.3263228087885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23.705</x:v>
      </x:c>
      <x:c r="R584" s="8">
        <x:v>124054.360785691</x:v>
      </x:c>
      <x:c r="S584" s="12">
        <x:v>441629.420278638</x:v>
      </x:c>
      <x:c r="T584" s="12">
        <x:v>38.5</x:v>
      </x:c>
      <x:c r="U584" s="12">
        <x:v>45</x:v>
      </x:c>
      <x:c r="V584" s="12">
        <x:f>NA()</x:f>
      </x:c>
    </x:row>
    <x:row r="585">
      <x:c r="A585">
        <x:v>662694</x:v>
      </x:c>
      <x:c r="B585" s="1">
        <x:v>43209.6388376968</x:v>
      </x:c>
      <x:c r="C585" s="6">
        <x:v>9.71587544833333</x:v>
      </x:c>
      <x:c r="D585" s="14" t="s">
        <x:v>77</x:v>
      </x:c>
      <x:c r="E585" s="15">
        <x:v>43194.5174731829</x:v>
      </x:c>
      <x:c r="F585" t="s">
        <x:v>82</x:v>
      </x:c>
      <x:c r="G585" s="6">
        <x:v>138.212263059031</x:v>
      </x:c>
      <x:c r="H585" t="s">
        <x:v>83</x:v>
      </x:c>
      <x:c r="I585" s="6">
        <x:v>31.3525277835179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23.704</x:v>
      </x:c>
      <x:c r="R585" s="8">
        <x:v>124067.098572851</x:v>
      </x:c>
      <x:c r="S585" s="12">
        <x:v>441627.642168903</x:v>
      </x:c>
      <x:c r="T585" s="12">
        <x:v>38.5</x:v>
      </x:c>
      <x:c r="U585" s="12">
        <x:v>45</x:v>
      </x:c>
      <x:c r="V585" s="12">
        <x:f>NA()</x:f>
      </x:c>
    </x:row>
    <x:row r="586">
      <x:c r="A586">
        <x:v>662707</x:v>
      </x:c>
      <x:c r="B586" s="1">
        <x:v>43209.6388486458</x:v>
      </x:c>
      <x:c r="C586" s="6">
        <x:v>9.73164299666667</x:v>
      </x:c>
      <x:c r="D586" s="14" t="s">
        <x:v>77</x:v>
      </x:c>
      <x:c r="E586" s="15">
        <x:v>43194.5174731829</x:v>
      </x:c>
      <x:c r="F586" t="s">
        <x:v>82</x:v>
      </x:c>
      <x:c r="G586" s="6">
        <x:v>138.17929671446</x:v>
      </x:c>
      <x:c r="H586" t="s">
        <x:v>83</x:v>
      </x:c>
      <x:c r="I586" s="6">
        <x:v>31.3521371115185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23.707</x:v>
      </x:c>
      <x:c r="R586" s="8">
        <x:v>124074.742617843</x:v>
      </x:c>
      <x:c r="S586" s="12">
        <x:v>441621.646022484</x:v>
      </x:c>
      <x:c r="T586" s="12">
        <x:v>38.5</x:v>
      </x:c>
      <x:c r="U586" s="12">
        <x:v>45</x:v>
      </x:c>
      <x:c r="V586" s="12">
        <x:f>NA()</x:f>
      </x:c>
    </x:row>
    <x:row r="587">
      <x:c r="A587">
        <x:v>662716</x:v>
      </x:c>
      <x:c r="B587" s="1">
        <x:v>43209.6388604514</x:v>
      </x:c>
      <x:c r="C587" s="6">
        <x:v>9.74862727666667</x:v>
      </x:c>
      <x:c r="D587" s="14" t="s">
        <x:v>77</x:v>
      </x:c>
      <x:c r="E587" s="15">
        <x:v>43194.5174731829</x:v>
      </x:c>
      <x:c r="F587" t="s">
        <x:v>82</x:v>
      </x:c>
      <x:c r="G587" s="6">
        <x:v>138.212215576322</x:v>
      </x:c>
      <x:c r="H587" t="s">
        <x:v>83</x:v>
      </x:c>
      <x:c r="I587" s="6">
        <x:v>31.3446843005654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23.707</x:v>
      </x:c>
      <x:c r="R587" s="8">
        <x:v>124076.834008091</x:v>
      </x:c>
      <x:c r="S587" s="12">
        <x:v>441625.262224562</x:v>
      </x:c>
      <x:c r="T587" s="12">
        <x:v>38.5</x:v>
      </x:c>
      <x:c r="U587" s="12">
        <x:v>45</x:v>
      </x:c>
      <x:c r="V587" s="12">
        <x:f>NA()</x:f>
      </x:c>
    </x:row>
    <x:row r="588">
      <x:c r="A588">
        <x:v>662724</x:v>
      </x:c>
      <x:c r="B588" s="1">
        <x:v>43209.6388719907</x:v>
      </x:c>
      <x:c r="C588" s="6">
        <x:v>9.76524486833333</x:v>
      </x:c>
      <x:c r="D588" s="14" t="s">
        <x:v>77</x:v>
      </x:c>
      <x:c r="E588" s="15">
        <x:v>43194.5174731829</x:v>
      </x:c>
      <x:c r="F588" t="s">
        <x:v>82</x:v>
      </x:c>
      <x:c r="G588" s="6">
        <x:v>138.17796937759</x:v>
      </x:c>
      <x:c r="H588" t="s">
        <x:v>83</x:v>
      </x:c>
      <x:c r="I588" s="6">
        <x:v>31.3524376284372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23.707</x:v>
      </x:c>
      <x:c r="R588" s="8">
        <x:v>124079.378262611</x:v>
      </x:c>
      <x:c r="S588" s="12">
        <x:v>441620.014964993</x:v>
      </x:c>
      <x:c r="T588" s="12">
        <x:v>38.5</x:v>
      </x:c>
      <x:c r="U588" s="12">
        <x:v>45</x:v>
      </x:c>
      <x:c r="V588" s="12">
        <x:f>NA()</x:f>
      </x:c>
    </x:row>
    <x:row r="589">
      <x:c r="A589">
        <x:v>662729</x:v>
      </x:c>
      <x:c r="B589" s="1">
        <x:v>43209.6388834838</x:v>
      </x:c>
      <x:c r="C589" s="6">
        <x:v>9.78176243833333</x:v>
      </x:c>
      <x:c r="D589" s="14" t="s">
        <x:v>77</x:v>
      </x:c>
      <x:c r="E589" s="15">
        <x:v>43194.5174731829</x:v>
      </x:c>
      <x:c r="F589" t="s">
        <x:v>82</x:v>
      </x:c>
      <x:c r="G589" s="6">
        <x:v>138.196635904313</x:v>
      </x:c>
      <x:c r="H589" t="s">
        <x:v>83</x:v>
      </x:c>
      <x:c r="I589" s="6">
        <x:v>31.3403568695503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23.71</x:v>
      </x:c>
      <x:c r="R589" s="8">
        <x:v>124095.577210161</x:v>
      </x:c>
      <x:c r="S589" s="12">
        <x:v>441621.190480444</x:v>
      </x:c>
      <x:c r="T589" s="12">
        <x:v>38.5</x:v>
      </x:c>
      <x:c r="U589" s="12">
        <x:v>45</x:v>
      </x:c>
      <x:c r="V589" s="12">
        <x:f>NA()</x:f>
      </x:c>
    </x:row>
    <x:row r="590">
      <x:c r="A590">
        <x:v>662744</x:v>
      </x:c>
      <x:c r="B590" s="1">
        <x:v>43209.6388947917</x:v>
      </x:c>
      <x:c r="C590" s="6">
        <x:v>9.79806335333333</x:v>
      </x:c>
      <x:c r="D590" s="14" t="s">
        <x:v>77</x:v>
      </x:c>
      <x:c r="E590" s="15">
        <x:v>43194.5174731829</x:v>
      </x:c>
      <x:c r="F590" t="s">
        <x:v>82</x:v>
      </x:c>
      <x:c r="G590" s="6">
        <x:v>138.210489947454</x:v>
      </x:c>
      <x:c r="H590" t="s">
        <x:v>83</x:v>
      </x:c>
      <x:c r="I590" s="6">
        <x:v>31.3450749716962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23.707</x:v>
      </x:c>
      <x:c r="R590" s="8">
        <x:v>124095.402775112</x:v>
      </x:c>
      <x:c r="S590" s="12">
        <x:v>441625.71923537</x:v>
      </x:c>
      <x:c r="T590" s="12">
        <x:v>38.5</x:v>
      </x:c>
      <x:c r="U590" s="12">
        <x:v>45</x:v>
      </x:c>
      <x:c r="V590" s="12">
        <x:f>NA()</x:f>
      </x:c>
    </x:row>
    <x:row r="591">
      <x:c r="A591">
        <x:v>662750</x:v>
      </x:c>
      <x:c r="B591" s="1">
        <x:v>43209.638906794</x:v>
      </x:c>
      <x:c r="C591" s="6">
        <x:v>9.81536434333333</x:v>
      </x:c>
      <x:c r="D591" s="14" t="s">
        <x:v>77</x:v>
      </x:c>
      <x:c r="E591" s="15">
        <x:v>43194.5174731829</x:v>
      </x:c>
      <x:c r="F591" t="s">
        <x:v>82</x:v>
      </x:c>
      <x:c r="G591" s="6">
        <x:v>138.145795144623</x:v>
      </x:c>
      <x:c r="H591" t="s">
        <x:v>83</x:v>
      </x:c>
      <x:c r="I591" s="6">
        <x:v>31.349252150475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23.711</x:v>
      </x:c>
      <x:c r="R591" s="8">
        <x:v>124099.319748306</x:v>
      </x:c>
      <x:c r="S591" s="12">
        <x:v>441615.654712354</x:v>
      </x:c>
      <x:c r="T591" s="12">
        <x:v>38.5</x:v>
      </x:c>
      <x:c r="U591" s="12">
        <x:v>45</x:v>
      </x:c>
      <x:c r="V591" s="12">
        <x:f>NA()</x:f>
      </x:c>
    </x:row>
    <x:row r="592">
      <x:c r="A592">
        <x:v>662761</x:v>
      </x:c>
      <x:c r="B592" s="1">
        <x:v>43209.638918206</x:v>
      </x:c>
      <x:c r="C592" s="6">
        <x:v>9.83179856333333</x:v>
      </x:c>
      <x:c r="D592" s="14" t="s">
        <x:v>77</x:v>
      </x:c>
      <x:c r="E592" s="15">
        <x:v>43194.5174731829</x:v>
      </x:c>
      <x:c r="F592" t="s">
        <x:v>82</x:v>
      </x:c>
      <x:c r="G592" s="6">
        <x:v>138.118328398457</x:v>
      </x:c>
      <x:c r="H592" t="s">
        <x:v>83</x:v>
      </x:c>
      <x:c r="I592" s="6">
        <x:v>31.3554728508211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23.711</x:v>
      </x:c>
      <x:c r="R592" s="8">
        <x:v>124126.072894069</x:v>
      </x:c>
      <x:c r="S592" s="12">
        <x:v>441620.935914609</x:v>
      </x:c>
      <x:c r="T592" s="12">
        <x:v>38.5</x:v>
      </x:c>
      <x:c r="U592" s="12">
        <x:v>45</x:v>
      </x:c>
      <x:c r="V592" s="12">
        <x:f>NA()</x:f>
      </x:c>
    </x:row>
    <x:row r="593">
      <x:c r="A593">
        <x:v>662771</x:v>
      </x:c>
      <x:c r="B593" s="1">
        <x:v>43209.6389295949</x:v>
      </x:c>
      <x:c r="C593" s="6">
        <x:v>9.84816614666667</x:v>
      </x:c>
      <x:c r="D593" s="14" t="s">
        <x:v>77</x:v>
      </x:c>
      <x:c r="E593" s="15">
        <x:v>43194.5174731829</x:v>
      </x:c>
      <x:c r="F593" t="s">
        <x:v>82</x:v>
      </x:c>
      <x:c r="G593" s="6">
        <x:v>138.190971415751</x:v>
      </x:c>
      <x:c r="H593" t="s">
        <x:v>83</x:v>
      </x:c>
      <x:c r="I593" s="6">
        <x:v>31.3285466174975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23.715</x:v>
      </x:c>
      <x:c r="R593" s="8">
        <x:v>124106.242109384</x:v>
      </x:c>
      <x:c r="S593" s="12">
        <x:v>441617.707123442</x:v>
      </x:c>
      <x:c r="T593" s="12">
        <x:v>38.5</x:v>
      </x:c>
      <x:c r="U593" s="12">
        <x:v>45</x:v>
      </x:c>
      <x:c r="V593" s="12">
        <x:f>NA()</x:f>
      </x:c>
    </x:row>
    <x:row r="594">
      <x:c r="A594">
        <x:v>662781</x:v>
      </x:c>
      <x:c r="B594" s="1">
        <x:v>43209.6389414352</x:v>
      </x:c>
      <x:c r="C594" s="6">
        <x:v>9.86525049333333</x:v>
      </x:c>
      <x:c r="D594" s="14" t="s">
        <x:v>77</x:v>
      </x:c>
      <x:c r="E594" s="15">
        <x:v>43194.5174731829</x:v>
      </x:c>
      <x:c r="F594" t="s">
        <x:v>82</x:v>
      </x:c>
      <x:c r="G594" s="6">
        <x:v>138.163278646141</x:v>
      </x:c>
      <x:c r="H594" t="s">
        <x:v>83</x:v>
      </x:c>
      <x:c r="I594" s="6">
        <x:v>31.3400563537152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23.713</x:v>
      </x:c>
      <x:c r="R594" s="8">
        <x:v>124110.312595045</x:v>
      </x:c>
      <x:c r="S594" s="12">
        <x:v>441628.345143886</x:v>
      </x:c>
      <x:c r="T594" s="12">
        <x:v>38.5</x:v>
      </x:c>
      <x:c r="U594" s="12">
        <x:v>45</x:v>
      </x:c>
      <x:c r="V594" s="12">
        <x:f>NA()</x:f>
      </x:c>
    </x:row>
    <x:row r="595">
      <x:c r="A595">
        <x:v>662786</x:v>
      </x:c>
      <x:c r="B595" s="1">
        <x:v>43209.6389530903</x:v>
      </x:c>
      <x:c r="C595" s="6">
        <x:v>9.88201806</x:v>
      </x:c>
      <x:c r="D595" s="14" t="s">
        <x:v>77</x:v>
      </x:c>
      <x:c r="E595" s="15">
        <x:v>43194.5174731829</x:v>
      </x:c>
      <x:c r="F595" t="s">
        <x:v>82</x:v>
      </x:c>
      <x:c r="G595" s="6">
        <x:v>138.120130699767</x:v>
      </x:c>
      <x:c r="H595" t="s">
        <x:v>83</x:v>
      </x:c>
      <x:c r="I595" s="6">
        <x:v>31.3445941456957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23.715</x:v>
      </x:c>
      <x:c r="R595" s="8">
        <x:v>124129.111303155</x:v>
      </x:c>
      <x:c r="S595" s="12">
        <x:v>441626.305692925</x:v>
      </x:c>
      <x:c r="T595" s="12">
        <x:v>38.5</x:v>
      </x:c>
      <x:c r="U595" s="12">
        <x:v>45</x:v>
      </x:c>
      <x:c r="V595" s="12">
        <x:f>NA()</x:f>
      </x:c>
    </x:row>
    <x:row r="596">
      <x:c r="A596">
        <x:v>662795</x:v>
      </x:c>
      <x:c r="B596" s="1">
        <x:v>43209.6389643171</x:v>
      </x:c>
      <x:c r="C596" s="6">
        <x:v>9.89816894333333</x:v>
      </x:c>
      <x:c r="D596" s="14" t="s">
        <x:v>77</x:v>
      </x:c>
      <x:c r="E596" s="15">
        <x:v>43194.5174731829</x:v>
      </x:c>
      <x:c r="F596" t="s">
        <x:v>82</x:v>
      </x:c>
      <x:c r="G596" s="6">
        <x:v>138.090257558663</x:v>
      </x:c>
      <x:c r="H596" t="s">
        <x:v>83</x:v>
      </x:c>
      <x:c r="I596" s="6">
        <x:v>31.3461267788116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23.717</x:v>
      </x:c>
      <x:c r="R596" s="8">
        <x:v>124132.531278691</x:v>
      </x:c>
      <x:c r="S596" s="12">
        <x:v>441637.213257757</x:v>
      </x:c>
      <x:c r="T596" s="12">
        <x:v>38.5</x:v>
      </x:c>
      <x:c r="U596" s="12">
        <x:v>45</x:v>
      </x:c>
      <x:c r="V596" s="12">
        <x:f>NA()</x:f>
      </x:c>
    </x:row>
    <x:row r="597">
      <x:c r="A597">
        <x:v>662803</x:v>
      </x:c>
      <x:c r="B597" s="1">
        <x:v>43209.6389758449</x:v>
      </x:c>
      <x:c r="C597" s="6">
        <x:v>9.91478654666667</x:v>
      </x:c>
      <x:c r="D597" s="14" t="s">
        <x:v>77</x:v>
      </x:c>
      <x:c r="E597" s="15">
        <x:v>43194.5174731829</x:v>
      </x:c>
      <x:c r="F597" t="s">
        <x:v>82</x:v>
      </x:c>
      <x:c r="G597" s="6">
        <x:v>138.019528087034</x:v>
      </x:c>
      <x:c r="H597" t="s">
        <x:v>83</x:v>
      </x:c>
      <x:c r="I597" s="6">
        <x:v>31.351686336192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23.721</x:v>
      </x:c>
      <x:c r="R597" s="8">
        <x:v>124132.730080393</x:v>
      </x:c>
      <x:c r="S597" s="12">
        <x:v>441614.533113099</x:v>
      </x:c>
      <x:c r="T597" s="12">
        <x:v>38.5</x:v>
      </x:c>
      <x:c r="U597" s="12">
        <x:v>45</x:v>
      </x:c>
      <x:c r="V597" s="12">
        <x:f>NA()</x:f>
      </x:c>
    </x:row>
    <x:row r="598">
      <x:c r="A598">
        <x:v>662817</x:v>
      </x:c>
      <x:c r="B598" s="1">
        <x:v>43209.6389874653</x:v>
      </x:c>
      <x:c r="C598" s="6">
        <x:v>9.93150413666667</x:v>
      </x:c>
      <x:c r="D598" s="14" t="s">
        <x:v>77</x:v>
      </x:c>
      <x:c r="E598" s="15">
        <x:v>43194.5174731829</x:v>
      </x:c>
      <x:c r="F598" t="s">
        <x:v>82</x:v>
      </x:c>
      <x:c r="G598" s="6">
        <x:v>138.110697885351</x:v>
      </x:c>
      <x:c r="H598" t="s">
        <x:v>83</x:v>
      </x:c>
      <x:c r="I598" s="6">
        <x:v>31.3441133197643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23.716</x:v>
      </x:c>
      <x:c r="R598" s="8">
        <x:v>124146.538006035</x:v>
      </x:c>
      <x:c r="S598" s="12">
        <x:v>441636.237465428</x:v>
      </x:c>
      <x:c r="T598" s="12">
        <x:v>38.5</x:v>
      </x:c>
      <x:c r="U598" s="12">
        <x:v>45</x:v>
      </x:c>
      <x:c r="V598" s="12">
        <x:f>NA()</x:f>
      </x:c>
    </x:row>
    <x:row r="599">
      <x:c r="A599">
        <x:v>662821</x:v>
      </x:c>
      <x:c r="B599" s="1">
        <x:v>43209.6389991551</x:v>
      </x:c>
      <x:c r="C599" s="6">
        <x:v>9.94832174833333</x:v>
      </x:c>
      <x:c r="D599" s="14" t="s">
        <x:v>77</x:v>
      </x:c>
      <x:c r="E599" s="15">
        <x:v>43194.5174731829</x:v>
      </x:c>
      <x:c r="F599" t="s">
        <x:v>82</x:v>
      </x:c>
      <x:c r="G599" s="6">
        <x:v>138.166922146243</x:v>
      </x:c>
      <x:c r="H599" t="s">
        <x:v>83</x:v>
      </x:c>
      <x:c r="I599" s="6">
        <x:v>31.3287569778568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23.717</x:v>
      </x:c>
      <x:c r="R599" s="8">
        <x:v>124151.100271612</x:v>
      </x:c>
      <x:c r="S599" s="12">
        <x:v>441642.591900796</x:v>
      </x:c>
      <x:c r="T599" s="12">
        <x:v>38.5</x:v>
      </x:c>
      <x:c r="U599" s="12">
        <x:v>45</x:v>
      </x:c>
      <x:c r="V599" s="12">
        <x:f>NA()</x:f>
      </x:c>
    </x:row>
    <x:row r="600">
      <x:c r="A600">
        <x:v>662831</x:v>
      </x:c>
      <x:c r="B600" s="1">
        <x:v>43209.6390106829</x:v>
      </x:c>
      <x:c r="C600" s="6">
        <x:v>9.96493934</x:v>
      </x:c>
      <x:c r="D600" s="14" t="s">
        <x:v>77</x:v>
      </x:c>
      <x:c r="E600" s="15">
        <x:v>43194.5174731829</x:v>
      </x:c>
      <x:c r="F600" t="s">
        <x:v>82</x:v>
      </x:c>
      <x:c r="G600" s="6">
        <x:v>138.055414475304</x:v>
      </x:c>
      <x:c r="H600" t="s">
        <x:v>83</x:v>
      </x:c>
      <x:c r="I600" s="6">
        <x:v>31.3356988771307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23.724</x:v>
      </x:c>
      <x:c r="R600" s="8">
        <x:v>124157.152385873</x:v>
      </x:c>
      <x:c r="S600" s="12">
        <x:v>441624.201941347</x:v>
      </x:c>
      <x:c r="T600" s="12">
        <x:v>38.5</x:v>
      </x:c>
      <x:c r="U600" s="12">
        <x:v>45</x:v>
      </x:c>
      <x:c r="V600" s="12">
        <x:f>NA()</x:f>
      </x:c>
    </x:row>
    <x:row r="601">
      <x:c r="A601">
        <x:v>662838</x:v>
      </x:c>
      <x:c r="B601" s="1">
        <x:v>43209.6390224884</x:v>
      </x:c>
      <x:c r="C601" s="6">
        <x:v>9.98197360666667</x:v>
      </x:c>
      <x:c r="D601" s="14" t="s">
        <x:v>77</x:v>
      </x:c>
      <x:c r="E601" s="15">
        <x:v>43194.5174731829</x:v>
      </x:c>
      <x:c r="F601" t="s">
        <x:v>82</x:v>
      </x:c>
      <x:c r="G601" s="6">
        <x:v>137.985281777791</x:v>
      </x:c>
      <x:c r="H601" t="s">
        <x:v>83</x:v>
      </x:c>
      <x:c r="I601" s="6">
        <x:v>31.3489816855035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23.725</x:v>
      </x:c>
      <x:c r="R601" s="8">
        <x:v>124161.838291956</x:v>
      </x:c>
      <x:c r="S601" s="12">
        <x:v>441623.119838745</x:v>
      </x:c>
      <x:c r="T601" s="12">
        <x:v>38.5</x:v>
      </x:c>
      <x:c r="U601" s="12">
        <x:v>45</x:v>
      </x:c>
      <x:c r="V601" s="12">
        <x:f>NA()</x:f>
      </x:c>
    </x:row>
    <x:row r="602">
      <x:c r="A602">
        <x:v>662846</x:v>
      </x:c>
      <x:c r="B602" s="1">
        <x:v>43209.6390336458</x:v>
      </x:c>
      <x:c r="C602" s="6">
        <x:v>9.998007855</x:v>
      </x:c>
      <x:c r="D602" s="14" t="s">
        <x:v>77</x:v>
      </x:c>
      <x:c r="E602" s="15">
        <x:v>43194.5174731829</x:v>
      </x:c>
      <x:c r="F602" t="s">
        <x:v>82</x:v>
      </x:c>
      <x:c r="G602" s="6">
        <x:v>138.075034020219</x:v>
      </x:c>
      <x:c r="H602" t="s">
        <x:v>83</x:v>
      </x:c>
      <x:c r="I602" s="6">
        <x:v>31.3312512516986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23.724</x:v>
      </x:c>
      <x:c r="R602" s="8">
        <x:v>124170.706422695</x:v>
      </x:c>
      <x:c r="S602" s="12">
        <x:v>441635.251954847</x:v>
      </x:c>
      <x:c r="T602" s="12">
        <x:v>38.5</x:v>
      </x:c>
      <x:c r="U602" s="12">
        <x:v>45</x:v>
      </x:c>
      <x:c r="V602" s="12">
        <x:f>NA()</x:f>
      </x:c>
    </x:row>
    <x:row r="603">
      <x:c r="A603">
        <x:v>662857</x:v>
      </x:c>
      <x:c r="B603" s="1">
        <x:v>43209.6390454514</x:v>
      </x:c>
      <x:c r="C603" s="6">
        <x:v>10.0149921566667</x:v>
      </x:c>
      <x:c r="D603" s="14" t="s">
        <x:v>77</x:v>
      </x:c>
      <x:c r="E603" s="15">
        <x:v>43194.5174731829</x:v>
      </x:c>
      <x:c r="F603" t="s">
        <x:v>82</x:v>
      </x:c>
      <x:c r="G603" s="6">
        <x:v>138.070740351622</x:v>
      </x:c>
      <x:c r="H603" t="s">
        <x:v>83</x:v>
      </x:c>
      <x:c r="I603" s="6">
        <x:v>31.3243694645171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23.727</x:v>
      </x:c>
      <x:c r="R603" s="8">
        <x:v>124170.521304753</x:v>
      </x:c>
      <x:c r="S603" s="12">
        <x:v>441650.503622656</x:v>
      </x:c>
      <x:c r="T603" s="12">
        <x:v>38.5</x:v>
      </x:c>
      <x:c r="U603" s="12">
        <x:v>45</x:v>
      </x:c>
      <x:c r="V603" s="12">
        <x:f>NA()</x:f>
      </x:c>
    </x:row>
    <x:row r="604">
      <x:c r="A604">
        <x:v>662867</x:v>
      </x:c>
      <x:c r="B604" s="1">
        <x:v>43209.6390570949</x:v>
      </x:c>
      <x:c r="C604" s="6">
        <x:v>10.0317930866667</x:v>
      </x:c>
      <x:c r="D604" s="14" t="s">
        <x:v>77</x:v>
      </x:c>
      <x:c r="E604" s="15">
        <x:v>43194.5174731829</x:v>
      </x:c>
      <x:c r="F604" t="s">
        <x:v>82</x:v>
      </x:c>
      <x:c r="G604" s="6">
        <x:v>138.072912958261</x:v>
      </x:c>
      <x:c r="H604" t="s">
        <x:v>83</x:v>
      </x:c>
      <x:c r="I604" s="6">
        <x:v>31.3317320757856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23.724</x:v>
      </x:c>
      <x:c r="R604" s="8">
        <x:v>124177.575651019</x:v>
      </x:c>
      <x:c r="S604" s="12">
        <x:v>441636.271118092</x:v>
      </x:c>
      <x:c r="T604" s="12">
        <x:v>38.5</x:v>
      </x:c>
      <x:c r="U604" s="12">
        <x:v>45</x:v>
      </x:c>
      <x:c r="V604" s="12">
        <x:f>NA()</x:f>
      </x:c>
    </x:row>
    <x:row r="605">
      <x:c r="A605">
        <x:v>662880</x:v>
      </x:c>
      <x:c r="B605" s="1">
        <x:v>43209.6390687847</x:v>
      </x:c>
      <x:c r="C605" s="6">
        <x:v>10.0486273566667</x:v>
      </x:c>
      <x:c r="D605" s="14" t="s">
        <x:v>77</x:v>
      </x:c>
      <x:c r="E605" s="15">
        <x:v>43194.5174731829</x:v>
      </x:c>
      <x:c r="F605" t="s">
        <x:v>82</x:v>
      </x:c>
      <x:c r="G605" s="6">
        <x:v>138.001186643503</x:v>
      </x:c>
      <x:c r="H605" t="s">
        <x:v>83</x:v>
      </x:c>
      <x:c r="I605" s="6">
        <x:v>31.3453754879815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23.725</x:v>
      </x:c>
      <x:c r="R605" s="8">
        <x:v>124182.886688074</x:v>
      </x:c>
      <x:c r="S605" s="12">
        <x:v>441629.252316439</x:v>
      </x:c>
      <x:c r="T605" s="12">
        <x:v>38.5</x:v>
      </x:c>
      <x:c r="U605" s="12">
        <x:v>45</x:v>
      </x:c>
      <x:c r="V605" s="12">
        <x:f>NA()</x:f>
      </x:c>
    </x:row>
    <x:row r="606">
      <x:c r="A606">
        <x:v>662885</x:v>
      </x:c>
      <x:c r="B606" s="1">
        <x:v>43209.6390804051</x:v>
      </x:c>
      <x:c r="C606" s="6">
        <x:v>10.065311595</x:v>
      </x:c>
      <x:c r="D606" s="14" t="s">
        <x:v>77</x:v>
      </x:c>
      <x:c r="E606" s="15">
        <x:v>43194.5174731829</x:v>
      </x:c>
      <x:c r="F606" t="s">
        <x:v>82</x:v>
      </x:c>
      <x:c r="G606" s="6">
        <x:v>137.933169602218</x:v>
      </x:c>
      <x:c r="H606" t="s">
        <x:v>83</x:v>
      </x:c>
      <x:c r="I606" s="6">
        <x:v>31.35294850726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23.728</x:v>
      </x:c>
      <x:c r="R606" s="8">
        <x:v>124196.064641986</x:v>
      </x:c>
      <x:c r="S606" s="12">
        <x:v>441620.538734545</x:v>
      </x:c>
      <x:c r="T606" s="12">
        <x:v>38.5</x:v>
      </x:c>
      <x:c r="U606" s="12">
        <x:v>45</x:v>
      </x:c>
      <x:c r="V606" s="12">
        <x:f>NA()</x:f>
      </x:c>
    </x:row>
    <x:row r="607">
      <x:c r="A607">
        <x:v>662897</x:v>
      </x:c>
      <x:c r="B607" s="1">
        <x:v>43209.6390914699</x:v>
      </x:c>
      <x:c r="C607" s="6">
        <x:v>10.0812791633333</x:v>
      </x:c>
      <x:c r="D607" s="14" t="s">
        <x:v>77</x:v>
      </x:c>
      <x:c r="E607" s="15">
        <x:v>43194.5174731829</x:v>
      </x:c>
      <x:c r="F607" t="s">
        <x:v>82</x:v>
      </x:c>
      <x:c r="G607" s="6">
        <x:v>137.97383657232</x:v>
      </x:c>
      <x:c r="H607" t="s">
        <x:v>83</x:v>
      </x:c>
      <x:c r="I607" s="6">
        <x:v>31.3411081592562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23.729</x:v>
      </x:c>
      <x:c r="R607" s="8">
        <x:v>124189.240679834</x:v>
      </x:c>
      <x:c r="S607" s="12">
        <x:v>441606.411535347</x:v>
      </x:c>
      <x:c r="T607" s="12">
        <x:v>38.5</x:v>
      </x:c>
      <x:c r="U607" s="12">
        <x:v>45</x:v>
      </x:c>
      <x:c r="V607" s="12">
        <x:f>NA()</x:f>
      </x:c>
    </x:row>
    <x:row r="608">
      <x:c r="A608">
        <x:v>662906</x:v>
      </x:c>
      <x:c r="B608" s="1">
        <x:v>43209.6391036227</x:v>
      </x:c>
      <x:c r="C608" s="6">
        <x:v>10.0987801616667</x:v>
      </x:c>
      <x:c r="D608" s="14" t="s">
        <x:v>77</x:v>
      </x:c>
      <x:c r="E608" s="15">
        <x:v>43194.5174731829</x:v>
      </x:c>
      <x:c r="F608" t="s">
        <x:v>82</x:v>
      </x:c>
      <x:c r="G608" s="6">
        <x:v>137.948794137738</x:v>
      </x:c>
      <x:c r="H608" t="s">
        <x:v>83</x:v>
      </x:c>
      <x:c r="I608" s="6">
        <x:v>31.346787914882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23.729</x:v>
      </x:c>
      <x:c r="R608" s="8">
        <x:v>124195.512110817</x:v>
      </x:c>
      <x:c r="S608" s="12">
        <x:v>441616.505382338</x:v>
      </x:c>
      <x:c r="T608" s="12">
        <x:v>38.5</x:v>
      </x:c>
      <x:c r="U608" s="12">
        <x:v>45</x:v>
      </x:c>
      <x:c r="V608" s="12">
        <x:f>NA()</x:f>
      </x:c>
    </x:row>
    <x:row r="609">
      <x:c r="A609">
        <x:v>662909</x:v>
      </x:c>
      <x:c r="B609" s="1">
        <x:v>43209.6391148148</x:v>
      </x:c>
      <x:c r="C609" s="6">
        <x:v>10.1149143966667</x:v>
      </x:c>
      <x:c r="D609" s="14" t="s">
        <x:v>77</x:v>
      </x:c>
      <x:c r="E609" s="15">
        <x:v>43194.5174731829</x:v>
      </x:c>
      <x:c r="F609" t="s">
        <x:v>82</x:v>
      </x:c>
      <x:c r="G609" s="6">
        <x:v>137.937521283909</x:v>
      </x:c>
      <x:c r="H609" t="s">
        <x:v>83</x:v>
      </x:c>
      <x:c r="I609" s="6">
        <x:v>31.3467278115977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23.73</x:v>
      </x:c>
      <x:c r="R609" s="8">
        <x:v>124209.195891995</x:v>
      </x:c>
      <x:c r="S609" s="12">
        <x:v>441629.077525229</x:v>
      </x:c>
      <x:c r="T609" s="12">
        <x:v>38.5</x:v>
      </x:c>
      <x:c r="U609" s="12">
        <x:v>45</x:v>
      </x:c>
      <x:c r="V609" s="12">
        <x:f>NA()</x:f>
      </x:c>
    </x:row>
    <x:row r="610">
      <x:c r="A610">
        <x:v>662923</x:v>
      </x:c>
      <x:c r="B610" s="1">
        <x:v>43209.6391265856</x:v>
      </x:c>
      <x:c r="C610" s="6">
        <x:v>10.1318653483333</x:v>
      </x:c>
      <x:c r="D610" s="14" t="s">
        <x:v>77</x:v>
      </x:c>
      <x:c r="E610" s="15">
        <x:v>43194.5174731829</x:v>
      </x:c>
      <x:c r="F610" t="s">
        <x:v>82</x:v>
      </x:c>
      <x:c r="G610" s="6">
        <x:v>137.872451321173</x:v>
      </x:c>
      <x:c r="H610" t="s">
        <x:v>83</x:v>
      </x:c>
      <x:c r="I610" s="6">
        <x:v>31.3536396963791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23.733</x:v>
      </x:c>
      <x:c r="R610" s="8">
        <x:v>124218.462856468</x:v>
      </x:c>
      <x:c r="S610" s="12">
        <x:v>441625.67984981</x:v>
      </x:c>
      <x:c r="T610" s="12">
        <x:v>38.5</x:v>
      </x:c>
      <x:c r="U610" s="12">
        <x:v>45</x:v>
      </x:c>
      <x:c r="V610" s="12">
        <x:f>NA()</x:f>
      </x:c>
    </x:row>
    <x:row r="611">
      <x:c r="A611">
        <x:v>662931</x:v>
      </x:c>
      <x:c r="B611" s="1">
        <x:v>43209.6391391204</x:v>
      </x:c>
      <x:c r="C611" s="6">
        <x:v>10.1498996433333</x:v>
      </x:c>
      <x:c r="D611" s="14" t="s">
        <x:v>77</x:v>
      </x:c>
      <x:c r="E611" s="15">
        <x:v>43194.5174731829</x:v>
      </x:c>
      <x:c r="F611" t="s">
        <x:v>82</x:v>
      </x:c>
      <x:c r="G611" s="6">
        <x:v>137.882233423531</x:v>
      </x:c>
      <x:c r="H611" t="s">
        <x:v>83</x:v>
      </x:c>
      <x:c r="I611" s="6">
        <x:v>31.346186882085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23.735</x:v>
      </x:c>
      <x:c r="R611" s="8">
        <x:v>124221.139866604</x:v>
      </x:c>
      <x:c r="S611" s="12">
        <x:v>441613.709987321</x:v>
      </x:c>
      <x:c r="T611" s="12">
        <x:v>38.5</x:v>
      </x:c>
      <x:c r="U611" s="12">
        <x:v>45</x:v>
      </x:c>
      <x:c r="V611" s="12">
        <x:f>NA()</x:f>
      </x:c>
    </x:row>
    <x:row r="612">
      <x:c r="A612">
        <x:v>662944</x:v>
      </x:c>
      <x:c r="B612" s="1">
        <x:v>43209.6391497685</x:v>
      </x:c>
      <x:c r="C612" s="6">
        <x:v>10.16525054</x:v>
      </x:c>
      <x:c r="D612" s="14" t="s">
        <x:v>77</x:v>
      </x:c>
      <x:c r="E612" s="15">
        <x:v>43194.5174731829</x:v>
      </x:c>
      <x:c r="F612" t="s">
        <x:v>82</x:v>
      </x:c>
      <x:c r="G612" s="6">
        <x:v>137.880623339447</x:v>
      </x:c>
      <x:c r="H612" t="s">
        <x:v>83</x:v>
      </x:c>
      <x:c r="I612" s="6">
        <x:v>31.3413185204045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23.737</x:v>
      </x:c>
      <x:c r="R612" s="8">
        <x:v>124220.00632519</x:v>
      </x:c>
      <x:c r="S612" s="12">
        <x:v>441612.141493</x:v>
      </x:c>
      <x:c r="T612" s="12">
        <x:v>38.5</x:v>
      </x:c>
      <x:c r="U612" s="12">
        <x:v>45</x:v>
      </x:c>
      <x:c r="V612" s="12">
        <x:f>NA()</x:f>
      </x:c>
    </x:row>
    <x:row r="613">
      <x:c r="A613">
        <x:v>662952</x:v>
      </x:c>
      <x:c r="B613" s="1">
        <x:v>43209.6391611921</x:v>
      </x:c>
      <x:c r="C613" s="6">
        <x:v>10.1816681116667</x:v>
      </x:c>
      <x:c r="D613" s="14" t="s">
        <x:v>77</x:v>
      </x:c>
      <x:c r="E613" s="15">
        <x:v>43194.5174731829</x:v>
      </x:c>
      <x:c r="F613" t="s">
        <x:v>82</x:v>
      </x:c>
      <x:c r="G613" s="6">
        <x:v>137.907672231554</x:v>
      </x:c>
      <x:c r="H613" t="s">
        <x:v>83</x:v>
      </x:c>
      <x:c r="I613" s="6">
        <x:v>31.3430314616712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23.734</x:v>
      </x:c>
      <x:c r="R613" s="8">
        <x:v>124233.327721279</x:v>
      </x:c>
      <x:c r="S613" s="12">
        <x:v>441620.572963227</x:v>
      </x:c>
      <x:c r="T613" s="12">
        <x:v>38.5</x:v>
      </x:c>
      <x:c r="U613" s="12">
        <x:v>45</x:v>
      </x:c>
      <x:c r="V613" s="12">
        <x:f>NA()</x:f>
      </x:c>
    </x:row>
    <x:row r="614">
      <x:c r="A614">
        <x:v>662961</x:v>
      </x:c>
      <x:c r="B614" s="1">
        <x:v>43209.6391729977</x:v>
      </x:c>
      <x:c r="C614" s="6">
        <x:v>10.1986690616667</x:v>
      </x:c>
      <x:c r="D614" s="14" t="s">
        <x:v>77</x:v>
      </x:c>
      <x:c r="E614" s="15">
        <x:v>43194.5174731829</x:v>
      </x:c>
      <x:c r="F614" t="s">
        <x:v>82</x:v>
      </x:c>
      <x:c r="G614" s="6">
        <x:v>137.910839323627</x:v>
      </x:c>
      <x:c r="H614" t="s">
        <x:v>83</x:v>
      </x:c>
      <x:c r="I614" s="6">
        <x:v>31.3396957347486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23.735</x:v>
      </x:c>
      <x:c r="R614" s="8">
        <x:v>124236.201623247</x:v>
      </x:c>
      <x:c r="S614" s="12">
        <x:v>441616.390106282</x:v>
      </x:c>
      <x:c r="T614" s="12">
        <x:v>38.5</x:v>
      </x:c>
      <x:c r="U614" s="12">
        <x:v>45</x:v>
      </x:c>
      <x:c r="V614" s="12">
        <x:f>NA()</x:f>
      </x:c>
    </x:row>
    <x:row r="615">
      <x:c r="A615">
        <x:v>662967</x:v>
      </x:c>
      <x:c r="B615" s="1">
        <x:v>43209.6391842593</x:v>
      </x:c>
      <x:c r="C615" s="6">
        <x:v>10.2149033066667</x:v>
      </x:c>
      <x:c r="D615" s="14" t="s">
        <x:v>77</x:v>
      </x:c>
      <x:c r="E615" s="15">
        <x:v>43194.5174731829</x:v>
      </x:c>
      <x:c r="F615" t="s">
        <x:v>82</x:v>
      </x:c>
      <x:c r="G615" s="6">
        <x:v>137.883170278024</x:v>
      </x:c>
      <x:c r="H615" t="s">
        <x:v>83</x:v>
      </x:c>
      <x:c r="I615" s="6">
        <x:v>31.3485910139184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23.734</x:v>
      </x:c>
      <x:c r="R615" s="8">
        <x:v>124241.150078282</x:v>
      </x:c>
      <x:c r="S615" s="12">
        <x:v>441619.617276208</x:v>
      </x:c>
      <x:c r="T615" s="12">
        <x:v>38.5</x:v>
      </x:c>
      <x:c r="U615" s="12">
        <x:v>45</x:v>
      </x:c>
      <x:c r="V615" s="12">
        <x:f>NA()</x:f>
      </x:c>
    </x:row>
    <x:row r="616">
      <x:c r="A616">
        <x:v>662974</x:v>
      </x:c>
      <x:c r="B616" s="1">
        <x:v>43209.6391957176</x:v>
      </x:c>
      <x:c r="C616" s="6">
        <x:v>10.23138756</x:v>
      </x:c>
      <x:c r="D616" s="14" t="s">
        <x:v>77</x:v>
      </x:c>
      <x:c r="E616" s="15">
        <x:v>43194.5174731829</x:v>
      </x:c>
      <x:c r="F616" t="s">
        <x:v>82</x:v>
      </x:c>
      <x:c r="G616" s="6">
        <x:v>137.880455681752</x:v>
      </x:c>
      <x:c r="H616" t="s">
        <x:v>83</x:v>
      </x:c>
      <x:c r="I616" s="6">
        <x:v>31.3335051152003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23.74</x:v>
      </x:c>
      <x:c r="R616" s="8">
        <x:v>124245.813998479</x:v>
      </x:c>
      <x:c r="S616" s="12">
        <x:v>441618.06013799</x:v>
      </x:c>
      <x:c r="T616" s="12">
        <x:v>38.5</x:v>
      </x:c>
      <x:c r="U616" s="12">
        <x:v>45</x:v>
      </x:c>
      <x:c r="V616" s="12">
        <x:f>NA()</x:f>
      </x:c>
    </x:row>
    <x:row r="617">
      <x:c r="A617">
        <x:v>662983</x:v>
      </x:c>
      <x:c r="B617" s="1">
        <x:v>43209.6392075231</x:v>
      </x:c>
      <x:c r="C617" s="6">
        <x:v>10.2484218383333</x:v>
      </x:c>
      <x:c r="D617" s="14" t="s">
        <x:v>77</x:v>
      </x:c>
      <x:c r="E617" s="15">
        <x:v>43194.5174731829</x:v>
      </x:c>
      <x:c r="F617" t="s">
        <x:v>82</x:v>
      </x:c>
      <x:c r="G617" s="6">
        <x:v>137.843283633487</x:v>
      </x:c>
      <x:c r="H617" t="s">
        <x:v>83</x:v>
      </x:c>
      <x:c r="I617" s="6">
        <x:v>31.349793080481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23.737</x:v>
      </x:c>
      <x:c r="R617" s="8">
        <x:v>124253.646060368</x:v>
      </x:c>
      <x:c r="S617" s="12">
        <x:v>441615.857794495</x:v>
      </x:c>
      <x:c r="T617" s="12">
        <x:v>38.5</x:v>
      </x:c>
      <x:c r="U617" s="12">
        <x:v>45</x:v>
      </x:c>
      <x:c r="V617" s="12">
        <x:f>NA()</x:f>
      </x:c>
    </x:row>
    <x:row r="618">
      <x:c r="A618">
        <x:v>662991</x:v>
      </x:c>
      <x:c r="B618" s="1">
        <x:v>43209.6392189468</x:v>
      </x:c>
      <x:c r="C618" s="6">
        <x:v>10.2648394566667</x:v>
      </x:c>
      <x:c r="D618" s="14" t="s">
        <x:v>77</x:v>
      </x:c>
      <x:c r="E618" s="15">
        <x:v>43194.5174731829</x:v>
      </x:c>
      <x:c r="F618" t="s">
        <x:v>82</x:v>
      </x:c>
      <x:c r="G618" s="6">
        <x:v>137.903121500334</x:v>
      </x:c>
      <x:c r="H618" t="s">
        <x:v>83</x:v>
      </x:c>
      <x:c r="I618" s="6">
        <x:v>31.3335952697721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23.738</x:v>
      </x:c>
      <x:c r="R618" s="8">
        <x:v>124263.640327776</x:v>
      </x:c>
      <x:c r="S618" s="12">
        <x:v>441602.556575061</x:v>
      </x:c>
      <x:c r="T618" s="12">
        <x:v>38.5</x:v>
      </x:c>
      <x:c r="U618" s="12">
        <x:v>45</x:v>
      </x:c>
      <x:c r="V618" s="12">
        <x:f>NA()</x:f>
      </x:c>
    </x:row>
    <x:row r="619">
      <x:c r="A619">
        <x:v>663000</x:v>
      </x:c>
      <x:c r="B619" s="1">
        <x:v>43209.639230706</x:v>
      </x:c>
      <x:c r="C619" s="6">
        <x:v>10.2817737133333</x:v>
      </x:c>
      <x:c r="D619" s="14" t="s">
        <x:v>77</x:v>
      </x:c>
      <x:c r="E619" s="15">
        <x:v>43194.5174731829</x:v>
      </x:c>
      <x:c r="F619" t="s">
        <x:v>82</x:v>
      </x:c>
      <x:c r="G619" s="6">
        <x:v>137.913965369317</x:v>
      </x:c>
      <x:c r="H619" t="s">
        <x:v>83</x:v>
      </x:c>
      <x:c r="I619" s="6">
        <x:v>31.3285165660182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23.739</x:v>
      </x:c>
      <x:c r="R619" s="8">
        <x:v>124260.216962282</x:v>
      </x:c>
      <x:c r="S619" s="12">
        <x:v>441602.197535041</x:v>
      </x:c>
      <x:c r="T619" s="12">
        <x:v>38.5</x:v>
      </x:c>
      <x:c r="U619" s="12">
        <x:v>45</x:v>
      </x:c>
      <x:c r="V619" s="12">
        <x:f>NA()</x:f>
      </x:c>
    </x:row>
    <x:row r="620">
      <x:c r="A620">
        <x:v>663011</x:v>
      </x:c>
      <x:c r="B620" s="1">
        <x:v>43209.6392423264</x:v>
      </x:c>
      <x:c r="C620" s="6">
        <x:v>10.2985246433333</x:v>
      </x:c>
      <x:c r="D620" s="14" t="s">
        <x:v>77</x:v>
      </x:c>
      <x:c r="E620" s="15">
        <x:v>43194.5174731829</x:v>
      </x:c>
      <x:c r="F620" t="s">
        <x:v>82</x:v>
      </x:c>
      <x:c r="G620" s="6">
        <x:v>137.841411992069</x:v>
      </x:c>
      <x:c r="H620" t="s">
        <x:v>83</x:v>
      </x:c>
      <x:c r="I620" s="6">
        <x:v>31.3449848168157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23.739</x:v>
      </x:c>
      <x:c r="R620" s="8">
        <x:v>124273.733027704</x:v>
      </x:c>
      <x:c r="S620" s="12">
        <x:v>441619.077546491</x:v>
      </x:c>
      <x:c r="T620" s="12">
        <x:v>38.5</x:v>
      </x:c>
      <x:c r="U620" s="12">
        <x:v>45</x:v>
      </x:c>
      <x:c r="V620" s="12">
        <x:f>NA()</x:f>
      </x:c>
    </x:row>
    <x:row r="621">
      <x:c r="A621">
        <x:v>663020</x:v>
      </x:c>
      <x:c r="B621" s="1">
        <x:v>43209.6392540162</x:v>
      </x:c>
      <x:c r="C621" s="6">
        <x:v>10.315375585</x:v>
      </x:c>
      <x:c r="D621" s="14" t="s">
        <x:v>77</x:v>
      </x:c>
      <x:c r="E621" s="15">
        <x:v>43194.5174731829</x:v>
      </x:c>
      <x:c r="F621" t="s">
        <x:v>82</x:v>
      </x:c>
      <x:c r="G621" s="6">
        <x:v>137.856470757127</x:v>
      </x:c>
      <x:c r="H621" t="s">
        <x:v>83</x:v>
      </x:c>
      <x:c r="I621" s="6">
        <x:v>31.3337154758715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23.742</x:v>
      </x:c>
      <x:c r="R621" s="8">
        <x:v>124279.866320302</x:v>
      </x:c>
      <x:c r="S621" s="12">
        <x:v>441611.998743157</x:v>
      </x:c>
      <x:c r="T621" s="12">
        <x:v>38.5</x:v>
      </x:c>
      <x:c r="U621" s="12">
        <x:v>45</x:v>
      </x:c>
      <x:c r="V621" s="12">
        <x:f>NA()</x:f>
      </x:c>
    </x:row>
    <x:row r="622">
      <x:c r="A622">
        <x:v>663028</x:v>
      </x:c>
      <x:c r="B622" s="1">
        <x:v>43209.6392651968</x:v>
      </x:c>
      <x:c r="C622" s="6">
        <x:v>10.3314764916667</x:v>
      </x:c>
      <x:c r="D622" s="14" t="s">
        <x:v>77</x:v>
      </x:c>
      <x:c r="E622" s="15">
        <x:v>43194.5174731829</x:v>
      </x:c>
      <x:c r="F622" t="s">
        <x:v>82</x:v>
      </x:c>
      <x:c r="G622" s="6">
        <x:v>137.840166861007</x:v>
      </x:c>
      <x:c r="H622" t="s">
        <x:v>83</x:v>
      </x:c>
      <x:c r="I622" s="6">
        <x:v>31.3321828484291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23.744</x:v>
      </x:c>
      <x:c r="R622" s="8">
        <x:v>124278.324571359</x:v>
      </x:c>
      <x:c r="S622" s="12">
        <x:v>441617.02715249</x:v>
      </x:c>
      <x:c r="T622" s="12">
        <x:v>38.5</x:v>
      </x:c>
      <x:c r="U622" s="12">
        <x:v>45</x:v>
      </x:c>
      <x:c r="V622" s="12">
        <x:f>NA()</x:f>
      </x:c>
    </x:row>
    <x:row r="623">
      <x:c r="A623">
        <x:v>663037</x:v>
      </x:c>
      <x:c r="B623" s="1">
        <x:v>43209.6392767708</x:v>
      </x:c>
      <x:c r="C623" s="6">
        <x:v>10.3480940716667</x:v>
      </x:c>
      <x:c r="D623" s="14" t="s">
        <x:v>77</x:v>
      </x:c>
      <x:c r="E623" s="15">
        <x:v>43194.5174731829</x:v>
      </x:c>
      <x:c r="F623" t="s">
        <x:v>82</x:v>
      </x:c>
      <x:c r="G623" s="6">
        <x:v>137.726751632364</x:v>
      </x:c>
      <x:c r="H623" t="s">
        <x:v>83</x:v>
      </x:c>
      <x:c r="I623" s="6">
        <x:v>31.3553225922219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23.745</x:v>
      </x:c>
      <x:c r="R623" s="8">
        <x:v>124289.067850147</x:v>
      </x:c>
      <x:c r="S623" s="12">
        <x:v>441619.174317503</x:v>
      </x:c>
      <x:c r="T623" s="12">
        <x:v>38.5</x:v>
      </x:c>
      <x:c r="U623" s="12">
        <x:v>45</x:v>
      </x:c>
      <x:c r="V623" s="12">
        <x:f>NA()</x:f>
      </x:c>
    </x:row>
    <x:row r="624">
      <x:c r="A624">
        <x:v>663049</x:v>
      </x:c>
      <x:c r="B624" s="1">
        <x:v>43209.6392886574</x:v>
      </x:c>
      <x:c r="C624" s="6">
        <x:v>10.3652450066667</x:v>
      </x:c>
      <x:c r="D624" s="14" t="s">
        <x:v>77</x:v>
      </x:c>
      <x:c r="E624" s="15">
        <x:v>43194.5174731829</x:v>
      </x:c>
      <x:c r="F624" t="s">
        <x:v>82</x:v>
      </x:c>
      <x:c r="G624" s="6">
        <x:v>137.681102614329</x:v>
      </x:c>
      <x:c r="H624" t="s">
        <x:v>83</x:v>
      </x:c>
      <x:c r="I624" s="6">
        <x:v>31.3630759446978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23.746</x:v>
      </x:c>
      <x:c r="R624" s="8">
        <x:v>124299.209885177</x:v>
      </x:c>
      <x:c r="S624" s="12">
        <x:v>441629.347358126</x:v>
      </x:c>
      <x:c r="T624" s="12">
        <x:v>38.5</x:v>
      </x:c>
      <x:c r="U624" s="12">
        <x:v>45</x:v>
      </x:c>
      <x:c r="V624" s="12">
        <x:f>NA()</x:f>
      </x:c>
    </x:row>
    <x:row r="625">
      <x:c r="A625">
        <x:v>663053</x:v>
      </x:c>
      <x:c r="B625" s="1">
        <x:v>43209.6393002662</x:v>
      </x:c>
      <x:c r="C625" s="6">
        <x:v>10.3819625966667</x:v>
      </x:c>
      <x:c r="D625" s="14" t="s">
        <x:v>77</x:v>
      </x:c>
      <x:c r="E625" s="15">
        <x:v>43194.5174731829</x:v>
      </x:c>
      <x:c r="F625" t="s">
        <x:v>82</x:v>
      </x:c>
      <x:c r="G625" s="6">
        <x:v>137.652259910458</x:v>
      </x:c>
      <x:c r="H625" t="s">
        <x:v>83</x:v>
      </x:c>
      <x:c r="I625" s="6">
        <x:v>31.3643982236536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23.748</x:v>
      </x:c>
      <x:c r="R625" s="8">
        <x:v>124303.788361646</x:v>
      </x:c>
      <x:c r="S625" s="12">
        <x:v>441632.481475417</x:v>
      </x:c>
      <x:c r="T625" s="12">
        <x:v>38.5</x:v>
      </x:c>
      <x:c r="U625" s="12">
        <x:v>45</x:v>
      </x:c>
      <x:c r="V625" s="12">
        <x:f>NA()</x:f>
      </x:c>
    </x:row>
    <x:row r="626">
      <x:c r="A626">
        <x:v>663064</x:v>
      </x:c>
      <x:c r="B626" s="1">
        <x:v>43209.6393113773</x:v>
      </x:c>
      <x:c r="C626" s="6">
        <x:v>10.3979635283333</x:v>
      </x:c>
      <x:c r="D626" s="14" t="s">
        <x:v>77</x:v>
      </x:c>
      <x:c r="E626" s="15">
        <x:v>43194.5174731829</x:v>
      </x:c>
      <x:c r="F626" t="s">
        <x:v>82</x:v>
      </x:c>
      <x:c r="G626" s="6">
        <x:v>137.694323815113</x:v>
      </x:c>
      <x:c r="H626" t="s">
        <x:v>83</x:v>
      </x:c>
      <x:c r="I626" s="6">
        <x:v>31.354841764753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23.748</x:v>
      </x:c>
      <x:c r="R626" s="8">
        <x:v>124319.293061573</x:v>
      </x:c>
      <x:c r="S626" s="12">
        <x:v>441628.779209091</x:v>
      </x:c>
      <x:c r="T626" s="12">
        <x:v>38.5</x:v>
      </x:c>
      <x:c r="U626" s="12">
        <x:v>45</x:v>
      </x:c>
      <x:c r="V626" s="12">
        <x:f>NA()</x:f>
      </x:c>
    </x:row>
    <x:row r="627">
      <x:c r="A627">
        <x:v>663079</x:v>
      </x:c>
      <x:c r="B627" s="1">
        <x:v>43209.6393231134</x:v>
      </x:c>
      <x:c r="C627" s="6">
        <x:v>10.4148144333333</x:v>
      </x:c>
      <x:c r="D627" s="14" t="s">
        <x:v>77</x:v>
      </x:c>
      <x:c r="E627" s="15">
        <x:v>43194.5174731829</x:v>
      </x:c>
      <x:c r="F627" t="s">
        <x:v>82</x:v>
      </x:c>
      <x:c r="G627" s="6">
        <x:v>137.737176551162</x:v>
      </x:c>
      <x:c r="H627" t="s">
        <x:v>83</x:v>
      </x:c>
      <x:c r="I627" s="6">
        <x:v>31.3424905327552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23.749</x:v>
      </x:c>
      <x:c r="R627" s="8">
        <x:v>124314.811551044</x:v>
      </x:c>
      <x:c r="S627" s="12">
        <x:v>441620.423506713</x:v>
      </x:c>
      <x:c r="T627" s="12">
        <x:v>38.5</x:v>
      </x:c>
      <x:c r="U627" s="12">
        <x:v>45</x:v>
      </x:c>
      <x:c r="V627" s="12">
        <x:f>NA()</x:f>
      </x:c>
    </x:row>
    <x:row r="628">
      <x:c r="A628">
        <x:v>663083</x:v>
      </x:c>
      <x:c r="B628" s="1">
        <x:v>43209.6393347569</x:v>
      </x:c>
      <x:c r="C628" s="6">
        <x:v>10.43159874</x:v>
      </x:c>
      <x:c r="D628" s="14" t="s">
        <x:v>77</x:v>
      </x:c>
      <x:c r="E628" s="15">
        <x:v>43194.5174731829</x:v>
      </x:c>
      <x:c r="F628" t="s">
        <x:v>82</x:v>
      </x:c>
      <x:c r="G628" s="6">
        <x:v>137.710846483492</x:v>
      </x:c>
      <x:c r="H628" t="s">
        <x:v>83</x:v>
      </x:c>
      <x:c r="I628" s="6">
        <x:v>31.3458563140935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23.75</x:v>
      </x:c>
      <x:c r="R628" s="8">
        <x:v>124315.948492026</x:v>
      </x:c>
      <x:c r="S628" s="12">
        <x:v>441607.418627579</x:v>
      </x:c>
      <x:c r="T628" s="12">
        <x:v>38.5</x:v>
      </x:c>
      <x:c r="U628" s="12">
        <x:v>45</x:v>
      </x:c>
      <x:c r="V628" s="12">
        <x:f>NA()</x:f>
      </x:c>
    </x:row>
    <x:row r="629">
      <x:c r="A629">
        <x:v>663089</x:v>
      </x:c>
      <x:c r="B629" s="1">
        <x:v>43209.6393466782</x:v>
      </x:c>
      <x:c r="C629" s="6">
        <x:v>10.4487830266667</x:v>
      </x:c>
      <x:c r="D629" s="14" t="s">
        <x:v>77</x:v>
      </x:c>
      <x:c r="E629" s="15">
        <x:v>43194.5174731829</x:v>
      </x:c>
      <x:c r="F629" t="s">
        <x:v>82</x:v>
      </x:c>
      <x:c r="G629" s="6">
        <x:v>137.73296446516</x:v>
      </x:c>
      <x:c r="H629" t="s">
        <x:v>83</x:v>
      </x:c>
      <x:c r="I629" s="6">
        <x:v>31.3512956642912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23.746</x:v>
      </x:c>
      <x:c r="R629" s="8">
        <x:v>124322.931404524</x:v>
      </x:c>
      <x:c r="S629" s="12">
        <x:v>441607.954979883</x:v>
      </x:c>
      <x:c r="T629" s="12">
        <x:v>38.5</x:v>
      </x:c>
      <x:c r="U629" s="12">
        <x:v>45</x:v>
      </x:c>
      <x:c r="V629" s="12">
        <x:f>NA()</x:f>
      </x:c>
    </x:row>
    <x:row r="630">
      <x:c r="A630">
        <x:v>663099</x:v>
      </x:c>
      <x:c r="B630" s="1">
        <x:v>43209.6393578356</x:v>
      </x:c>
      <x:c r="C630" s="6">
        <x:v>10.4648172533333</x:v>
      </x:c>
      <x:c r="D630" s="14" t="s">
        <x:v>77</x:v>
      </x:c>
      <x:c r="E630" s="15">
        <x:v>43194.5174731829</x:v>
      </x:c>
      <x:c r="F630" t="s">
        <x:v>82</x:v>
      </x:c>
      <x:c r="G630" s="6">
        <x:v>137.691794372357</x:v>
      </x:c>
      <x:c r="H630" t="s">
        <x:v>83</x:v>
      </x:c>
      <x:c r="I630" s="6">
        <x:v>31.3475692576785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23.751</x:v>
      </x:c>
      <x:c r="R630" s="8">
        <x:v>124329.092169401</x:v>
      </x:c>
      <x:c r="S630" s="12">
        <x:v>441607.91865533</x:v>
      </x:c>
      <x:c r="T630" s="12">
        <x:v>38.5</x:v>
      </x:c>
      <x:c r="U630" s="12">
        <x:v>45</x:v>
      </x:c>
      <x:c r="V630" s="12">
        <x:f>NA()</x:f>
      </x:c>
    </x:row>
    <x:row r="631">
      <x:c r="A631">
        <x:v>663113</x:v>
      </x:c>
      <x:c r="B631" s="1">
        <x:v>43209.6393697569</x:v>
      </x:c>
      <x:c r="C631" s="6">
        <x:v>10.4820015283333</x:v>
      </x:c>
      <x:c r="D631" s="14" t="s">
        <x:v>77</x:v>
      </x:c>
      <x:c r="E631" s="15">
        <x:v>43194.5174731829</x:v>
      </x:c>
      <x:c r="F631" t="s">
        <x:v>82</x:v>
      </x:c>
      <x:c r="G631" s="6">
        <x:v>137.650910681196</x:v>
      </x:c>
      <x:c r="H631" t="s">
        <x:v>83</x:v>
      </x:c>
      <x:c r="I631" s="6">
        <x:v>31.3463972435525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23.755</x:v>
      </x:c>
      <x:c r="R631" s="8">
        <x:v>124340.062145002</x:v>
      </x:c>
      <x:c r="S631" s="12">
        <x:v>441609.244793656</x:v>
      </x:c>
      <x:c r="T631" s="12">
        <x:v>38.5</x:v>
      </x:c>
      <x:c r="U631" s="12">
        <x:v>45</x:v>
      </x:c>
      <x:c r="V631" s="12">
        <x:f>NA()</x:f>
      </x:c>
    </x:row>
    <x:row r="632">
      <x:c r="A632">
        <x:v>663116</x:v>
      </x:c>
      <x:c r="B632" s="1">
        <x:v>43209.6393810532</x:v>
      </x:c>
      <x:c r="C632" s="6">
        <x:v>10.4982858083333</x:v>
      </x:c>
      <x:c r="D632" s="14" t="s">
        <x:v>77</x:v>
      </x:c>
      <x:c r="E632" s="15">
        <x:v>43194.5174731829</x:v>
      </x:c>
      <x:c r="F632" t="s">
        <x:v>82</x:v>
      </x:c>
      <x:c r="G632" s="6">
        <x:v>137.701144242229</x:v>
      </x:c>
      <x:c r="H632" t="s">
        <x:v>83</x:v>
      </x:c>
      <x:c r="I632" s="6">
        <x:v>31.332363157504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23.756</x:v>
      </x:c>
      <x:c r="R632" s="8">
        <x:v>124343.010925614</x:v>
      </x:c>
      <x:c r="S632" s="12">
        <x:v>441628.385044113</x:v>
      </x:c>
      <x:c r="T632" s="12">
        <x:v>38.5</x:v>
      </x:c>
      <x:c r="U632" s="12">
        <x:v>45</x:v>
      </x:c>
      <x:c r="V632" s="12">
        <x:f>NA()</x:f>
      </x:c>
    </x:row>
    <x:row r="633">
      <x:c r="A633">
        <x:v>663128</x:v>
      </x:c>
      <x:c r="B633" s="1">
        <x:v>43209.6393927431</x:v>
      </x:c>
      <x:c r="C633" s="6">
        <x:v>10.515103385</x:v>
      </x:c>
      <x:c r="D633" s="14" t="s">
        <x:v>77</x:v>
      </x:c>
      <x:c r="E633" s="15">
        <x:v>43194.5174731829</x:v>
      </x:c>
      <x:c r="F633" t="s">
        <x:v>82</x:v>
      </x:c>
      <x:c r="G633" s="6">
        <x:v>137.682259968401</x:v>
      </x:c>
      <x:c r="H633" t="s">
        <x:v>83</x:v>
      </x:c>
      <x:c r="I633" s="6">
        <x:v>31.3445039908279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23.753</x:v>
      </x:c>
      <x:c r="R633" s="8">
        <x:v>124350.860284748</x:v>
      </x:c>
      <x:c r="S633" s="12">
        <x:v>441627.372218483</x:v>
      </x:c>
      <x:c r="T633" s="12">
        <x:v>38.5</x:v>
      </x:c>
      <x:c r="U633" s="12">
        <x:v>45</x:v>
      </x:c>
      <x:c r="V633" s="12">
        <x:f>NA()</x:f>
      </x:c>
    </x:row>
    <x:row r="634">
      <x:c r="A634">
        <x:v>663137</x:v>
      </x:c>
      <x:c r="B634" s="1">
        <x:v>43209.6394044792</x:v>
      </x:c>
      <x:c r="C634" s="6">
        <x:v>10.5320209833333</x:v>
      </x:c>
      <x:c r="D634" s="14" t="s">
        <x:v>77</x:v>
      </x:c>
      <x:c r="E634" s="15">
        <x:v>43194.5174731829</x:v>
      </x:c>
      <x:c r="F634" t="s">
        <x:v>82</x:v>
      </x:c>
      <x:c r="G634" s="6">
        <x:v>137.600005364984</x:v>
      </x:c>
      <x:c r="H634" t="s">
        <x:v>83</x:v>
      </x:c>
      <x:c r="I634" s="6">
        <x:v>31.3527381453819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23.757</x:v>
      </x:c>
      <x:c r="R634" s="8">
        <x:v>124352.819068361</x:v>
      </x:c>
      <x:c r="S634" s="12">
        <x:v>441624.22822086</x:v>
      </x:c>
      <x:c r="T634" s="12">
        <x:v>38.5</x:v>
      </x:c>
      <x:c r="U634" s="12">
        <x:v>45</x:v>
      </x:c>
      <x:c r="V634" s="12">
        <x:f>NA()</x:f>
      </x:c>
    </x:row>
    <x:row r="635">
      <x:c r="A635">
        <x:v>663149</x:v>
      </x:c>
      <x:c r="B635" s="1">
        <x:v>43209.6394157755</x:v>
      </x:c>
      <x:c r="C635" s="6">
        <x:v>10.5482885916667</x:v>
      </x:c>
      <x:c r="D635" s="14" t="s">
        <x:v>77</x:v>
      </x:c>
      <x:c r="E635" s="15">
        <x:v>43194.5174731829</x:v>
      </x:c>
      <x:c r="F635" t="s">
        <x:v>82</x:v>
      </x:c>
      <x:c r="G635" s="6">
        <x:v>137.652106022397</x:v>
      </x:c>
      <x:c r="H635" t="s">
        <x:v>83</x:v>
      </x:c>
      <x:c r="I635" s="6">
        <x:v>31.3487412722152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23.754</x:v>
      </x:c>
      <x:c r="R635" s="8">
        <x:v>124368.768430276</x:v>
      </x:c>
      <x:c r="S635" s="12">
        <x:v>441620.555117565</x:v>
      </x:c>
      <x:c r="T635" s="12">
        <x:v>38.5</x:v>
      </x:c>
      <x:c r="U635" s="12">
        <x:v>45</x:v>
      </x:c>
      <x:c r="V635" s="12">
        <x:f>NA()</x:f>
      </x:c>
    </x:row>
    <x:row r="636">
      <x:c r="A636">
        <x:v>663154</x:v>
      </x:c>
      <x:c r="B636" s="1">
        <x:v>43209.6394274653</x:v>
      </x:c>
      <x:c r="C636" s="6">
        <x:v>10.5651061683333</x:v>
      </x:c>
      <x:c r="D636" s="14" t="s">
        <x:v>77</x:v>
      </x:c>
      <x:c r="E636" s="15">
        <x:v>43194.5174731829</x:v>
      </x:c>
      <x:c r="F636" t="s">
        <x:v>82</x:v>
      </x:c>
      <x:c r="G636" s="6">
        <x:v>137.58413767154</x:v>
      </x:c>
      <x:c r="H636" t="s">
        <x:v>83</x:v>
      </x:c>
      <x:c r="I636" s="6">
        <x:v>31.3511153541986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23.759</x:v>
      </x:c>
      <x:c r="R636" s="8">
        <x:v>124378.833091459</x:v>
      </x:c>
      <x:c r="S636" s="12">
        <x:v>441621.11329837</x:v>
      </x:c>
      <x:c r="T636" s="12">
        <x:v>38.5</x:v>
      </x:c>
      <x:c r="U636" s="12">
        <x:v>45</x:v>
      </x:c>
      <x:c r="V636" s="12">
        <x:f>NA()</x:f>
      </x:c>
    </x:row>
    <x:row r="637">
      <x:c r="A637">
        <x:v>663164</x:v>
      </x:c>
      <x:c r="B637" s="1">
        <x:v>43209.6394389236</x:v>
      </x:c>
      <x:c r="C637" s="6">
        <x:v>10.5816404316667</x:v>
      </x:c>
      <x:c r="D637" s="14" t="s">
        <x:v>77</x:v>
      </x:c>
      <x:c r="E637" s="15">
        <x:v>43194.5174731829</x:v>
      </x:c>
      <x:c r="F637" t="s">
        <x:v>82</x:v>
      </x:c>
      <x:c r="G637" s="6">
        <x:v>137.585198204254</x:v>
      </x:c>
      <x:c r="H637" t="s">
        <x:v>83</x:v>
      </x:c>
      <x:c r="I637" s="6">
        <x:v>31.3534894378627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23.758</x:v>
      </x:c>
      <x:c r="R637" s="8">
        <x:v>124372.193434607</x:v>
      </x:c>
      <x:c r="S637" s="12">
        <x:v>441607.901020781</x:v>
      </x:c>
      <x:c r="T637" s="12">
        <x:v>38.5</x:v>
      </x:c>
      <x:c r="U637" s="12">
        <x:v>45</x:v>
      </x:c>
      <x:c r="V637" s="12">
        <x:f>NA()</x:f>
      </x:c>
    </x:row>
    <x:row r="638">
      <x:c r="A638">
        <x:v>663176</x:v>
      </x:c>
      <x:c r="B638" s="1">
        <x:v>43209.6394502662</x:v>
      </x:c>
      <x:c r="C638" s="6">
        <x:v>10.5979746883333</x:v>
      </x:c>
      <x:c r="D638" s="14" t="s">
        <x:v>77</x:v>
      </x:c>
      <x:c r="E638" s="15">
        <x:v>43194.5174731829</x:v>
      </x:c>
      <x:c r="F638" t="s">
        <x:v>82</x:v>
      </x:c>
      <x:c r="G638" s="6">
        <x:v>137.586244154813</x:v>
      </x:c>
      <x:c r="H638" t="s">
        <x:v>83</x:v>
      </x:c>
      <x:c r="I638" s="6">
        <x:v>31.3454055396105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23.761</x:v>
      </x:c>
      <x:c r="R638" s="8">
        <x:v>124379.247690802</x:v>
      </x:c>
      <x:c r="S638" s="12">
        <x:v>441618.757635271</x:v>
      </x:c>
      <x:c r="T638" s="12">
        <x:v>38.5</x:v>
      </x:c>
      <x:c r="U638" s="12">
        <x:v>45</x:v>
      </x:c>
      <x:c r="V638" s="12">
        <x:f>NA()</x:f>
      </x:c>
    </x:row>
    <x:row r="639">
      <x:c r="A639">
        <x:v>663184</x:v>
      </x:c>
      <x:c r="B639" s="1">
        <x:v>43209.6394623032</x:v>
      </x:c>
      <x:c r="C639" s="6">
        <x:v>10.6152923366667</x:v>
      </x:c>
      <x:c r="D639" s="14" t="s">
        <x:v>77</x:v>
      </x:c>
      <x:c r="E639" s="15">
        <x:v>43194.5174731829</x:v>
      </x:c>
      <x:c r="F639" t="s">
        <x:v>82</x:v>
      </x:c>
      <x:c r="G639" s="6">
        <x:v>137.604725377892</x:v>
      </x:c>
      <x:c r="H639" t="s">
        <x:v>83</x:v>
      </x:c>
      <x:c r="I639" s="6">
        <x:v>31.3333548575865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23.764</x:v>
      </x:c>
      <x:c r="R639" s="8">
        <x:v>124390.042394742</x:v>
      </x:c>
      <x:c r="S639" s="12">
        <x:v>441615.71856326</x:v>
      </x:c>
      <x:c r="T639" s="12">
        <x:v>38.5</x:v>
      </x:c>
      <x:c r="U639" s="12">
        <x:v>45</x:v>
      </x:c>
      <x:c r="V639" s="12">
        <x:f>NA()</x:f>
      </x:c>
    </x:row>
    <x:row r="640">
      <x:c r="A640">
        <x:v>663188</x:v>
      </x:c>
      <x:c r="B640" s="1">
        <x:v>43209.6394738079</x:v>
      </x:c>
      <x:c r="C640" s="6">
        <x:v>10.6318765883333</x:v>
      </x:c>
      <x:c r="D640" s="14" t="s">
        <x:v>77</x:v>
      </x:c>
      <x:c r="E640" s="15">
        <x:v>43194.5174731829</x:v>
      </x:c>
      <x:c r="F640" t="s">
        <x:v>82</x:v>
      </x:c>
      <x:c r="G640" s="6">
        <x:v>137.593639123348</x:v>
      </x:c>
      <x:c r="H640" t="s">
        <x:v>83</x:v>
      </x:c>
      <x:c r="I640" s="6">
        <x:v>31.3411081592562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23.762</x:v>
      </x:c>
      <x:c r="R640" s="8">
        <x:v>124398.767495811</x:v>
      </x:c>
      <x:c r="S640" s="12">
        <x:v>441626.727712122</x:v>
      </x:c>
      <x:c r="T640" s="12">
        <x:v>38.5</x:v>
      </x:c>
      <x:c r="U640" s="12">
        <x:v>45</x:v>
      </x:c>
      <x:c r="V640" s="12">
        <x:f>NA()</x:f>
      </x:c>
    </x:row>
    <x:row r="641">
      <x:c r="A641">
        <x:v>663200</x:v>
      </x:c>
      <x:c r="B641" s="1">
        <x:v>43209.6394855324</x:v>
      </x:c>
      <x:c r="C641" s="6">
        <x:v>10.648744175</x:v>
      </x:c>
      <x:c r="D641" s="14" t="s">
        <x:v>77</x:v>
      </x:c>
      <x:c r="E641" s="15">
        <x:v>43194.5174731829</x:v>
      </x:c>
      <x:c r="F641" t="s">
        <x:v>82</x:v>
      </x:c>
      <x:c r="G641" s="6">
        <x:v>137.601686489683</x:v>
      </x:c>
      <x:c r="H641" t="s">
        <x:v>83</x:v>
      </x:c>
      <x:c r="I641" s="6">
        <x:v>31.3340460426666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23.764</x:v>
      </x:c>
      <x:c r="R641" s="8">
        <x:v>124401.574675679</x:v>
      </x:c>
      <x:c r="S641" s="12">
        <x:v>441626.706166759</x:v>
      </x:c>
      <x:c r="T641" s="12">
        <x:v>38.5</x:v>
      </x:c>
      <x:c r="U641" s="12">
        <x:v>45</x:v>
      </x:c>
      <x:c r="V641" s="12">
        <x:f>NA()</x:f>
      </x:c>
    </x:row>
    <x:row r="642">
      <x:c r="A642">
        <x:v>663210</x:v>
      </x:c>
      <x:c r="B642" s="1">
        <x:v>43209.6394967593</x:v>
      </x:c>
      <x:c r="C642" s="6">
        <x:v>10.6649117283333</x:v>
      </x:c>
      <x:c r="D642" s="14" t="s">
        <x:v>77</x:v>
      </x:c>
      <x:c r="E642" s="15">
        <x:v>43194.5174731829</x:v>
      </x:c>
      <x:c r="F642" t="s">
        <x:v>82</x:v>
      </x:c>
      <x:c r="G642" s="6">
        <x:v>137.5901917005</x:v>
      </x:c>
      <x:c r="H642" t="s">
        <x:v>83</x:v>
      </x:c>
      <x:c r="I642" s="6">
        <x:v>31.3366605266488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23.764</x:v>
      </x:c>
      <x:c r="R642" s="8">
        <x:v>124406.868986193</x:v>
      </x:c>
      <x:c r="S642" s="12">
        <x:v>441599.726742347</x:v>
      </x:c>
      <x:c r="T642" s="12">
        <x:v>38.5</x:v>
      </x:c>
      <x:c r="U642" s="12">
        <x:v>45</x:v>
      </x:c>
      <x:c r="V642" s="12">
        <x:f>NA()</x:f>
      </x:c>
    </x:row>
    <x:row r="643">
      <x:c r="A643">
        <x:v>663217</x:v>
      </x:c>
      <x:c r="B643" s="1">
        <x:v>43209.6395083681</x:v>
      </x:c>
      <x:c r="C643" s="6">
        <x:v>10.6816293533333</x:v>
      </x:c>
      <x:c r="D643" s="14" t="s">
        <x:v>77</x:v>
      </x:c>
      <x:c r="E643" s="15">
        <x:v>43194.5174731829</x:v>
      </x:c>
      <x:c r="F643" t="s">
        <x:v>82</x:v>
      </x:c>
      <x:c r="G643" s="6">
        <x:v>137.416095764494</x:v>
      </x:c>
      <x:c r="H643" t="s">
        <x:v>83</x:v>
      </x:c>
      <x:c r="I643" s="6">
        <x:v>31.363196151854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23.769</x:v>
      </x:c>
      <x:c r="R643" s="8">
        <x:v>124413.441299385</x:v>
      </x:c>
      <x:c r="S643" s="12">
        <x:v>441612.83179281</x:v>
      </x:c>
      <x:c r="T643" s="12">
        <x:v>38.5</x:v>
      </x:c>
      <x:c r="U643" s="12">
        <x:v>45</x:v>
      </x:c>
      <x:c r="V643" s="12">
        <x:f>NA()</x:f>
      </x:c>
    </x:row>
    <x:row r="644">
      <x:c r="A644">
        <x:v>663227</x:v>
      </x:c>
      <x:c r="B644" s="1">
        <x:v>43209.6395198727</x:v>
      </x:c>
      <x:c r="C644" s="6">
        <x:v>10.6981469466667</x:v>
      </x:c>
      <x:c r="D644" s="14" t="s">
        <x:v>77</x:v>
      </x:c>
      <x:c r="E644" s="15">
        <x:v>43194.5174731829</x:v>
      </x:c>
      <x:c r="F644" t="s">
        <x:v>82</x:v>
      </x:c>
      <x:c r="G644" s="6">
        <x:v>137.462839988117</x:v>
      </x:c>
      <x:c r="H644" t="s">
        <x:v>83</x:v>
      </x:c>
      <x:c r="I644" s="6">
        <x:v>31.3630158411211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23.765</x:v>
      </x:c>
      <x:c r="R644" s="8">
        <x:v>124416.714054466</x:v>
      </x:c>
      <x:c r="S644" s="12">
        <x:v>441614.842565431</x:v>
      </x:c>
      <x:c r="T644" s="12">
        <x:v>38.5</x:v>
      </x:c>
      <x:c r="U644" s="12">
        <x:v>45</x:v>
      </x:c>
      <x:c r="V644" s="12">
        <x:f>NA()</x:f>
      </x:c>
    </x:row>
    <x:row r="645">
      <x:c r="A645">
        <x:v>663234</x:v>
      </x:c>
      <x:c r="B645" s="1">
        <x:v>43209.6395318634</x:v>
      </x:c>
      <x:c r="C645" s="6">
        <x:v>10.7154478916667</x:v>
      </x:c>
      <x:c r="D645" s="14" t="s">
        <x:v>77</x:v>
      </x:c>
      <x:c r="E645" s="15">
        <x:v>43194.5174731829</x:v>
      </x:c>
      <x:c r="F645" t="s">
        <x:v>82</x:v>
      </x:c>
      <x:c r="G645" s="6">
        <x:v>137.505762888825</x:v>
      </x:c>
      <x:c r="H645" t="s">
        <x:v>83</x:v>
      </x:c>
      <x:c r="I645" s="6">
        <x:v>31.3454055396105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23.768</x:v>
      </x:c>
      <x:c r="R645" s="8">
        <x:v>124431.075914447</x:v>
      </x:c>
      <x:c r="S645" s="12">
        <x:v>441607.757636288</x:v>
      </x:c>
      <x:c r="T645" s="12">
        <x:v>38.5</x:v>
      </x:c>
      <x:c r="U645" s="12">
        <x:v>45</x:v>
      </x:c>
      <x:c r="V645" s="12">
        <x:f>NA()</x:f>
      </x:c>
    </x:row>
    <x:row r="646">
      <x:c r="A646">
        <x:v>663243</x:v>
      </x:c>
      <x:c r="B646" s="1">
        <x:v>43209.6395432523</x:v>
      </x:c>
      <x:c r="C646" s="6">
        <x:v>10.7318155216667</x:v>
      </x:c>
      <x:c r="D646" s="14" t="s">
        <x:v>77</x:v>
      </x:c>
      <x:c r="E646" s="15">
        <x:v>43194.5174731829</x:v>
      </x:c>
      <x:c r="F646" t="s">
        <x:v>82</x:v>
      </x:c>
      <x:c r="G646" s="6">
        <x:v>137.434714831153</x:v>
      </x:c>
      <x:c r="H646" t="s">
        <x:v>83</x:v>
      </x:c>
      <x:c r="I646" s="6">
        <x:v>31.3563443508247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23.77</x:v>
      </x:c>
      <x:c r="R646" s="8">
        <x:v>124428.59040526</x:v>
      </x:c>
      <x:c r="S646" s="12">
        <x:v>441603.516164737</x:v>
      </x:c>
      <x:c r="T646" s="12">
        <x:v>38.5</x:v>
      </x:c>
      <x:c r="U646" s="12">
        <x:v>45</x:v>
      </x:c>
      <x:c r="V646" s="12">
        <x:f>NA()</x:f>
      </x:c>
    </x:row>
    <x:row r="647">
      <x:c r="A647">
        <x:v>663251</x:v>
      </x:c>
      <x:c r="B647" s="1">
        <x:v>43209.6395546643</x:v>
      </x:c>
      <x:c r="C647" s="6">
        <x:v>10.748299705</x:v>
      </x:c>
      <x:c r="D647" s="14" t="s">
        <x:v>77</x:v>
      </x:c>
      <x:c r="E647" s="15">
        <x:v>43194.5174731829</x:v>
      </x:c>
      <x:c r="F647" t="s">
        <x:v>82</x:v>
      </x:c>
      <x:c r="G647" s="6">
        <x:v>137.405534983847</x:v>
      </x:c>
      <x:c r="H647" t="s">
        <x:v>83</x:v>
      </x:c>
      <x:c r="I647" s="6">
        <x:v>31.3629857893329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23.77</x:v>
      </x:c>
      <x:c r="R647" s="8">
        <x:v>124434.851597939</x:v>
      </x:c>
      <x:c r="S647" s="12">
        <x:v>441617.349717337</x:v>
      </x:c>
      <x:c r="T647" s="12">
        <x:v>38.5</x:v>
      </x:c>
      <x:c r="U647" s="12">
        <x:v>45</x:v>
      </x:c>
      <x:c r="V647" s="12">
        <x:f>NA()</x:f>
      </x:c>
    </x:row>
    <x:row r="648">
      <x:c r="A648">
        <x:v>663261</x:v>
      </x:c>
      <x:c r="B648" s="1">
        <x:v>43209.6395662384</x:v>
      </x:c>
      <x:c r="C648" s="6">
        <x:v>10.764950695</x:v>
      </x:c>
      <x:c r="D648" s="14" t="s">
        <x:v>77</x:v>
      </x:c>
      <x:c r="E648" s="15">
        <x:v>43194.5174731829</x:v>
      </x:c>
      <x:c r="F648" t="s">
        <x:v>82</x:v>
      </x:c>
      <x:c r="G648" s="6">
        <x:v>137.438279267785</x:v>
      </x:c>
      <x:c r="H648" t="s">
        <x:v>83</x:v>
      </x:c>
      <x:c r="I648" s="6">
        <x:v>31.3503039589009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23.772</x:v>
      </x:c>
      <x:c r="R648" s="8">
        <x:v>124441.668403705</x:v>
      </x:c>
      <x:c r="S648" s="12">
        <x:v>441609.462943906</x:v>
      </x:c>
      <x:c r="T648" s="12">
        <x:v>38.5</x:v>
      </x:c>
      <x:c r="U648" s="12">
        <x:v>45</x:v>
      </x:c>
      <x:c r="V648" s="12">
        <x:f>NA()</x:f>
      </x:c>
    </x:row>
    <x:row r="649">
      <x:c r="A649">
        <x:v>663274</x:v>
      </x:c>
      <x:c r="B649" s="1">
        <x:v>43209.639577581</x:v>
      </x:c>
      <x:c r="C649" s="6">
        <x:v>10.7812848933333</x:v>
      </x:c>
      <x:c r="D649" s="14" t="s">
        <x:v>77</x:v>
      </x:c>
      <x:c r="E649" s="15">
        <x:v>43194.5174731829</x:v>
      </x:c>
      <x:c r="F649" t="s">
        <x:v>82</x:v>
      </x:c>
      <x:c r="G649" s="6">
        <x:v>137.419796406203</x:v>
      </x:c>
      <x:c r="H649" t="s">
        <x:v>83</x:v>
      </x:c>
      <x:c r="I649" s="6">
        <x:v>31.354511195907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23.772</x:v>
      </x:c>
      <x:c r="R649" s="8">
        <x:v>124448.56723122</x:v>
      </x:c>
      <x:c r="S649" s="12">
        <x:v>441619.885481843</x:v>
      </x:c>
      <x:c r="T649" s="12">
        <x:v>38.5</x:v>
      </x:c>
      <x:c r="U649" s="12">
        <x:v>45</x:v>
      </x:c>
      <x:c r="V649" s="12">
        <x:f>NA()</x:f>
      </x:c>
    </x:row>
    <x:row r="650">
      <x:c r="A650">
        <x:v>663284</x:v>
      </x:c>
      <x:c r="B650" s="1">
        <x:v>43209.6395892708</x:v>
      </x:c>
      <x:c r="C650" s="6">
        <x:v>10.7981358683333</x:v>
      </x:c>
      <x:c r="D650" s="14" t="s">
        <x:v>77</x:v>
      </x:c>
      <x:c r="E650" s="15">
        <x:v>43194.5174731829</x:v>
      </x:c>
      <x:c r="F650" t="s">
        <x:v>82</x:v>
      </x:c>
      <x:c r="G650" s="6">
        <x:v>137.485812788977</x:v>
      </x:c>
      <x:c r="H650" t="s">
        <x:v>83</x:v>
      </x:c>
      <x:c r="I650" s="6">
        <x:v>31.3420998619263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23.771</x:v>
      </x:c>
      <x:c r="R650" s="8">
        <x:v>124452.917156314</x:v>
      </x:c>
      <x:c r="S650" s="12">
        <x:v>441610.661850201</x:v>
      </x:c>
      <x:c r="T650" s="12">
        <x:v>38.5</x:v>
      </x:c>
      <x:c r="U650" s="12">
        <x:v>45</x:v>
      </x:c>
      <x:c r="V650" s="12">
        <x:f>NA()</x:f>
      </x:c>
    </x:row>
    <x:row r="651">
      <x:c r="A651">
        <x:v>663287</x:v>
      </x:c>
      <x:c r="B651" s="1">
        <x:v>43209.6396008912</x:v>
      </x:c>
      <x:c r="C651" s="6">
        <x:v>10.81487007</x:v>
      </x:c>
      <x:c r="D651" s="14" t="s">
        <x:v>77</x:v>
      </x:c>
      <x:c r="E651" s="15">
        <x:v>43194.5174731829</x:v>
      </x:c>
      <x:c r="F651" t="s">
        <x:v>82</x:v>
      </x:c>
      <x:c r="G651" s="6">
        <x:v>137.456889614948</x:v>
      </x:c>
      <x:c r="H651" t="s">
        <x:v>83</x:v>
      </x:c>
      <x:c r="I651" s="6">
        <x:v>31.3408376949424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23.774</x:v>
      </x:c>
      <x:c r="R651" s="8">
        <x:v>124455.071812858</x:v>
      </x:c>
      <x:c r="S651" s="12">
        <x:v>441604.379065151</x:v>
      </x:c>
      <x:c r="T651" s="12">
        <x:v>38.5</x:v>
      </x:c>
      <x:c r="U651" s="12">
        <x:v>45</x:v>
      </x:c>
      <x:c r="V651" s="12">
        <x:f>NA()</x:f>
      </x:c>
    </x:row>
    <x:row r="652">
      <x:c r="A652">
        <x:v>663303</x:v>
      </x:c>
      <x:c r="B652" s="1">
        <x:v>43209.6396127315</x:v>
      </x:c>
      <x:c r="C652" s="6">
        <x:v>10.831904395</x:v>
      </x:c>
      <x:c r="D652" s="14" t="s">
        <x:v>77</x:v>
      </x:c>
      <x:c r="E652" s="15">
        <x:v>43194.5174731829</x:v>
      </x:c>
      <x:c r="F652" t="s">
        <x:v>82</x:v>
      </x:c>
      <x:c r="G652" s="6">
        <x:v>137.401048244717</x:v>
      </x:c>
      <x:c r="H652" t="s">
        <x:v>83</x:v>
      </x:c>
      <x:c r="I652" s="6">
        <x:v>31.3613930449624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23.771</x:v>
      </x:c>
      <x:c r="R652" s="8">
        <x:v>124460.665894976</x:v>
      </x:c>
      <x:c r="S652" s="12">
        <x:v>441620.240798419</x:v>
      </x:c>
      <x:c r="T652" s="12">
        <x:v>38.5</x:v>
      </x:c>
      <x:c r="U652" s="12">
        <x:v>45</x:v>
      </x:c>
      <x:c r="V652" s="12">
        <x:f>NA()</x:f>
      </x:c>
    </x:row>
    <x:row r="653">
      <x:c r="A653">
        <x:v>663312</x:v>
      </x:c>
      <x:c r="B653" s="1">
        <x:v>43209.6396240394</x:v>
      </x:c>
      <x:c r="C653" s="6">
        <x:v>10.8482053333333</x:v>
      </x:c>
      <x:c r="D653" s="14" t="s">
        <x:v>77</x:v>
      </x:c>
      <x:c r="E653" s="15">
        <x:v>43194.5174731829</x:v>
      </x:c>
      <x:c r="F653" t="s">
        <x:v>82</x:v>
      </x:c>
      <x:c r="G653" s="6">
        <x:v>137.382704766786</x:v>
      </x:c>
      <x:c r="H653" t="s">
        <x:v>83</x:v>
      </x:c>
      <x:c r="I653" s="6">
        <x:v>31.3577267306073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23.774</x:v>
      </x:c>
      <x:c r="R653" s="8">
        <x:v>124478.527021462</x:v>
      </x:c>
      <x:c r="S653" s="12">
        <x:v>441611.081526328</x:v>
      </x:c>
      <x:c r="T653" s="12">
        <x:v>38.5</x:v>
      </x:c>
      <x:c r="U653" s="12">
        <x:v>45</x:v>
      </x:c>
      <x:c r="V653" s="12">
        <x:f>NA()</x:f>
      </x:c>
    </x:row>
    <x:row r="654">
      <x:c r="A654">
        <x:v>663314</x:v>
      </x:c>
      <x:c r="B654" s="1">
        <x:v>43209.6396356134</x:v>
      </x:c>
      <x:c r="C654" s="6">
        <x:v>10.8648562533333</x:v>
      </x:c>
      <x:c r="D654" s="14" t="s">
        <x:v>77</x:v>
      </x:c>
      <x:c r="E654" s="15">
        <x:v>43194.5174731829</x:v>
      </x:c>
      <x:c r="F654" t="s">
        <x:v>82</x:v>
      </x:c>
      <x:c r="G654" s="6">
        <x:v>137.372939381318</x:v>
      </x:c>
      <x:c r="H654" t="s">
        <x:v>83</x:v>
      </x:c>
      <x:c r="I654" s="6">
        <x:v>31.3573360580021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23.775</x:v>
      </x:c>
      <x:c r="R654" s="8">
        <x:v>124486.490247152</x:v>
      </x:c>
      <x:c r="S654" s="12">
        <x:v>441617.165169623</x:v>
      </x:c>
      <x:c r="T654" s="12">
        <x:v>38.5</x:v>
      </x:c>
      <x:c r="U654" s="12">
        <x:v>45</x:v>
      </x:c>
      <x:c r="V654" s="12">
        <x:f>NA()</x:f>
      </x:c>
    </x:row>
    <x:row r="655">
      <x:c r="A655">
        <x:v>663327</x:v>
      </x:c>
      <x:c r="B655" s="1">
        <x:v>43209.6396479977</x:v>
      </x:c>
      <x:c r="C655" s="6">
        <x:v>10.88267386</x:v>
      </x:c>
      <x:c r="D655" s="14" t="s">
        <x:v>77</x:v>
      </x:c>
      <x:c r="E655" s="15">
        <x:v>43194.5174731829</x:v>
      </x:c>
      <x:c r="F655" t="s">
        <x:v>82</x:v>
      </x:c>
      <x:c r="G655" s="6">
        <x:v>137.326893887735</x:v>
      </x:c>
      <x:c r="H655" t="s">
        <x:v>83</x:v>
      </x:c>
      <x:c r="I655" s="6">
        <x:v>31.3573661097389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23.779</x:v>
      </x:c>
      <x:c r="R655" s="8">
        <x:v>124485.947634031</x:v>
      </x:c>
      <x:c r="S655" s="12">
        <x:v>441604.193526897</x:v>
      </x:c>
      <x:c r="T655" s="12">
        <x:v>38.5</x:v>
      </x:c>
      <x:c r="U655" s="12">
        <x:v>45</x:v>
      </x:c>
      <x:c r="V655" s="12">
        <x:f>NA()</x:f>
      </x:c>
    </x:row>
    <x:row r="656">
      <x:c r="A656">
        <x:v>663336</x:v>
      </x:c>
      <x:c r="B656" s="1">
        <x:v>43209.6396590278</x:v>
      </x:c>
      <x:c r="C656" s="6">
        <x:v>10.8985581116667</x:v>
      </x:c>
      <x:c r="D656" s="14" t="s">
        <x:v>77</x:v>
      </x:c>
      <x:c r="E656" s="15">
        <x:v>43194.5174731829</x:v>
      </x:c>
      <x:c r="F656" t="s">
        <x:v>82</x:v>
      </x:c>
      <x:c r="G656" s="6">
        <x:v>137.40012629721</x:v>
      </x:c>
      <x:c r="H656" t="s">
        <x:v>83</x:v>
      </x:c>
      <x:c r="I656" s="6">
        <x:v>31.3433019261615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23.778</x:v>
      </x:c>
      <x:c r="R656" s="8">
        <x:v>124486.823304872</x:v>
      </x:c>
      <x:c r="S656" s="12">
        <x:v>441623.226887277</x:v>
      </x:c>
      <x:c r="T656" s="12">
        <x:v>38.5</x:v>
      </x:c>
      <x:c r="U656" s="12">
        <x:v>45</x:v>
      </x:c>
      <x:c r="V656" s="12">
        <x:f>NA()</x:f>
      </x:c>
    </x:row>
    <x:row r="657">
      <x:c r="A657">
        <x:v>663348</x:v>
      </x:c>
      <x:c r="B657" s="1">
        <x:v>43209.6396704514</x:v>
      </x:c>
      <x:c r="C657" s="6">
        <x:v>10.91500907</x:v>
      </x:c>
      <x:c r="D657" s="14" t="s">
        <x:v>77</x:v>
      </x:c>
      <x:c r="E657" s="15">
        <x:v>43194.5174731829</x:v>
      </x:c>
      <x:c r="F657" t="s">
        <x:v>82</x:v>
      </x:c>
      <x:c r="G657" s="6">
        <x:v>137.307376610713</x:v>
      </x:c>
      <x:c r="H657" t="s">
        <x:v>83</x:v>
      </x:c>
      <x:c r="I657" s="6">
        <x:v>31.3539702651387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23.782</x:v>
      </x:c>
      <x:c r="R657" s="8">
        <x:v>124504.909802774</x:v>
      </x:c>
      <x:c r="S657" s="12">
        <x:v>441624.770632972</x:v>
      </x:c>
      <x:c r="T657" s="12">
        <x:v>38.5</x:v>
      </x:c>
      <x:c r="U657" s="12">
        <x:v>45</x:v>
      </x:c>
      <x:c r="V657" s="12">
        <x:f>NA()</x:f>
      </x:c>
    </x:row>
    <x:row r="658">
      <x:c r="A658">
        <x:v>663358</x:v>
      </x:c>
      <x:c r="B658" s="1">
        <x:v>43209.6396822569</x:v>
      </x:c>
      <x:c r="C658" s="6">
        <x:v>10.9320099616667</x:v>
      </x:c>
      <x:c r="D658" s="14" t="s">
        <x:v>77</x:v>
      </x:c>
      <x:c r="E658" s="15">
        <x:v>43194.5174731829</x:v>
      </x:c>
      <x:c r="F658" t="s">
        <x:v>82</x:v>
      </x:c>
      <x:c r="G658" s="6">
        <x:v>137.355129537159</x:v>
      </x:c>
      <x:c r="H658" t="s">
        <x:v>83</x:v>
      </x:c>
      <x:c r="I658" s="6">
        <x:v>31.3509350441159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23.779</x:v>
      </x:c>
      <x:c r="R658" s="8">
        <x:v>124507.78244411</x:v>
      </x:c>
      <x:c r="S658" s="12">
        <x:v>441608.997953361</x:v>
      </x:c>
      <x:c r="T658" s="12">
        <x:v>38.5</x:v>
      </x:c>
      <x:c r="U658" s="12">
        <x:v>45</x:v>
      </x:c>
      <x:c r="V658" s="12">
        <x:f>NA()</x:f>
      </x:c>
    </x:row>
    <x:row r="659">
      <x:c r="A659">
        <x:v>663365</x:v>
      </x:c>
      <x:c r="B659" s="1">
        <x:v>43209.6396939815</x:v>
      </x:c>
      <x:c r="C659" s="6">
        <x:v>10.9488942533333</x:v>
      </x:c>
      <x:c r="D659" s="14" t="s">
        <x:v>77</x:v>
      </x:c>
      <x:c r="E659" s="15">
        <x:v>43194.5174731829</x:v>
      </x:c>
      <x:c r="F659" t="s">
        <x:v>82</x:v>
      </x:c>
      <x:c r="G659" s="6">
        <x:v>137.358686459193</x:v>
      </x:c>
      <x:c r="H659" t="s">
        <x:v>83</x:v>
      </x:c>
      <x:c r="I659" s="6">
        <x:v>31.3344367125574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23.785</x:v>
      </x:c>
      <x:c r="R659" s="8">
        <x:v>124517.652839278</x:v>
      </x:c>
      <x:c r="S659" s="12">
        <x:v>441615.487941101</x:v>
      </x:c>
      <x:c r="T659" s="12">
        <x:v>38.5</x:v>
      </x:c>
      <x:c r="U659" s="12">
        <x:v>45</x:v>
      </x:c>
      <x:c r="V659" s="12">
        <x:f>NA()</x:f>
      </x:c>
    </x:row>
    <x:row r="660">
      <x:c r="A660">
        <x:v>663371</x:v>
      </x:c>
      <x:c r="B660" s="1">
        <x:v>43209.6397049421</x:v>
      </x:c>
      <x:c r="C660" s="6">
        <x:v>10.9646951316667</x:v>
      </x:c>
      <x:c r="D660" s="14" t="s">
        <x:v>77</x:v>
      </x:c>
      <x:c r="E660" s="15">
        <x:v>43194.5174731829</x:v>
      </x:c>
      <x:c r="F660" t="s">
        <x:v>82</x:v>
      </x:c>
      <x:c r="G660" s="6">
        <x:v>137.32835060588</x:v>
      </x:c>
      <x:c r="H660" t="s">
        <x:v>83</x:v>
      </x:c>
      <x:c r="I660" s="6">
        <x:v>31.3491920471461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23.782</x:v>
      </x:c>
      <x:c r="R660" s="8">
        <x:v>124509.845556633</x:v>
      </x:c>
      <x:c r="S660" s="12">
        <x:v>441599.238362708</x:v>
      </x:c>
      <x:c r="T660" s="12">
        <x:v>38.5</x:v>
      </x:c>
      <x:c r="U660" s="12">
        <x:v>45</x:v>
      </x:c>
      <x:c r="V660" s="12">
        <x:f>NA()</x:f>
      </x:c>
    </x:row>
    <x:row r="661">
      <x:c r="A661">
        <x:v>663384</x:v>
      </x:c>
      <x:c r="B661" s="1">
        <x:v>43209.6397167014</x:v>
      </x:c>
      <x:c r="C661" s="6">
        <x:v>10.9815960816667</x:v>
      </x:c>
      <x:c r="D661" s="14" t="s">
        <x:v>77</x:v>
      </x:c>
      <x:c r="E661" s="15">
        <x:v>43194.5174731829</x:v>
      </x:c>
      <x:c r="F661" t="s">
        <x:v>82</x:v>
      </x:c>
      <x:c r="G661" s="6">
        <x:v>137.30395311101</x:v>
      </x:c>
      <x:c r="H661" t="s">
        <x:v>83</x:v>
      </x:c>
      <x:c r="I661" s="6">
        <x:v>31.3442936294805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23.786</x:v>
      </x:c>
      <x:c r="R661" s="8">
        <x:v>124527.751658986</x:v>
      </x:c>
      <x:c r="S661" s="12">
        <x:v>441602.66139155</x:v>
      </x:c>
      <x:c r="T661" s="12">
        <x:v>38.5</x:v>
      </x:c>
      <x:c r="U661" s="12">
        <x:v>45</x:v>
      </x:c>
      <x:c r="V661" s="12">
        <x:f>NA()</x:f>
      </x:c>
    </x:row>
    <x:row r="662">
      <x:c r="A662">
        <x:v>663389</x:v>
      </x:c>
      <x:c r="B662" s="1">
        <x:v>43209.6397282755</x:v>
      </x:c>
      <x:c r="C662" s="6">
        <x:v>10.9982969783333</x:v>
      </x:c>
      <x:c r="D662" s="14" t="s">
        <x:v>77</x:v>
      </x:c>
      <x:c r="E662" s="15">
        <x:v>43194.5174731829</x:v>
      </x:c>
      <x:c r="F662" t="s">
        <x:v>82</x:v>
      </x:c>
      <x:c r="G662" s="6">
        <x:v>137.255411818407</x:v>
      </x:c>
      <x:c r="H662" t="s">
        <x:v>83</x:v>
      </x:c>
      <x:c r="I662" s="6">
        <x:v>31.363196151854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23.783</x:v>
      </x:c>
      <x:c r="R662" s="8">
        <x:v>124521.787310455</x:v>
      </x:c>
      <x:c r="S662" s="12">
        <x:v>441594.41060402</x:v>
      </x:c>
      <x:c r="T662" s="12">
        <x:v>38.5</x:v>
      </x:c>
      <x:c r="U662" s="12">
        <x:v>45</x:v>
      </x:c>
      <x:c r="V662" s="12">
        <x:f>NA()</x:f>
      </x:c>
    </x:row>
    <x:row r="663">
      <x:c r="A663">
        <x:v>663400</x:v>
      </x:c>
      <x:c r="B663" s="1">
        <x:v>43209.6397398148</x:v>
      </x:c>
      <x:c r="C663" s="6">
        <x:v>11.0148812766667</x:v>
      </x:c>
      <x:c r="D663" s="14" t="s">
        <x:v>77</x:v>
      </x:c>
      <x:c r="E663" s="15">
        <x:v>43194.5174731829</x:v>
      </x:c>
      <x:c r="F663" t="s">
        <x:v>82</x:v>
      </x:c>
      <x:c r="G663" s="6">
        <x:v>137.263333565705</x:v>
      </x:c>
      <x:c r="H663" t="s">
        <x:v>83</x:v>
      </x:c>
      <x:c r="I663" s="6">
        <x:v>31.356164040461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23.785</x:v>
      </x:c>
      <x:c r="R663" s="8">
        <x:v>124538.128895724</x:v>
      </x:c>
      <x:c r="S663" s="12">
        <x:v>441610.54716547</x:v>
      </x:c>
      <x:c r="T663" s="12">
        <x:v>38.5</x:v>
      </x:c>
      <x:c r="U663" s="12">
        <x:v>45</x:v>
      </x:c>
      <x:c r="V663" s="12">
        <x:f>NA()</x:f>
      </x:c>
    </x:row>
    <x:row r="664">
      <x:c r="A664">
        <x:v>663409</x:v>
      </x:c>
      <x:c r="B664" s="1">
        <x:v>43209.6397513079</x:v>
      </x:c>
      <x:c r="C664" s="6">
        <x:v>11.031448835</x:v>
      </x:c>
      <x:c r="D664" s="14" t="s">
        <x:v>77</x:v>
      </x:c>
      <x:c r="E664" s="15">
        <x:v>43194.5174731829</x:v>
      </x:c>
      <x:c r="F664" t="s">
        <x:v>82</x:v>
      </x:c>
      <x:c r="G664" s="6">
        <x:v>137.284832981428</x:v>
      </x:c>
      <x:c r="H664" t="s">
        <x:v>83</x:v>
      </x:c>
      <x:c r="I664" s="6">
        <x:v>31.3460366239033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23.787</x:v>
      </x:c>
      <x:c r="R664" s="8">
        <x:v>124538.723655371</x:v>
      </x:c>
      <x:c r="S664" s="12">
        <x:v>441600.365734772</x:v>
      </x:c>
      <x:c r="T664" s="12">
        <x:v>38.5</x:v>
      </x:c>
      <x:c r="U664" s="12">
        <x:v>45</x:v>
      </x:c>
      <x:c r="V664" s="12">
        <x:f>NA()</x:f>
      </x:c>
    </x:row>
    <x:row r="665">
      <x:c r="A665">
        <x:v>663416</x:v>
      </x:c>
      <x:c r="B665" s="1">
        <x:v>43209.6397633449</x:v>
      </x:c>
      <x:c r="C665" s="6">
        <x:v>11.0487665183333</x:v>
      </x:c>
      <x:c r="D665" s="14" t="s">
        <x:v>77</x:v>
      </x:c>
      <x:c r="E665" s="15">
        <x:v>43194.5174731829</x:v>
      </x:c>
      <x:c r="F665" t="s">
        <x:v>82</x:v>
      </x:c>
      <x:c r="G665" s="6">
        <x:v>137.269146194412</x:v>
      </x:c>
      <x:c r="H665" t="s">
        <x:v>83</x:v>
      </x:c>
      <x:c r="I665" s="6">
        <x:v>31.339154806371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23.791</x:v>
      </x:c>
      <x:c r="R665" s="8">
        <x:v>124552.871276498</x:v>
      </x:c>
      <x:c r="S665" s="12">
        <x:v>441614.039946674</x:v>
      </x:c>
      <x:c r="T665" s="12">
        <x:v>38.5</x:v>
      </x:c>
      <x:c r="U665" s="12">
        <x:v>45</x:v>
      </x:c>
      <x:c r="V665" s="12">
        <x:f>NA()</x:f>
      </x:c>
    </x:row>
    <x:row r="666">
      <x:c r="A666">
        <x:v>663424</x:v>
      </x:c>
      <x:c r="B666" s="1">
        <x:v>43209.6397744213</x:v>
      </x:c>
      <x:c r="C666" s="6">
        <x:v>11.0647174283333</x:v>
      </x:c>
      <x:c r="D666" s="14" t="s">
        <x:v>77</x:v>
      </x:c>
      <x:c r="E666" s="15">
        <x:v>43194.5174731829</x:v>
      </x:c>
      <x:c r="F666" t="s">
        <x:v>82</x:v>
      </x:c>
      <x:c r="G666" s="6">
        <x:v>137.246338992665</x:v>
      </x:c>
      <x:c r="H666" t="s">
        <x:v>83</x:v>
      </x:c>
      <x:c r="I666" s="6">
        <x:v>31.3469682247423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23.79</x:v>
      </x:c>
      <x:c r="R666" s="8">
        <x:v>124561.135403513</x:v>
      </x:c>
      <x:c r="S666" s="12">
        <x:v>441617.051947213</x:v>
      </x:c>
      <x:c r="T666" s="12">
        <x:v>38.5</x:v>
      </x:c>
      <x:c r="U666" s="12">
        <x:v>45</x:v>
      </x:c>
      <x:c r="V666" s="12">
        <x:f>NA()</x:f>
      </x:c>
    </x:row>
    <x:row r="667">
      <x:c r="A667">
        <x:v>663438</x:v>
      </x:c>
      <x:c r="B667" s="1">
        <x:v>43209.6397865741</x:v>
      </x:c>
      <x:c r="C667" s="6">
        <x:v>11.0822350033333</x:v>
      </x:c>
      <x:c r="D667" s="14" t="s">
        <x:v>77</x:v>
      </x:c>
      <x:c r="E667" s="15">
        <x:v>43194.5174731829</x:v>
      </x:c>
      <x:c r="F667" t="s">
        <x:v>82</x:v>
      </x:c>
      <x:c r="G667" s="6">
        <x:v>137.236056425111</x:v>
      </x:c>
      <x:c r="H667" t="s">
        <x:v>83</x:v>
      </x:c>
      <x:c r="I667" s="6">
        <x:v>31.3493122538048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23.79</x:v>
      </x:c>
      <x:c r="R667" s="8">
        <x:v>124565.148615022</x:v>
      </x:c>
      <x:c r="S667" s="12">
        <x:v>441604.274352387</x:v>
      </x:c>
      <x:c r="T667" s="12">
        <x:v>38.5</x:v>
      </x:c>
      <x:c r="U667" s="12">
        <x:v>45</x:v>
      </x:c>
      <x:c r="V667" s="12">
        <x:f>NA()</x:f>
      </x:c>
    </x:row>
    <x:row r="668">
      <x:c r="A668">
        <x:v>663446</x:v>
      </x:c>
      <x:c r="B668" s="1">
        <x:v>43209.6397977662</x:v>
      </x:c>
      <x:c r="C668" s="6">
        <x:v>11.0983525816667</x:v>
      </x:c>
      <x:c r="D668" s="14" t="s">
        <x:v>77</x:v>
      </x:c>
      <x:c r="E668" s="15">
        <x:v>43194.5174731829</x:v>
      </x:c>
      <x:c r="F668" t="s">
        <x:v>82</x:v>
      </x:c>
      <x:c r="G668" s="6">
        <x:v>137.245814913407</x:v>
      </x:c>
      <x:c r="H668" t="s">
        <x:v>83</x:v>
      </x:c>
      <x:c r="I668" s="6">
        <x:v>31.3418594491309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23.792</x:v>
      </x:c>
      <x:c r="R668" s="8">
        <x:v>124557.453657081</x:v>
      </x:c>
      <x:c r="S668" s="12">
        <x:v>441593.001595752</x:v>
      </x:c>
      <x:c r="T668" s="12">
        <x:v>38.5</x:v>
      </x:c>
      <x:c r="U668" s="12">
        <x:v>45</x:v>
      </x:c>
      <x:c r="V668" s="12">
        <x:f>NA()</x:f>
      </x:c>
    </x:row>
    <x:row r="669">
      <x:c r="A669">
        <x:v>663455</x:v>
      </x:c>
      <x:c r="B669" s="1">
        <x:v>43209.6398095718</x:v>
      </x:c>
      <x:c r="C669" s="6">
        <x:v>11.1153368833333</x:v>
      </x:c>
      <x:c r="D669" s="14" t="s">
        <x:v>77</x:v>
      </x:c>
      <x:c r="E669" s="15">
        <x:v>43194.5174731829</x:v>
      </x:c>
      <x:c r="F669" t="s">
        <x:v>82</x:v>
      </x:c>
      <x:c r="G669" s="6">
        <x:v>137.288257913445</x:v>
      </x:c>
      <x:c r="H669" t="s">
        <x:v>83</x:v>
      </x:c>
      <x:c r="I669" s="6">
        <x:v>31.3295683679394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23.793</x:v>
      </x:c>
      <x:c r="R669" s="8">
        <x:v>124571.503672507</x:v>
      </x:c>
      <x:c r="S669" s="12">
        <x:v>441614.695915681</x:v>
      </x:c>
      <x:c r="T669" s="12">
        <x:v>38.5</x:v>
      </x:c>
      <x:c r="U669" s="12">
        <x:v>45</x:v>
      </x:c>
      <x:c r="V669" s="12">
        <x:f>NA()</x:f>
      </x:c>
    </x:row>
    <x:row r="670">
      <x:c r="A670">
        <x:v>663459</x:v>
      </x:c>
      <x:c r="B670" s="1">
        <x:v>43209.6398219907</x:v>
      </x:c>
      <x:c r="C670" s="6">
        <x:v>11.133254545</x:v>
      </x:c>
      <x:c r="D670" s="14" t="s">
        <x:v>77</x:v>
      </x:c>
      <x:c r="E670" s="15">
        <x:v>43194.5174731829</x:v>
      </x:c>
      <x:c r="F670" t="s">
        <x:v>82</x:v>
      </x:c>
      <x:c r="G670" s="6">
        <x:v>137.221700527292</x:v>
      </x:c>
      <x:c r="H670" t="s">
        <x:v>83</x:v>
      </x:c>
      <x:c r="I670" s="6">
        <x:v>31.3342864549013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23.797</x:v>
      </x:c>
      <x:c r="R670" s="8">
        <x:v>124583.254376454</x:v>
      </x:c>
      <x:c r="S670" s="12">
        <x:v>441603.560373357</x:v>
      </x:c>
      <x:c r="T670" s="12">
        <x:v>38.5</x:v>
      </x:c>
      <x:c r="U670" s="12">
        <x:v>45</x:v>
      </x:c>
      <x:c r="V670" s="12">
        <x:f>NA()</x:f>
      </x:c>
    </x:row>
    <x:row r="671">
      <x:c r="A671">
        <x:v>663467</x:v>
      </x:c>
      <x:c r="B671" s="1">
        <x:v>43209.6398325231</x:v>
      </x:c>
      <x:c r="C671" s="6">
        <x:v>11.14842208</x:v>
      </x:c>
      <x:c r="D671" s="14" t="s">
        <x:v>77</x:v>
      </x:c>
      <x:c r="E671" s="15">
        <x:v>43194.5174731829</x:v>
      </x:c>
      <x:c r="F671" t="s">
        <x:v>82</x:v>
      </x:c>
      <x:c r="G671" s="6">
        <x:v>137.186760883315</x:v>
      </x:c>
      <x:c r="H671" t="s">
        <x:v>83</x:v>
      </x:c>
      <x:c r="I671" s="6">
        <x:v>31.3579370927978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23.791</x:v>
      </x:c>
      <x:c r="R671" s="8">
        <x:v>124580.324282825</x:v>
      </x:c>
      <x:c r="S671" s="12">
        <x:v>441591.101077493</x:v>
      </x:c>
      <x:c r="T671" s="12">
        <x:v>38.5</x:v>
      </x:c>
      <x:c r="U671" s="12">
        <x:v>45</x:v>
      </x:c>
      <x:c r="V671" s="12">
        <x:f>NA()</x:f>
      </x:c>
    </x:row>
    <x:row r="672">
      <x:c r="A672">
        <x:v>663476</x:v>
      </x:c>
      <x:c r="B672" s="1">
        <x:v>43209.6398437847</x:v>
      </x:c>
      <x:c r="C672" s="6">
        <x:v>11.1646395866667</x:v>
      </x:c>
      <x:c r="D672" s="14" t="s">
        <x:v>77</x:v>
      </x:c>
      <x:c r="E672" s="15">
        <x:v>43194.5174731829</x:v>
      </x:c>
      <x:c r="F672" t="s">
        <x:v>82</x:v>
      </x:c>
      <x:c r="G672" s="6">
        <x:v>137.21655337636</x:v>
      </x:c>
      <x:c r="H672" t="s">
        <x:v>83</x:v>
      </x:c>
      <x:c r="I672" s="6">
        <x:v>31.3485309106018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23.792</x:v>
      </x:c>
      <x:c r="R672" s="8">
        <x:v>124588.00014345</x:v>
      </x:c>
      <x:c r="S672" s="12">
        <x:v>441602.322986783</x:v>
      </x:c>
      <x:c r="T672" s="12">
        <x:v>38.5</x:v>
      </x:c>
      <x:c r="U672" s="12">
        <x:v>45</x:v>
      </x:c>
      <x:c r="V672" s="12">
        <x:f>NA()</x:f>
      </x:c>
    </x:row>
    <x:row r="673">
      <x:c r="A673">
        <x:v>663488</x:v>
      </x:c>
      <x:c r="B673" s="1">
        <x:v>43209.6398559028</x:v>
      </x:c>
      <x:c r="C673" s="6">
        <x:v>11.1820739283333</x:v>
      </x:c>
      <x:c r="D673" s="14" t="s">
        <x:v>77</x:v>
      </x:c>
      <x:c r="E673" s="15">
        <x:v>43194.5174731829</x:v>
      </x:c>
      <x:c r="F673" t="s">
        <x:v>82</x:v>
      </x:c>
      <x:c r="G673" s="6">
        <x:v>137.182438281251</x:v>
      </x:c>
      <x:c r="H673" t="s">
        <x:v>83</x:v>
      </x:c>
      <x:c r="I673" s="6">
        <x:v>31.3406273338251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23.798</x:v>
      </x:c>
      <x:c r="R673" s="8">
        <x:v>124594.227500835</x:v>
      </x:c>
      <x:c r="S673" s="12">
        <x:v>441611.439391627</x:v>
      </x:c>
      <x:c r="T673" s="12">
        <x:v>38.5</x:v>
      </x:c>
      <x:c r="U673" s="12">
        <x:v>45</x:v>
      </x:c>
      <x:c r="V673" s="12">
        <x:f>NA()</x:f>
      </x:c>
    </x:row>
    <x:row r="674">
      <x:c r="A674">
        <x:v>663500</x:v>
      </x:c>
      <x:c r="B674" s="1">
        <x:v>43209.6398672801</x:v>
      </x:c>
      <x:c r="C674" s="6">
        <x:v>11.198441535</x:v>
      </x:c>
      <x:c r="D674" s="14" t="s">
        <x:v>77</x:v>
      </x:c>
      <x:c r="E674" s="15">
        <x:v>43194.5174731829</x:v>
      </x:c>
      <x:c r="F674" t="s">
        <x:v>82</x:v>
      </x:c>
      <x:c r="G674" s="6">
        <x:v>137.174523499249</x:v>
      </x:c>
      <x:c r="H674" t="s">
        <x:v>83</x:v>
      </x:c>
      <x:c r="I674" s="6">
        <x:v>31.3502739072273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23.795</x:v>
      </x:c>
      <x:c r="R674" s="8">
        <x:v>124602.021689515</x:v>
      </x:c>
      <x:c r="S674" s="12">
        <x:v>441609.569875425</x:v>
      </x:c>
      <x:c r="T674" s="12">
        <x:v>38.5</x:v>
      </x:c>
      <x:c r="U674" s="12">
        <x:v>45</x:v>
      </x:c>
      <x:c r="V674" s="12">
        <x:f>NA()</x:f>
      </x:c>
    </x:row>
    <x:row r="675">
      <x:c r="A675">
        <x:v>663510</x:v>
      </x:c>
      <x:c r="B675" s="1">
        <x:v>43209.6398788194</x:v>
      </x:c>
      <x:c r="C675" s="6">
        <x:v>11.2150757516667</x:v>
      </x:c>
      <x:c r="D675" s="14" t="s">
        <x:v>77</x:v>
      </x:c>
      <x:c r="E675" s="15">
        <x:v>43194.5174731829</x:v>
      </x:c>
      <x:c r="F675" t="s">
        <x:v>82</x:v>
      </x:c>
      <x:c r="G675" s="6">
        <x:v>137.151337536454</x:v>
      </x:c>
      <x:c r="H675" t="s">
        <x:v>83</x:v>
      </x:c>
      <x:c r="I675" s="6">
        <x:v>31.35294850726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23.796</x:v>
      </x:c>
      <x:c r="R675" s="8">
        <x:v>124611.989406018</x:v>
      </x:c>
      <x:c r="S675" s="12">
        <x:v>441608.768936069</x:v>
      </x:c>
      <x:c r="T675" s="12">
        <x:v>38.5</x:v>
      </x:c>
      <x:c r="U675" s="12">
        <x:v>45</x:v>
      </x:c>
      <x:c r="V675" s="12">
        <x:f>NA()</x:f>
      </x:c>
    </x:row>
    <x:row r="676">
      <x:c r="A676">
        <x:v>663517</x:v>
      </x:c>
      <x:c r="B676" s="1">
        <x:v>43209.639890544</x:v>
      </x:c>
      <x:c r="C676" s="6">
        <x:v>11.2319767366667</x:v>
      </x:c>
      <x:c r="D676" s="14" t="s">
        <x:v>77</x:v>
      </x:c>
      <x:c r="E676" s="15">
        <x:v>43194.5174731829</x:v>
      </x:c>
      <x:c r="F676" t="s">
        <x:v>82</x:v>
      </x:c>
      <x:c r="G676" s="6">
        <x:v>137.196929314505</x:v>
      </x:c>
      <x:c r="H676" t="s">
        <x:v>83</x:v>
      </x:c>
      <x:c r="I676" s="6">
        <x:v>31.3399361473885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23.797</x:v>
      </x:c>
      <x:c r="R676" s="8">
        <x:v>124614.869126595</x:v>
      </x:c>
      <x:c r="S676" s="12">
        <x:v>441591.71391821</x:v>
      </x:c>
      <x:c r="T676" s="12">
        <x:v>38.5</x:v>
      </x:c>
      <x:c r="U676" s="12">
        <x:v>45</x:v>
      </x:c>
      <x:c r="V676" s="12">
        <x:f>NA()</x:f>
      </x:c>
    </x:row>
    <x:row r="677">
      <x:c r="A677">
        <x:v>663523</x:v>
      </x:c>
      <x:c r="B677" s="1">
        <x:v>43209.6399017361</x:v>
      </x:c>
      <x:c r="C677" s="6">
        <x:v>11.2480609966667</x:v>
      </x:c>
      <x:c r="D677" s="14" t="s">
        <x:v>77</x:v>
      </x:c>
      <x:c r="E677" s="15">
        <x:v>43194.5174731829</x:v>
      </x:c>
      <x:c r="F677" t="s">
        <x:v>82</x:v>
      </x:c>
      <x:c r="G677" s="6">
        <x:v>137.093910289654</x:v>
      </x:c>
      <x:c r="H677" t="s">
        <x:v>83</x:v>
      </x:c>
      <x:c r="I677" s="6">
        <x:v>31.360822061316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23.798</x:v>
      </x:c>
      <x:c r="R677" s="8">
        <x:v>124616.913204735</x:v>
      </x:c>
      <x:c r="S677" s="12">
        <x:v>441593.909356432</x:v>
      </x:c>
      <x:c r="T677" s="12">
        <x:v>38.5</x:v>
      </x:c>
      <x:c r="U677" s="12">
        <x:v>45</x:v>
      </x:c>
      <x:c r="V677" s="12">
        <x:f>NA()</x:f>
      </x:c>
    </x:row>
    <x:row r="678">
      <x:c r="A678">
        <x:v>663533</x:v>
      </x:c>
      <x:c r="B678" s="1">
        <x:v>43209.6399138889</x:v>
      </x:c>
      <x:c r="C678" s="6">
        <x:v>11.265561915</x:v>
      </x:c>
      <x:c r="D678" s="14" t="s">
        <x:v>77</x:v>
      </x:c>
      <x:c r="E678" s="15">
        <x:v>43194.5174731829</x:v>
      </x:c>
      <x:c r="F678" t="s">
        <x:v>82</x:v>
      </x:c>
      <x:c r="G678" s="6">
        <x:v>137.081952883728</x:v>
      </x:c>
      <x:c r="H678" t="s">
        <x:v>83</x:v>
      </x:c>
      <x:c r="I678" s="6">
        <x:v>31.3530987657518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23.802</x:v>
      </x:c>
      <x:c r="R678" s="8">
        <x:v>124626.411874525</x:v>
      </x:c>
      <x:c r="S678" s="12">
        <x:v>441601.652828391</x:v>
      </x:c>
      <x:c r="T678" s="12">
        <x:v>38.5</x:v>
      </x:c>
      <x:c r="U678" s="12">
        <x:v>45</x:v>
      </x:c>
      <x:c r="V678" s="12">
        <x:f>NA()</x:f>
      </x:c>
    </x:row>
    <x:row r="679">
      <x:c r="A679">
        <x:v>663539</x:v>
      </x:c>
      <x:c r="B679" s="1">
        <x:v>43209.639924919</x:v>
      </x:c>
      <x:c r="C679" s="6">
        <x:v>11.2814461083333</x:v>
      </x:c>
      <x:c r="D679" s="14" t="s">
        <x:v>77</x:v>
      </x:c>
      <x:c r="E679" s="15">
        <x:v>43194.5174731829</x:v>
      </x:c>
      <x:c r="F679" t="s">
        <x:v>82</x:v>
      </x:c>
      <x:c r="G679" s="6">
        <x:v>137.104481537744</x:v>
      </x:c>
      <x:c r="H679" t="s">
        <x:v>83</x:v>
      </x:c>
      <x:c r="I679" s="6">
        <x:v>31.3427309455965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23.804</x:v>
      </x:c>
      <x:c r="R679" s="8">
        <x:v>124630.324424068</x:v>
      </x:c>
      <x:c r="S679" s="12">
        <x:v>441598.871946176</x:v>
      </x:c>
      <x:c r="T679" s="12">
        <x:v>38.5</x:v>
      </x:c>
      <x:c r="U679" s="12">
        <x:v>45</x:v>
      </x:c>
      <x:c r="V679" s="12">
        <x:f>NA()</x:f>
      </x:c>
    </x:row>
    <x:row r="680">
      <x:c r="A680">
        <x:v>663552</x:v>
      </x:c>
      <x:c r="B680" s="1">
        <x:v>43209.6399367708</x:v>
      </x:c>
      <x:c r="C680" s="6">
        <x:v>11.2984804316667</x:v>
      </x:c>
      <x:c r="D680" s="14" t="s">
        <x:v>77</x:v>
      </x:c>
      <x:c r="E680" s="15">
        <x:v>43194.5174731829</x:v>
      </x:c>
      <x:c r="F680" t="s">
        <x:v>82</x:v>
      </x:c>
      <x:c r="G680" s="6">
        <x:v>137.008504000104</x:v>
      </x:c>
      <x:c r="H680" t="s">
        <x:v>83</x:v>
      </x:c>
      <x:c r="I680" s="6">
        <x:v>31.3620241322647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23.805</x:v>
      </x:c>
      <x:c r="R680" s="8">
        <x:v>124632.089899898</x:v>
      </x:c>
      <x:c r="S680" s="12">
        <x:v>441577.798162601</x:v>
      </x:c>
      <x:c r="T680" s="12">
        <x:v>38.5</x:v>
      </x:c>
      <x:c r="U680" s="12">
        <x:v>45</x:v>
      </x:c>
      <x:c r="V680" s="12">
        <x:f>NA()</x:f>
      </x:c>
    </x:row>
    <x:row r="681">
      <x:c r="A681">
        <x:v>663559</x:v>
      </x:c>
      <x:c r="B681" s="1">
        <x:v>43209.6399485301</x:v>
      </x:c>
      <x:c r="C681" s="6">
        <x:v>11.3154480533333</x:v>
      </x:c>
      <x:c r="D681" s="14" t="s">
        <x:v>77</x:v>
      </x:c>
      <x:c r="E681" s="15">
        <x:v>43194.5174731829</x:v>
      </x:c>
      <x:c r="F681" t="s">
        <x:v>82</x:v>
      </x:c>
      <x:c r="G681" s="6">
        <x:v>137.010853878476</x:v>
      </x:c>
      <x:c r="H681" t="s">
        <x:v>83</x:v>
      </x:c>
      <x:c r="I681" s="6">
        <x:v>31.3667122130819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23.803</x:v>
      </x:c>
      <x:c r="R681" s="8">
        <x:v>124643.23949666</x:v>
      </x:c>
      <x:c r="S681" s="12">
        <x:v>441604.601616067</x:v>
      </x:c>
      <x:c r="T681" s="12">
        <x:v>38.5</x:v>
      </x:c>
      <x:c r="U681" s="12">
        <x:v>45</x:v>
      </x:c>
      <x:c r="V681" s="12">
        <x:f>NA()</x:f>
      </x:c>
    </x:row>
    <x:row r="682">
      <x:c r="A682">
        <x:v>663568</x:v>
      </x:c>
      <x:c r="B682" s="1">
        <x:v>43209.6399598032</x:v>
      </x:c>
      <x:c r="C682" s="6">
        <x:v>11.3316822516667</x:v>
      </x:c>
      <x:c r="D682" s="14" t="s">
        <x:v>77</x:v>
      </x:c>
      <x:c r="E682" s="15">
        <x:v>43194.5174731829</x:v>
      </x:c>
      <x:c r="F682" t="s">
        <x:v>82</x:v>
      </x:c>
      <x:c r="G682" s="6">
        <x:v>136.950782014951</x:v>
      </x:c>
      <x:c r="H682" t="s">
        <x:v>83</x:v>
      </x:c>
      <x:c r="I682" s="6">
        <x:v>31.3595298355262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23.811</x:v>
      </x:c>
      <x:c r="R682" s="8">
        <x:v>124643.550610245</x:v>
      </x:c>
      <x:c r="S682" s="12">
        <x:v>441577.678491387</x:v>
      </x:c>
      <x:c r="T682" s="12">
        <x:v>38.5</x:v>
      </x:c>
      <x:c r="U682" s="12">
        <x:v>45</x:v>
      </x:c>
      <x:c r="V682" s="12">
        <x:f>NA()</x:f>
      </x:c>
    </x:row>
    <x:row r="683">
      <x:c r="A683">
        <x:v>663581</x:v>
      </x:c>
      <x:c r="B683" s="1">
        <x:v>43209.6399721065</x:v>
      </x:c>
      <x:c r="C683" s="6">
        <x:v>11.349416635</x:v>
      </x:c>
      <x:c r="D683" s="14" t="s">
        <x:v>77</x:v>
      </x:c>
      <x:c r="E683" s="15">
        <x:v>43194.5174731829</x:v>
      </x:c>
      <x:c r="F683" t="s">
        <x:v>82</x:v>
      </x:c>
      <x:c r="G683" s="6">
        <x:v>137.013260914466</x:v>
      </x:c>
      <x:c r="H683" t="s">
        <x:v>83</x:v>
      </x:c>
      <x:c r="I683" s="6">
        <x:v>31.3557132645924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23.807</x:v>
      </x:c>
      <x:c r="R683" s="8">
        <x:v>124661.247824663</x:v>
      </x:c>
      <x:c r="S683" s="12">
        <x:v>441594.481283367</x:v>
      </x:c>
      <x:c r="T683" s="12">
        <x:v>38.5</x:v>
      </x:c>
      <x:c r="U683" s="12">
        <x:v>45</x:v>
      </x:c>
      <x:c r="V683" s="12">
        <x:f>NA()</x:f>
      </x:c>
    </x:row>
    <x:row r="684">
      <x:c r="A684">
        <x:v>663587</x:v>
      </x:c>
      <x:c r="B684" s="1">
        <x:v>43209.6399829514</x:v>
      </x:c>
      <x:c r="C684" s="6">
        <x:v>11.3650175033333</x:v>
      </x:c>
      <x:c r="D684" s="14" t="s">
        <x:v>77</x:v>
      </x:c>
      <x:c r="E684" s="15">
        <x:v>43194.5174731829</x:v>
      </x:c>
      <x:c r="F684" t="s">
        <x:v>82</x:v>
      </x:c>
      <x:c r="G684" s="6">
        <x:v>137.005494480862</x:v>
      </x:c>
      <x:c r="H684" t="s">
        <x:v>83</x:v>
      </x:c>
      <x:c r="I684" s="6">
        <x:v>31.3574863166905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23.807</x:v>
      </x:c>
      <x:c r="R684" s="8">
        <x:v>124658.599565925</x:v>
      </x:c>
      <x:c r="S684" s="12">
        <x:v>441604.975152767</x:v>
      </x:c>
      <x:c r="T684" s="12">
        <x:v>38.5</x:v>
      </x:c>
      <x:c r="U684" s="12">
        <x:v>45</x:v>
      </x:c>
      <x:c r="V684" s="12">
        <x:f>NA()</x:f>
      </x:c>
    </x:row>
    <x:row r="685">
      <x:c r="A685">
        <x:v>663600</x:v>
      </x:c>
      <x:c r="B685" s="1">
        <x:v>43209.6399949884</x:v>
      </x:c>
      <x:c r="C685" s="6">
        <x:v>11.3823684</x:v>
      </x:c>
      <x:c r="D685" s="14" t="s">
        <x:v>77</x:v>
      </x:c>
      <x:c r="E685" s="15">
        <x:v>43194.5174731829</x:v>
      </x:c>
      <x:c r="F685" t="s">
        <x:v>82</x:v>
      </x:c>
      <x:c r="G685" s="6">
        <x:v>136.992603789409</x:v>
      </x:c>
      <x:c r="H685" t="s">
        <x:v>83</x:v>
      </x:c>
      <x:c r="I685" s="6">
        <x:v>31.3578168858298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23.808</x:v>
      </x:c>
      <x:c r="R685" s="8">
        <x:v>124660.250218518</x:v>
      </x:c>
      <x:c r="S685" s="12">
        <x:v>441576.712694078</x:v>
      </x:c>
      <x:c r="T685" s="12">
        <x:v>38.5</x:v>
      </x:c>
      <x:c r="U685" s="12">
        <x:v>45</x:v>
      </x:c>
      <x:c r="V685" s="12">
        <x:f>NA()</x:f>
      </x:c>
    </x:row>
    <x:row r="686">
      <x:c r="A686">
        <x:v>663603</x:v>
      </x:c>
      <x:c r="B686" s="1">
        <x:v>43209.640006331</x:v>
      </x:c>
      <x:c r="C686" s="6">
        <x:v>11.398652715</x:v>
      </x:c>
      <x:c r="D686" s="14" t="s">
        <x:v>77</x:v>
      </x:c>
      <x:c r="E686" s="15">
        <x:v>43194.5174731829</x:v>
      </x:c>
      <x:c r="F686" t="s">
        <x:v>82</x:v>
      </x:c>
      <x:c r="G686" s="6">
        <x:v>137.018665582248</x:v>
      </x:c>
      <x:c r="H686" t="s">
        <x:v>83</x:v>
      </x:c>
      <x:c r="I686" s="6">
        <x:v>31.3518666463156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23.808</x:v>
      </x:c>
      <x:c r="R686" s="8">
        <x:v>124671.417465631</x:v>
      </x:c>
      <x:c r="S686" s="12">
        <x:v>441588.919434772</x:v>
      </x:c>
      <x:c r="T686" s="12">
        <x:v>38.5</x:v>
      </x:c>
      <x:c r="U686" s="12">
        <x:v>45</x:v>
      </x:c>
      <x:c r="V686" s="12">
        <x:f>NA()</x:f>
      </x:c>
    </x:row>
    <x:row r="687">
      <x:c r="A687">
        <x:v>663614</x:v>
      </x:c>
      <x:c r="B687" s="1">
        <x:v>43209.6400175579</x:v>
      </x:c>
      <x:c r="C687" s="6">
        <x:v>11.4148202683333</x:v>
      </x:c>
      <x:c r="D687" s="14" t="s">
        <x:v>77</x:v>
      </x:c>
      <x:c r="E687" s="15">
        <x:v>43194.5174731829</x:v>
      </x:c>
      <x:c r="F687" t="s">
        <x:v>82</x:v>
      </x:c>
      <x:c r="G687" s="6">
        <x:v>136.962239424603</x:v>
      </x:c>
      <x:c r="H687" t="s">
        <x:v>83</x:v>
      </x:c>
      <x:c r="I687" s="6">
        <x:v>31.3543008339307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23.812</x:v>
      </x:c>
      <x:c r="R687" s="8">
        <x:v>124671.285578441</x:v>
      </x:c>
      <x:c r="S687" s="12">
        <x:v>441579.474178658</x:v>
      </x:c>
      <x:c r="T687" s="12">
        <x:v>38.5</x:v>
      </x:c>
      <x:c r="U687" s="12">
        <x:v>45</x:v>
      </x:c>
      <x:c r="V687" s="12">
        <x:f>NA()</x:f>
      </x:c>
    </x:row>
    <x:row r="688">
      <x:c r="A688">
        <x:v>663626</x:v>
      </x:c>
      <x:c r="B688" s="1">
        <x:v>43209.6400293982</x:v>
      </x:c>
      <x:c r="C688" s="6">
        <x:v>11.4318878866667</x:v>
      </x:c>
      <x:c r="D688" s="14" t="s">
        <x:v>77</x:v>
      </x:c>
      <x:c r="E688" s="15">
        <x:v>43194.5174731829</x:v>
      </x:c>
      <x:c r="F688" t="s">
        <x:v>82</x:v>
      </x:c>
      <x:c r="G688" s="6">
        <x:v>136.957125103291</x:v>
      </x:c>
      <x:c r="H688" t="s">
        <x:v>83</x:v>
      </x:c>
      <x:c r="I688" s="6">
        <x:v>31.3502438555538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23.814</x:v>
      </x:c>
      <x:c r="R688" s="8">
        <x:v>124680.949207633</x:v>
      </x:c>
      <x:c r="S688" s="12">
        <x:v>441559.052546503</x:v>
      </x:c>
      <x:c r="T688" s="12">
        <x:v>38.5</x:v>
      </x:c>
      <x:c r="U688" s="12">
        <x:v>45</x:v>
      </x:c>
      <x:c r="V688" s="12">
        <x:f>NA()</x:f>
      </x:c>
    </x:row>
    <x:row r="689">
      <x:c r="A689">
        <x:v>663629</x:v>
      </x:c>
      <x:c r="B689" s="1">
        <x:v>43209.6400406597</x:v>
      </x:c>
      <x:c r="C689" s="6">
        <x:v>11.4481220866667</x:v>
      </x:c>
      <x:c r="D689" s="14" t="s">
        <x:v>77</x:v>
      </x:c>
      <x:c r="E689" s="15">
        <x:v>43194.5174731829</x:v>
      </x:c>
      <x:c r="F689" t="s">
        <x:v>82</x:v>
      </x:c>
      <x:c r="G689" s="6">
        <x:v>136.983416740997</x:v>
      </x:c>
      <x:c r="H689" t="s">
        <x:v>83</x:v>
      </x:c>
      <x:c r="I689" s="6">
        <x:v>31.3520770081382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23.811</x:v>
      </x:c>
      <x:c r="R689" s="8">
        <x:v>124694.003274316</x:v>
      </x:c>
      <x:c r="S689" s="12">
        <x:v>441586.360847595</x:v>
      </x:c>
      <x:c r="T689" s="12">
        <x:v>38.5</x:v>
      </x:c>
      <x:c r="U689" s="12">
        <x:v>45</x:v>
      </x:c>
      <x:c r="V689" s="12">
        <x:f>NA()</x:f>
      </x:c>
    </x:row>
    <x:row r="690">
      <x:c r="A690">
        <x:v>663640</x:v>
      </x:c>
      <x:c r="B690" s="1">
        <x:v>43209.6400522338</x:v>
      </x:c>
      <x:c r="C690" s="6">
        <x:v>11.4647730416667</x:v>
      </x:c>
      <x:c r="D690" s="14" t="s">
        <x:v>77</x:v>
      </x:c>
      <x:c r="E690" s="15">
        <x:v>43194.5174731829</x:v>
      </x:c>
      <x:c r="F690" t="s">
        <x:v>82</x:v>
      </x:c>
      <x:c r="G690" s="6">
        <x:v>136.926744379421</x:v>
      </x:c>
      <x:c r="H690" t="s">
        <x:v>83</x:v>
      </x:c>
      <x:c r="I690" s="6">
        <x:v>31.3545712993309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23.815</x:v>
      </x:c>
      <x:c r="R690" s="8">
        <x:v>124696.489568701</x:v>
      </x:c>
      <x:c r="S690" s="12">
        <x:v>441572.09990528</x:v>
      </x:c>
      <x:c r="T690" s="12">
        <x:v>38.5</x:v>
      </x:c>
      <x:c r="U690" s="12">
        <x:v>45</x:v>
      </x:c>
      <x:c r="V690" s="12">
        <x:f>NA()</x:f>
      </x:c>
    </x:row>
    <x:row r="691">
      <x:c r="A691">
        <x:v>663649</x:v>
      </x:c>
      <x:c r="B691" s="1">
        <x:v>43209.6400641204</x:v>
      </x:c>
      <x:c r="C691" s="6">
        <x:v>11.4818906483333</x:v>
      </x:c>
      <x:c r="D691" s="14" t="s">
        <x:v>77</x:v>
      </x:c>
      <x:c r="E691" s="15">
        <x:v>43194.5174731829</x:v>
      </x:c>
      <x:c r="F691" t="s">
        <x:v>82</x:v>
      </x:c>
      <x:c r="G691" s="6">
        <x:v>136.920834399096</x:v>
      </x:c>
      <x:c r="H691" t="s">
        <x:v>83</x:v>
      </x:c>
      <x:c r="I691" s="6">
        <x:v>31.3533091276527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23.816</x:v>
      </x:c>
      <x:c r="R691" s="8">
        <x:v>124709.900803553</x:v>
      </x:c>
      <x:c r="S691" s="12">
        <x:v>441592.188410169</x:v>
      </x:c>
      <x:c r="T691" s="12">
        <x:v>38.5</x:v>
      </x:c>
      <x:c r="U691" s="12">
        <x:v>45</x:v>
      </x:c>
      <x:c r="V691" s="12">
        <x:f>NA()</x:f>
      </x:c>
    </x:row>
    <x:row r="692">
      <x:c r="A692">
        <x:v>663660</x:v>
      </x:c>
      <x:c r="B692" s="1">
        <x:v>43209.6400756944</x:v>
      </x:c>
      <x:c r="C692" s="6">
        <x:v>11.49857492</x:v>
      </x:c>
      <x:c r="D692" s="14" t="s">
        <x:v>77</x:v>
      </x:c>
      <x:c r="E692" s="15">
        <x:v>43194.5174731829</x:v>
      </x:c>
      <x:c r="F692" t="s">
        <x:v>82</x:v>
      </x:c>
      <x:c r="G692" s="6">
        <x:v>136.945556206666</x:v>
      </x:c>
      <x:c r="H692" t="s">
        <x:v>83</x:v>
      </x:c>
      <x:c r="I692" s="6">
        <x:v>31.3502739072273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23.815</x:v>
      </x:c>
      <x:c r="R692" s="8">
        <x:v>124708.044312435</x:v>
      </x:c>
      <x:c r="S692" s="12">
        <x:v>441593.741993831</x:v>
      </x:c>
      <x:c r="T692" s="12">
        <x:v>38.5</x:v>
      </x:c>
      <x:c r="U692" s="12">
        <x:v>45</x:v>
      </x:c>
      <x:c r="V692" s="12">
        <x:f>NA()</x:f>
      </x:c>
    </x:row>
    <x:row r="693">
      <x:c r="A693">
        <x:v>663670</x:v>
      </x:c>
      <x:c r="B693" s="1">
        <x:v>43209.6400871181</x:v>
      </x:c>
      <x:c r="C693" s="6">
        <x:v>11.515025845</x:v>
      </x:c>
      <x:c r="D693" s="14" t="s">
        <x:v>77</x:v>
      </x:c>
      <x:c r="E693" s="15">
        <x:v>43194.5174731829</x:v>
      </x:c>
      <x:c r="F693" t="s">
        <x:v>82</x:v>
      </x:c>
      <x:c r="G693" s="6">
        <x:v>136.93910107641</x:v>
      </x:c>
      <x:c r="H693" t="s">
        <x:v>83</x:v>
      </x:c>
      <x:c r="I693" s="6">
        <x:v>31.3543609373514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23.814</x:v>
      </x:c>
      <x:c r="R693" s="8">
        <x:v>124712.658032034</x:v>
      </x:c>
      <x:c r="S693" s="12">
        <x:v>441595.902436722</x:v>
      </x:c>
      <x:c r="T693" s="12">
        <x:v>38.5</x:v>
      </x:c>
      <x:c r="U693" s="12">
        <x:v>45</x:v>
      </x:c>
      <x:c r="V693" s="12">
        <x:f>NA()</x:f>
      </x:c>
    </x:row>
    <x:row r="694">
      <x:c r="A694">
        <x:v>663679</x:v>
      </x:c>
      <x:c r="B694" s="1">
        <x:v>43209.6400991898</x:v>
      </x:c>
      <x:c r="C694" s="6">
        <x:v>11.5324101166667</x:v>
      </x:c>
      <x:c r="D694" s="14" t="s">
        <x:v>77</x:v>
      </x:c>
      <x:c r="E694" s="15">
        <x:v>43194.5174731829</x:v>
      </x:c>
      <x:c r="F694" t="s">
        <x:v>82</x:v>
      </x:c>
      <x:c r="G694" s="6">
        <x:v>136.911151588521</x:v>
      </x:c>
      <x:c r="H694" t="s">
        <x:v>83</x:v>
      </x:c>
      <x:c r="I694" s="6">
        <x:v>31.3398459926466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23.822</x:v>
      </x:c>
      <x:c r="R694" s="8">
        <x:v>124714.308430146</x:v>
      </x:c>
      <x:c r="S694" s="12">
        <x:v>441596.584248322</x:v>
      </x:c>
      <x:c r="T694" s="12">
        <x:v>38.5</x:v>
      </x:c>
      <x:c r="U694" s="12">
        <x:v>45</x:v>
      </x:c>
      <x:c r="V694" s="12">
        <x:f>NA()</x:f>
      </x:c>
    </x:row>
    <x:row r="695">
      <x:c r="A695">
        <x:v>663686</x:v>
      </x:c>
      <x:c r="B695" s="1">
        <x:v>43209.6401101042</x:v>
      </x:c>
      <x:c r="C695" s="6">
        <x:v>11.548110995</x:v>
      </x:c>
      <x:c r="D695" s="14" t="s">
        <x:v>77</x:v>
      </x:c>
      <x:c r="E695" s="15">
        <x:v>43194.5174731829</x:v>
      </x:c>
      <x:c r="F695" t="s">
        <x:v>82</x:v>
      </x:c>
      <x:c r="G695" s="6">
        <x:v>136.836815011062</x:v>
      </x:c>
      <x:c r="H695" t="s">
        <x:v>83</x:v>
      </x:c>
      <x:c r="I695" s="6">
        <x:v>31.3672831977319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23.818</x:v>
      </x:c>
      <x:c r="R695" s="8">
        <x:v>124708.489801994</x:v>
      </x:c>
      <x:c r="S695" s="12">
        <x:v>441592.883281959</x:v>
      </x:c>
      <x:c r="T695" s="12">
        <x:v>38.5</x:v>
      </x:c>
      <x:c r="U695" s="12">
        <x:v>45</x:v>
      </x:c>
      <x:c r="V695" s="12">
        <x:f>NA()</x:f>
      </x:c>
    </x:row>
    <x:row r="696">
      <x:c r="A696">
        <x:v>663692</x:v>
      </x:c>
      <x:c r="B696" s="1">
        <x:v>43209.6401218403</x:v>
      </x:c>
      <x:c r="C696" s="6">
        <x:v>11.56497863</x:v>
      </x:c>
      <x:c r="D696" s="14" t="s">
        <x:v>77</x:v>
      </x:c>
      <x:c r="E696" s="15">
        <x:v>43194.5174731829</x:v>
      </x:c>
      <x:c r="F696" t="s">
        <x:v>82</x:v>
      </x:c>
      <x:c r="G696" s="6">
        <x:v>136.893909918192</x:v>
      </x:c>
      <x:c r="H696" t="s">
        <x:v>83</x:v>
      </x:c>
      <x:c r="I696" s="6">
        <x:v>31.3490117371666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23.82</x:v>
      </x:c>
      <x:c r="R696" s="8">
        <x:v>124727.885436289</x:v>
      </x:c>
      <x:c r="S696" s="12">
        <x:v>441591.136294104</x:v>
      </x:c>
      <x:c r="T696" s="12">
        <x:v>38.5</x:v>
      </x:c>
      <x:c r="U696" s="12">
        <x:v>45</x:v>
      </x:c>
      <x:c r="V696" s="12">
        <x:f>NA()</x:f>
      </x:c>
    </x:row>
    <x:row r="697">
      <x:c r="A697">
        <x:v>663709</x:v>
      </x:c>
      <x:c r="B697" s="1">
        <x:v>43209.6401337153</x:v>
      </x:c>
      <x:c r="C697" s="6">
        <x:v>11.58211294</x:v>
      </x:c>
      <x:c r="D697" s="14" t="s">
        <x:v>77</x:v>
      </x:c>
      <x:c r="E697" s="15">
        <x:v>43194.5174731829</x:v>
      </x:c>
      <x:c r="F697" t="s">
        <x:v>82</x:v>
      </x:c>
      <x:c r="G697" s="6">
        <x:v>136.940317907256</x:v>
      </x:c>
      <x:c r="H697" t="s">
        <x:v>83</x:v>
      </x:c>
      <x:c r="I697" s="6">
        <x:v>31.3436324939021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23.818</x:v>
      </x:c>
      <x:c r="R697" s="8">
        <x:v>124730.593087105</x:v>
      </x:c>
      <x:c r="S697" s="12">
        <x:v>441615.892325847</x:v>
      </x:c>
      <x:c r="T697" s="12">
        <x:v>38.5</x:v>
      </x:c>
      <x:c r="U697" s="12">
        <x:v>45</x:v>
      </x:c>
      <x:c r="V697" s="12">
        <x:f>NA()</x:f>
      </x:c>
    </x:row>
    <x:row r="698">
      <x:c r="A698">
        <x:v>663715</x:v>
      </x:c>
      <x:c r="B698" s="1">
        <x:v>43209.6401452199</x:v>
      </x:c>
      <x:c r="C698" s="6">
        <x:v>11.598680475</x:v>
      </x:c>
      <x:c r="D698" s="14" t="s">
        <x:v>77</x:v>
      </x:c>
      <x:c r="E698" s="15">
        <x:v>43194.5174731829</x:v>
      </x:c>
      <x:c r="F698" t="s">
        <x:v>82</x:v>
      </x:c>
      <x:c r="G698" s="6">
        <x:v>136.876703005275</x:v>
      </x:c>
      <x:c r="H698" t="s">
        <x:v>83</x:v>
      </x:c>
      <x:c r="I698" s="6">
        <x:v>31.3477195159294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23.822</x:v>
      </x:c>
      <x:c r="R698" s="8">
        <x:v>124747.582286618</x:v>
      </x:c>
      <x:c r="S698" s="12">
        <x:v>441604.05128304</x:v>
      </x:c>
      <x:c r="T698" s="12">
        <x:v>38.5</x:v>
      </x:c>
      <x:c r="U698" s="12">
        <x:v>45</x:v>
      </x:c>
      <x:c r="V698" s="12">
        <x:f>NA()</x:f>
      </x:c>
    </x:row>
    <x:row r="699">
      <x:c r="A699">
        <x:v>663720</x:v>
      </x:c>
      <x:c r="B699" s="1">
        <x:v>43209.6401565625</x:v>
      </x:c>
      <x:c r="C699" s="6">
        <x:v>11.61503139</x:v>
      </x:c>
      <x:c r="D699" s="14" t="s">
        <x:v>77</x:v>
      </x:c>
      <x:c r="E699" s="15">
        <x:v>43194.5174731829</x:v>
      </x:c>
      <x:c r="F699" t="s">
        <x:v>82</x:v>
      </x:c>
      <x:c r="G699" s="6">
        <x:v>136.825605184199</x:v>
      </x:c>
      <x:c r="H699" t="s">
        <x:v>83</x:v>
      </x:c>
      <x:c r="I699" s="6">
        <x:v>31.3489516338418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23.826</x:v>
      </x:c>
      <x:c r="R699" s="8">
        <x:v>124744.37242725</x:v>
      </x:c>
      <x:c r="S699" s="12">
        <x:v>441591.941473458</x:v>
      </x:c>
      <x:c r="T699" s="12">
        <x:v>38.5</x:v>
      </x:c>
      <x:c r="U699" s="12">
        <x:v>45</x:v>
      </x:c>
      <x:c r="V699" s="12">
        <x:f>NA()</x:f>
      </x:c>
    </x:row>
    <x:row r="700">
      <x:c r="A700">
        <x:v>663730</x:v>
      </x:c>
      <x:c r="B700" s="1">
        <x:v>43209.6401683681</x:v>
      </x:c>
      <x:c r="C700" s="6">
        <x:v>11.6319990683333</x:v>
      </x:c>
      <x:c r="D700" s="14" t="s">
        <x:v>77</x:v>
      </x:c>
      <x:c r="E700" s="15">
        <x:v>43194.5174731829</x:v>
      </x:c>
      <x:c r="F700" t="s">
        <x:v>82</x:v>
      </x:c>
      <x:c r="G700" s="6">
        <x:v>136.746963670219</x:v>
      </x:c>
      <x:c r="H700" t="s">
        <x:v>83</x:v>
      </x:c>
      <x:c r="I700" s="6">
        <x:v>31.3747661108182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23.823</x:v>
      </x:c>
      <x:c r="R700" s="8">
        <x:v>124755.043563689</x:v>
      </x:c>
      <x:c r="S700" s="12">
        <x:v>441615.580454838</x:v>
      </x:c>
      <x:c r="T700" s="12">
        <x:v>38.5</x:v>
      </x:c>
      <x:c r="U700" s="12">
        <x:v>45</x:v>
      </x:c>
      <x:c r="V700" s="12">
        <x:f>NA()</x:f>
      </x:c>
    </x:row>
    <x:row r="701">
      <x:c r="A701">
        <x:v>663738</x:v>
      </x:c>
      <x:c r="B701" s="1">
        <x:v>43209.6401799769</x:v>
      </x:c>
      <x:c r="C701" s="6">
        <x:v>11.6487166233333</x:v>
      </x:c>
      <x:c r="D701" s="14" t="s">
        <x:v>77</x:v>
      </x:c>
      <x:c r="E701" s="15">
        <x:v>43194.5174731829</x:v>
      </x:c>
      <x:c r="F701" t="s">
        <x:v>82</x:v>
      </x:c>
      <x:c r="G701" s="6">
        <x:v>136.727414312333</x:v>
      </x:c>
      <x:c r="H701" t="s">
        <x:v>83</x:v>
      </x:c>
      <x:c r="I701" s="6">
        <x:v>31.3740148135694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23.825</x:v>
      </x:c>
      <x:c r="R701" s="8">
        <x:v>124756.103358883</x:v>
      </x:c>
      <x:c r="S701" s="12">
        <x:v>441601.973284465</x:v>
      </x:c>
      <x:c r="T701" s="12">
        <x:v>38.5</x:v>
      </x:c>
      <x:c r="U701" s="12">
        <x:v>45</x:v>
      </x:c>
      <x:c r="V701" s="12">
        <x:f>NA()</x:f>
      </x:c>
    </x:row>
    <x:row r="702">
      <x:c r="A702">
        <x:v>663746</x:v>
      </x:c>
      <x:c r="B702" s="1">
        <x:v>43209.6401920486</x:v>
      </x:c>
      <x:c r="C702" s="6">
        <x:v>11.6661009066667</x:v>
      </x:c>
      <x:c r="D702" s="14" t="s">
        <x:v>77</x:v>
      </x:c>
      <x:c r="E702" s="15">
        <x:v>43194.5174731829</x:v>
      </x:c>
      <x:c r="F702" t="s">
        <x:v>82</x:v>
      </x:c>
      <x:c r="G702" s="6">
        <x:v>136.777777937324</x:v>
      </x:c>
      <x:c r="H702" t="s">
        <x:v>83</x:v>
      </x:c>
      <x:c r="I702" s="6">
        <x:v>31.3572759545282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23.827</x:v>
      </x:c>
      <x:c r="R702" s="8">
        <x:v>124761.514543897</x:v>
      </x:c>
      <x:c r="S702" s="12">
        <x:v>441583.763591712</x:v>
      </x:c>
      <x:c r="T702" s="12">
        <x:v>38.5</x:v>
      </x:c>
      <x:c r="U702" s="12">
        <x:v>45</x:v>
      </x:c>
      <x:c r="V702" s="12">
        <x:f>NA()</x:f>
      </x:c>
    </x:row>
    <x:row r="703">
      <x:c r="A703">
        <x:v>663760</x:v>
      </x:c>
      <x:c r="B703" s="1">
        <x:v>43209.640202662</x:v>
      </x:c>
      <x:c r="C703" s="6">
        <x:v>11.6814184283333</x:v>
      </x:c>
      <x:c r="D703" s="14" t="s">
        <x:v>77</x:v>
      </x:c>
      <x:c r="E703" s="15">
        <x:v>43194.5174731829</x:v>
      </x:c>
      <x:c r="F703" t="s">
        <x:v>82</x:v>
      </x:c>
      <x:c r="G703" s="6">
        <x:v>136.808889313924</x:v>
      </x:c>
      <x:c r="H703" t="s">
        <x:v>83</x:v>
      </x:c>
      <x:c r="I703" s="6">
        <x:v>31.3579971962831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23.824</x:v>
      </x:c>
      <x:c r="R703" s="8">
        <x:v>124768.577314933</x:v>
      </x:c>
      <x:c r="S703" s="12">
        <x:v>441574.870737528</x:v>
      </x:c>
      <x:c r="T703" s="12">
        <x:v>38.5</x:v>
      </x:c>
      <x:c r="U703" s="12">
        <x:v>45</x:v>
      </x:c>
      <x:c r="V703" s="12">
        <x:f>NA()</x:f>
      </x:c>
    </x:row>
    <x:row r="704">
      <x:c r="A704">
        <x:v>663766</x:v>
      </x:c>
      <x:c r="B704" s="1">
        <x:v>43209.6402143171</x:v>
      </x:c>
      <x:c r="C704" s="6">
        <x:v>11.69818604</x:v>
      </x:c>
      <x:c r="D704" s="14" t="s">
        <x:v>77</x:v>
      </x:c>
      <x:c r="E704" s="15">
        <x:v>43194.5174731829</x:v>
      </x:c>
      <x:c r="F704" t="s">
        <x:v>82</x:v>
      </x:c>
      <x:c r="G704" s="6">
        <x:v>136.826766513563</x:v>
      </x:c>
      <x:c r="H704" t="s">
        <x:v>83</x:v>
      </x:c>
      <x:c r="I704" s="6">
        <x:v>31.3539101617253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23.824</x:v>
      </x:c>
      <x:c r="R704" s="8">
        <x:v>124777.271625758</x:v>
      </x:c>
      <x:c r="S704" s="12">
        <x:v>441588.253725481</x:v>
      </x:c>
      <x:c r="T704" s="12">
        <x:v>38.5</x:v>
      </x:c>
      <x:c r="U704" s="12">
        <x:v>45</x:v>
      </x:c>
      <x:c r="V704" s="12">
        <x:f>NA()</x:f>
      </x:c>
    </x:row>
    <x:row r="705">
      <x:c r="A705">
        <x:v>663776</x:v>
      </x:c>
      <x:c r="B705" s="1">
        <x:v>43209.6402263542</x:v>
      </x:c>
      <x:c r="C705" s="6">
        <x:v>11.7155370066667</x:v>
      </x:c>
      <x:c r="D705" s="14" t="s">
        <x:v>77</x:v>
      </x:c>
      <x:c r="E705" s="15">
        <x:v>43194.5174731829</x:v>
      </x:c>
      <x:c r="F705" t="s">
        <x:v>82</x:v>
      </x:c>
      <x:c r="G705" s="6">
        <x:v>136.732789180235</x:v>
      </x:c>
      <x:c r="H705" t="s">
        <x:v>83</x:v>
      </x:c>
      <x:c r="I705" s="6">
        <x:v>31.3518966980037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23.833</x:v>
      </x:c>
      <x:c r="R705" s="8">
        <x:v>124779.285925196</x:v>
      </x:c>
      <x:c r="S705" s="12">
        <x:v>441590.379314858</x:v>
      </x:c>
      <x:c r="T705" s="12">
        <x:v>38.5</x:v>
      </x:c>
      <x:c r="U705" s="12">
        <x:v>45</x:v>
      </x:c>
      <x:c r="V705" s="12">
        <x:f>NA()</x:f>
      </x:c>
    </x:row>
    <x:row r="706">
      <x:c r="A706">
        <x:v>663785</x:v>
      </x:c>
      <x:c r="B706" s="1">
        <x:v>43209.6402378819</x:v>
      </x:c>
      <x:c r="C706" s="6">
        <x:v>11.7321379166667</x:v>
      </x:c>
      <x:c r="D706" s="14" t="s">
        <x:v>77</x:v>
      </x:c>
      <x:c r="E706" s="15">
        <x:v>43194.5174731829</x:v>
      </x:c>
      <x:c r="F706" t="s">
        <x:v>82</x:v>
      </x:c>
      <x:c r="G706" s="6">
        <x:v>136.747870881414</x:v>
      </x:c>
      <x:c r="H706" t="s">
        <x:v>83</x:v>
      </x:c>
      <x:c r="I706" s="6">
        <x:v>31.3536697480836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23.831</x:v>
      </x:c>
      <x:c r="R706" s="8">
        <x:v>124798.646900975</x:v>
      </x:c>
      <x:c r="S706" s="12">
        <x:v>441591.084912649</x:v>
      </x:c>
      <x:c r="T706" s="12">
        <x:v>38.5</x:v>
      </x:c>
      <x:c r="U706" s="12">
        <x:v>45</x:v>
      </x:c>
      <x:c r="V706" s="12">
        <x:f>NA()</x:f>
      </x:c>
    </x:row>
    <x:row r="707">
      <x:c r="A707">
        <x:v>663791</x:v>
      </x:c>
      <x:c r="B707" s="1">
        <x:v>43209.6402492708</x:v>
      </x:c>
      <x:c r="C707" s="6">
        <x:v>11.748488865</x:v>
      </x:c>
      <x:c r="D707" s="14" t="s">
        <x:v>77</x:v>
      </x:c>
      <x:c r="E707" s="15">
        <x:v>43194.5174731829</x:v>
      </x:c>
      <x:c r="F707" t="s">
        <x:v>82</x:v>
      </x:c>
      <x:c r="G707" s="6">
        <x:v>136.72556464637</x:v>
      </x:c>
      <x:c r="H707" t="s">
        <x:v>83</x:v>
      </x:c>
      <x:c r="I707" s="6">
        <x:v>31.3535495412689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23.833</x:v>
      </x:c>
      <x:c r="R707" s="8">
        <x:v>124801.040494603</x:v>
      </x:c>
      <x:c r="S707" s="12">
        <x:v>441604.670967598</x:v>
      </x:c>
      <x:c r="T707" s="12">
        <x:v>38.5</x:v>
      </x:c>
      <x:c r="U707" s="12">
        <x:v>45</x:v>
      </x:c>
      <x:c r="V707" s="12">
        <x:f>NA()</x:f>
      </x:c>
    </x:row>
    <x:row r="708">
      <x:c r="A708">
        <x:v>663808</x:v>
      </x:c>
      <x:c r="B708" s="1">
        <x:v>43209.6402608796</x:v>
      </x:c>
      <x:c r="C708" s="6">
        <x:v>11.76525649</x:v>
      </x:c>
      <x:c r="D708" s="14" t="s">
        <x:v>77</x:v>
      </x:c>
      <x:c r="E708" s="15">
        <x:v>43194.5174731829</x:v>
      </x:c>
      <x:c r="F708" t="s">
        <x:v>82</x:v>
      </x:c>
      <x:c r="G708" s="6">
        <x:v>136.755131058263</x:v>
      </x:c>
      <x:c r="H708" t="s">
        <x:v>83</x:v>
      </x:c>
      <x:c r="I708" s="6">
        <x:v>31.3441734230023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23.834</x:v>
      </x:c>
      <x:c r="R708" s="8">
        <x:v>124812.078262236</x:v>
      </x:c>
      <x:c r="S708" s="12">
        <x:v>441580.228452469</x:v>
      </x:c>
      <x:c r="T708" s="12">
        <x:v>38.5</x:v>
      </x:c>
      <x:c r="U708" s="12">
        <x:v>45</x:v>
      </x:c>
      <x:c r="V708" s="12">
        <x:f>NA()</x:f>
      </x:c>
    </x:row>
    <x:row r="709">
      <x:c r="A709">
        <x:v>663815</x:v>
      </x:c>
      <x:c r="B709" s="1">
        <x:v>43209.640272338</x:v>
      </x:c>
      <x:c r="C709" s="6">
        <x:v>11.7817407083333</x:v>
      </x:c>
      <x:c r="D709" s="14" t="s">
        <x:v>77</x:v>
      </x:c>
      <x:c r="E709" s="15">
        <x:v>43194.5174731829</x:v>
      </x:c>
      <x:c r="F709" t="s">
        <x:v>82</x:v>
      </x:c>
      <x:c r="G709" s="6">
        <x:v>136.745136762022</x:v>
      </x:c>
      <x:c r="H709" t="s">
        <x:v>83</x:v>
      </x:c>
      <x:c r="I709" s="6">
        <x:v>31.3490718404914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23.833</x:v>
      </x:c>
      <x:c r="R709" s="8">
        <x:v>124806.494723953</x:v>
      </x:c>
      <x:c r="S709" s="12">
        <x:v>441572.695358466</x:v>
      </x:c>
      <x:c r="T709" s="12">
        <x:v>38.5</x:v>
      </x:c>
      <x:c r="U709" s="12">
        <x:v>45</x:v>
      </x:c>
      <x:c r="V709" s="12">
        <x:f>NA()</x:f>
      </x:c>
    </x:row>
    <x:row r="710">
      <x:c r="A710">
        <x:v>663823</x:v>
      </x:c>
      <x:c r="B710" s="1">
        <x:v>43209.640283912</x:v>
      </x:c>
      <x:c r="C710" s="6">
        <x:v>11.7984082866667</x:v>
      </x:c>
      <x:c r="D710" s="14" t="s">
        <x:v>77</x:v>
      </x:c>
      <x:c r="E710" s="15">
        <x:v>43194.5174731829</x:v>
      </x:c>
      <x:c r="F710" t="s">
        <x:v>82</x:v>
      </x:c>
      <x:c r="G710" s="6">
        <x:v>136.686669099647</x:v>
      </x:c>
      <x:c r="H710" t="s">
        <x:v>83</x:v>
      </x:c>
      <x:c r="I710" s="6">
        <x:v>31.3650593633279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23.832</x:v>
      </x:c>
      <x:c r="R710" s="8">
        <x:v>124812.035969164</x:v>
      </x:c>
      <x:c r="S710" s="12">
        <x:v>441572.610260792</x:v>
      </x:c>
      <x:c r="T710" s="12">
        <x:v>38.5</x:v>
      </x:c>
      <x:c r="U710" s="12">
        <x:v>45</x:v>
      </x:c>
      <x:c r="V710" s="12">
        <x:f>NA()</x:f>
      </x:c>
    </x:row>
    <x:row r="711">
      <x:c r="A711">
        <x:v>663830</x:v>
      </x:c>
      <x:c r="B711" s="1">
        <x:v>43209.6402955671</x:v>
      </x:c>
      <x:c r="C711" s="6">
        <x:v>11.81519257</x:v>
      </x:c>
      <x:c r="D711" s="14" t="s">
        <x:v>77</x:v>
      </x:c>
      <x:c r="E711" s="15">
        <x:v>43194.5174731829</x:v>
      </x:c>
      <x:c r="F711" t="s">
        <x:v>82</x:v>
      </x:c>
      <x:c r="G711" s="6">
        <x:v>136.681241781235</x:v>
      </x:c>
      <x:c r="H711" t="s">
        <x:v>83</x:v>
      </x:c>
      <x:c r="I711" s="6">
        <x:v>31.3506345273317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23.838</x:v>
      </x:c>
      <x:c r="R711" s="8">
        <x:v>124828.316053261</x:v>
      </x:c>
      <x:c r="S711" s="12">
        <x:v>441581.670240206</x:v>
      </x:c>
      <x:c r="T711" s="12">
        <x:v>38.5</x:v>
      </x:c>
      <x:c r="U711" s="12">
        <x:v>45</x:v>
      </x:c>
      <x:c r="V711" s="12">
        <x:f>NA()</x:f>
      </x:c>
    </x:row>
    <x:row r="712">
      <x:c r="A712">
        <x:v>663837</x:v>
      </x:c>
      <x:c r="B712" s="1">
        <x:v>43209.6403077893</x:v>
      </x:c>
      <x:c r="C712" s="6">
        <x:v>11.83277692</x:v>
      </x:c>
      <x:c r="D712" s="14" t="s">
        <x:v>77</x:v>
      </x:c>
      <x:c r="E712" s="15">
        <x:v>43194.5174731829</x:v>
      </x:c>
      <x:c r="F712" t="s">
        <x:v>82</x:v>
      </x:c>
      <x:c r="G712" s="6">
        <x:v>136.686086695172</x:v>
      </x:c>
      <x:c r="H712" t="s">
        <x:v>83</x:v>
      </x:c>
      <x:c r="I712" s="6">
        <x:v>31.3521371115185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23.837</x:v>
      </x:c>
      <x:c r="R712" s="8">
        <x:v>124829.007443274</x:v>
      </x:c>
      <x:c r="S712" s="12">
        <x:v>441573.971083778</x:v>
      </x:c>
      <x:c r="T712" s="12">
        <x:v>38.5</x:v>
      </x:c>
      <x:c r="U712" s="12">
        <x:v>45</x:v>
      </x:c>
      <x:c r="V712" s="12">
        <x:f>NA()</x:f>
      </x:c>
    </x:row>
    <x:row r="713">
      <x:c r="A713">
        <x:v>663852</x:v>
      </x:c>
      <x:c r="B713" s="1">
        <x:v>43209.6403184028</x:v>
      </x:c>
      <x:c r="C713" s="6">
        <x:v>11.8480443833333</x:v>
      </x:c>
      <x:c r="D713" s="14" t="s">
        <x:v>77</x:v>
      </x:c>
      <x:c r="E713" s="15">
        <x:v>43194.5174731829</x:v>
      </x:c>
      <x:c r="F713" t="s">
        <x:v>82</x:v>
      </x:c>
      <x:c r="G713" s="6">
        <x:v>136.720073690265</x:v>
      </x:c>
      <x:c r="H713" t="s">
        <x:v>83</x:v>
      </x:c>
      <x:c r="I713" s="6">
        <x:v>31.3495827188017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23.835</x:v>
      </x:c>
      <x:c r="R713" s="8">
        <x:v>124831.392095403</x:v>
      </x:c>
      <x:c r="S713" s="12">
        <x:v>441562.313907386</x:v>
      </x:c>
      <x:c r="T713" s="12">
        <x:v>38.5</x:v>
      </x:c>
      <x:c r="U713" s="12">
        <x:v>45</x:v>
      </x:c>
      <x:c r="V713" s="12">
        <x:f>NA()</x:f>
      </x:c>
    </x:row>
    <x:row r="714">
      <x:c r="A714">
        <x:v>663854</x:v>
      </x:c>
      <x:c r="B714" s="1">
        <x:v>43209.6403303241</x:v>
      </x:c>
      <x:c r="C714" s="6">
        <x:v>11.8652286833333</x:v>
      </x:c>
      <x:c r="D714" s="14" t="s">
        <x:v>77</x:v>
      </x:c>
      <x:c r="E714" s="15">
        <x:v>43194.5174731829</x:v>
      </x:c>
      <x:c r="F714" t="s">
        <x:v>82</x:v>
      </x:c>
      <x:c r="G714" s="6">
        <x:v>136.701713051266</x:v>
      </x:c>
      <x:c r="H714" t="s">
        <x:v>83</x:v>
      </x:c>
      <x:c r="I714" s="6">
        <x:v>31.3485609622603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23.837</x:v>
      </x:c>
      <x:c r="R714" s="8">
        <x:v>124834.357152166</x:v>
      </x:c>
      <x:c r="S714" s="12">
        <x:v>441561.39661902</x:v>
      </x:c>
      <x:c r="T714" s="12">
        <x:v>38.5</x:v>
      </x:c>
      <x:c r="U714" s="12">
        <x:v>45</x:v>
      </x:c>
      <x:c r="V714" s="12">
        <x:f>NA()</x:f>
      </x:c>
    </x:row>
    <x:row r="715">
      <x:c r="A715">
        <x:v>663868</x:v>
      </x:c>
      <x:c r="B715" s="1">
        <x:v>43209.6403416319</x:v>
      </x:c>
      <x:c r="C715" s="6">
        <x:v>11.8815129733333</x:v>
      </x:c>
      <x:c r="D715" s="14" t="s">
        <x:v>77</x:v>
      </x:c>
      <x:c r="E715" s="15">
        <x:v>43194.5174731829</x:v>
      </x:c>
      <x:c r="F715" t="s">
        <x:v>82</x:v>
      </x:c>
      <x:c r="G715" s="6">
        <x:v>136.617597072473</x:v>
      </x:c>
      <x:c r="H715" t="s">
        <x:v>83</x:v>
      </x:c>
      <x:c r="I715" s="6">
        <x:v>31.3599806119078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23.84</x:v>
      </x:c>
      <x:c r="R715" s="8">
        <x:v>124849.407125261</x:v>
      </x:c>
      <x:c r="S715" s="12">
        <x:v>441580.571134014</x:v>
      </x:c>
      <x:c r="T715" s="12">
        <x:v>38.5</x:v>
      </x:c>
      <x:c r="U715" s="12">
        <x:v>45</x:v>
      </x:c>
      <x:c r="V715" s="12">
        <x:f>NA()</x:f>
      </x:c>
    </x:row>
    <x:row r="716">
      <x:c r="A716">
        <x:v>663876</x:v>
      </x:c>
      <x:c r="B716" s="1">
        <x:v>43209.6403532407</x:v>
      </x:c>
      <x:c r="C716" s="6">
        <x:v>11.898213905</x:v>
      </x:c>
      <x:c r="D716" s="14" t="s">
        <x:v>77</x:v>
      </x:c>
      <x:c r="E716" s="15">
        <x:v>43194.5174731829</x:v>
      </x:c>
      <x:c r="F716" t="s">
        <x:v>82</x:v>
      </x:c>
      <x:c r="G716" s="6">
        <x:v>136.738895818788</x:v>
      </x:c>
      <x:c r="H716" t="s">
        <x:v>83</x:v>
      </x:c>
      <x:c r="I716" s="6">
        <x:v>31.3348273824936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23.839</x:v>
      </x:c>
      <x:c r="R716" s="8">
        <x:v>124854.446732004</x:v>
      </x:c>
      <x:c r="S716" s="12">
        <x:v>441586.349703268</x:v>
      </x:c>
      <x:c r="T716" s="12">
        <x:v>38.5</x:v>
      </x:c>
      <x:c r="U716" s="12">
        <x:v>45</x:v>
      </x:c>
      <x:c r="V716" s="12">
        <x:f>NA()</x:f>
      </x:c>
    </x:row>
    <x:row r="717">
      <x:c r="A717">
        <x:v>663889</x:v>
      </x:c>
      <x:c r="B717" s="1">
        <x:v>43209.6403647338</x:v>
      </x:c>
      <x:c r="C717" s="6">
        <x:v>11.9147981566667</x:v>
      </x:c>
      <x:c r="D717" s="14" t="s">
        <x:v>77</x:v>
      </x:c>
      <x:c r="E717" s="15">
        <x:v>43194.5174731829</x:v>
      </x:c>
      <x:c r="F717" t="s">
        <x:v>82</x:v>
      </x:c>
      <x:c r="G717" s="6">
        <x:v>136.685074762128</x:v>
      </x:c>
      <x:c r="H717" t="s">
        <x:v>83</x:v>
      </x:c>
      <x:c r="I717" s="6">
        <x:v>31.3445340424505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23.84</x:v>
      </x:c>
      <x:c r="R717" s="8">
        <x:v>124858.50053964</x:v>
      </x:c>
      <x:c r="S717" s="12">
        <x:v>441575.759600306</x:v>
      </x:c>
      <x:c r="T717" s="12">
        <x:v>38.5</x:v>
      </x:c>
      <x:c r="U717" s="12">
        <x:v>45</x:v>
      </x:c>
      <x:c r="V717" s="12">
        <x:f>NA()</x:f>
      </x:c>
    </x:row>
    <x:row r="718">
      <x:c r="A718">
        <x:v>663897</x:v>
      </x:c>
      <x:c r="B718" s="1">
        <x:v>43209.6403767014</x:v>
      </x:c>
      <x:c r="C718" s="6">
        <x:v>11.93203242</x:v>
      </x:c>
      <x:c r="D718" s="14" t="s">
        <x:v>77</x:v>
      </x:c>
      <x:c r="E718" s="15">
        <x:v>43194.5174731829</x:v>
      </x:c>
      <x:c r="F718" t="s">
        <x:v>82</x:v>
      </x:c>
      <x:c r="G718" s="6">
        <x:v>136.576003954292</x:v>
      </x:c>
      <x:c r="H718" t="s">
        <x:v>83</x:v>
      </x:c>
      <x:c r="I718" s="6">
        <x:v>31.3668925240136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23.841</x:v>
      </x:c>
      <x:c r="R718" s="8">
        <x:v>124865.852976958</x:v>
      </x:c>
      <x:c r="S718" s="12">
        <x:v>441584.441876266</x:v>
      </x:c>
      <x:c r="T718" s="12">
        <x:v>38.5</x:v>
      </x:c>
      <x:c r="U718" s="12">
        <x:v>45</x:v>
      </x:c>
      <x:c r="V718" s="12">
        <x:f>NA()</x:f>
      </x:c>
    </x:row>
    <x:row r="719">
      <x:c r="A719">
        <x:v>663906</x:v>
      </x:c>
      <x:c r="B719" s="1">
        <x:v>43209.6403879282</x:v>
      </x:c>
      <x:c r="C719" s="6">
        <x:v>11.94816669</x:v>
      </x:c>
      <x:c r="D719" s="14" t="s">
        <x:v>77</x:v>
      </x:c>
      <x:c r="E719" s="15">
        <x:v>43194.5174731829</x:v>
      </x:c>
      <x:c r="F719" t="s">
        <x:v>82</x:v>
      </x:c>
      <x:c r="G719" s="6">
        <x:v>136.485691089303</x:v>
      </x:c>
      <x:c r="H719" t="s">
        <x:v>83</x:v>
      </x:c>
      <x:c r="I719" s="6">
        <x:v>31.3745256956804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23.846</x:v>
      </x:c>
      <x:c r="R719" s="8">
        <x:v>124872.215255377</x:v>
      </x:c>
      <x:c r="S719" s="12">
        <x:v>441586.535165958</x:v>
      </x:c>
      <x:c r="T719" s="12">
        <x:v>38.5</x:v>
      </x:c>
      <x:c r="U719" s="12">
        <x:v>45</x:v>
      </x:c>
      <x:c r="V719" s="12">
        <x:f>NA()</x:f>
      </x:c>
    </x:row>
    <x:row r="720">
      <x:c r="A720">
        <x:v>663915</x:v>
      </x:c>
      <x:c r="B720" s="1">
        <x:v>43209.6403999653</x:v>
      </x:c>
      <x:c r="C720" s="6">
        <x:v>11.9654842933333</x:v>
      </x:c>
      <x:c r="D720" s="14" t="s">
        <x:v>77</x:v>
      </x:c>
      <x:c r="E720" s="15">
        <x:v>43194.5174731829</x:v>
      </x:c>
      <x:c r="F720" t="s">
        <x:v>82</x:v>
      </x:c>
      <x:c r="G720" s="6">
        <x:v>136.533277827437</x:v>
      </x:c>
      <x:c r="H720" t="s">
        <x:v>83</x:v>
      </x:c>
      <x:c r="I720" s="6">
        <x:v>31.368845893061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23.844</x:v>
      </x:c>
      <x:c r="R720" s="8">
        <x:v>124877.371405898</x:v>
      </x:c>
      <x:c r="S720" s="12">
        <x:v>441574.917099392</x:v>
      </x:c>
      <x:c r="T720" s="12">
        <x:v>38.5</x:v>
      </x:c>
      <x:c r="U720" s="12">
        <x:v>45</x:v>
      </x:c>
      <x:c r="V720" s="12">
        <x:f>NA()</x:f>
      </x:c>
    </x:row>
    <x:row r="721">
      <x:c r="A721">
        <x:v>663924</x:v>
      </x:c>
      <x:c r="B721" s="1">
        <x:v>43209.6404110764</x:v>
      </x:c>
      <x:c r="C721" s="6">
        <x:v>11.9815018833333</x:v>
      </x:c>
      <x:c r="D721" s="14" t="s">
        <x:v>77</x:v>
      </x:c>
      <x:c r="E721" s="15">
        <x:v>43194.5174731829</x:v>
      </x:c>
      <x:c r="F721" t="s">
        <x:v>82</x:v>
      </x:c>
      <x:c r="G721" s="6">
        <x:v>136.548480601032</x:v>
      </x:c>
      <x:c r="H721" t="s">
        <x:v>83</x:v>
      </x:c>
      <x:c r="I721" s="6">
        <x:v>31.3679743898074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23.843</x:v>
      </x:c>
      <x:c r="R721" s="8">
        <x:v>124874.547626593</x:v>
      </x:c>
      <x:c r="S721" s="12">
        <x:v>441592.915713758</x:v>
      </x:c>
      <x:c r="T721" s="12">
        <x:v>38.5</x:v>
      </x:c>
      <x:c r="U721" s="12">
        <x:v>45</x:v>
      </x:c>
      <x:c r="V721" s="12">
        <x:f>NA()</x:f>
      </x:c>
    </x:row>
    <x:row r="722">
      <x:c r="A722">
        <x:v>663926</x:v>
      </x:c>
      <x:c r="B722" s="1">
        <x:v>43209.6404229514</x:v>
      </x:c>
      <x:c r="C722" s="6">
        <x:v>11.99863616</x:v>
      </x:c>
      <x:c r="D722" s="14" t="s">
        <x:v>77</x:v>
      </x:c>
      <x:c r="E722" s="15">
        <x:v>43194.5174731829</x:v>
      </x:c>
      <x:c r="F722" t="s">
        <x:v>82</x:v>
      </x:c>
      <x:c r="G722" s="6">
        <x:v>136.549848143198</x:v>
      </x:c>
      <x:c r="H722" t="s">
        <x:v>83</x:v>
      </x:c>
      <x:c r="I722" s="6">
        <x:v>31.3598303531071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23.846</x:v>
      </x:c>
      <x:c r="R722" s="8">
        <x:v>124882.517643174</x:v>
      </x:c>
      <x:c r="S722" s="12">
        <x:v>441590.857199981</x:v>
      </x:c>
      <x:c r="T722" s="12">
        <x:v>38.5</x:v>
      </x:c>
      <x:c r="U722" s="12">
        <x:v>45</x:v>
      </x:c>
      <x:c r="V722" s="12">
        <x:f>NA()</x:f>
      </x:c>
    </x:row>
    <x:row r="723">
      <x:c r="A723">
        <x:v>663936</x:v>
      </x:c>
      <x:c r="B723" s="1">
        <x:v>43209.6404343403</x:v>
      </x:c>
      <x:c r="C723" s="6">
        <x:v>12.0149870966667</x:v>
      </x:c>
      <x:c r="D723" s="14" t="s">
        <x:v>77</x:v>
      </x:c>
      <x:c r="E723" s="15">
        <x:v>43194.5174731829</x:v>
      </x:c>
      <x:c r="F723" t="s">
        <x:v>82</x:v>
      </x:c>
      <x:c r="G723" s="6">
        <x:v>136.55396532135</x:v>
      </x:c>
      <x:c r="H723" t="s">
        <x:v>83</x:v>
      </x:c>
      <x:c r="I723" s="6">
        <x:v>31.351055250836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23.849</x:v>
      </x:c>
      <x:c r="R723" s="8">
        <x:v>124893.53843916</x:v>
      </x:c>
      <x:c r="S723" s="12">
        <x:v>441586.395187015</x:v>
      </x:c>
      <x:c r="T723" s="12">
        <x:v>38.5</x:v>
      </x:c>
      <x:c r="U723" s="12">
        <x:v>45</x:v>
      </x:c>
      <x:c r="V723" s="12">
        <x:f>NA()</x:f>
      </x:c>
    </x:row>
    <x:row r="724">
      <x:c r="A724">
        <x:v>663944</x:v>
      </x:c>
      <x:c r="B724" s="1">
        <x:v>43209.6404456829</x:v>
      </x:c>
      <x:c r="C724" s="6">
        <x:v>12.0313379883333</x:v>
      </x:c>
      <x:c r="D724" s="14" t="s">
        <x:v>77</x:v>
      </x:c>
      <x:c r="E724" s="15">
        <x:v>43194.5174731829</x:v>
      </x:c>
      <x:c r="F724" t="s">
        <x:v>82</x:v>
      </x:c>
      <x:c r="G724" s="6">
        <x:v>136.538879464648</x:v>
      </x:c>
      <x:c r="H724" t="s">
        <x:v>83</x:v>
      </x:c>
      <x:c r="I724" s="6">
        <x:v>31.354511195907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23.849</x:v>
      </x:c>
      <x:c r="R724" s="8">
        <x:v>124902.52205295</x:v>
      </x:c>
      <x:c r="S724" s="12">
        <x:v>441577.788202422</x:v>
      </x:c>
      <x:c r="T724" s="12">
        <x:v>38.5</x:v>
      </x:c>
      <x:c r="U724" s="12">
        <x:v>45</x:v>
      </x:c>
      <x:c r="V724" s="12">
        <x:f>NA()</x:f>
      </x:c>
    </x:row>
    <x:row r="725">
      <x:c r="A725">
        <x:v>663959</x:v>
      </x:c>
      <x:c r="B725" s="1">
        <x:v>43209.6404574074</x:v>
      </x:c>
      <x:c r="C725" s="6">
        <x:v>12.0482389166667</x:v>
      </x:c>
      <x:c r="D725" s="14" t="s">
        <x:v>77</x:v>
      </x:c>
      <x:c r="E725" s="15">
        <x:v>43194.5174731829</x:v>
      </x:c>
      <x:c r="F725" t="s">
        <x:v>82</x:v>
      </x:c>
      <x:c r="G725" s="6">
        <x:v>136.528287844785</x:v>
      </x:c>
      <x:c r="H725" t="s">
        <x:v>83</x:v>
      </x:c>
      <x:c r="I725" s="6">
        <x:v>31.3517163878787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23.851</x:v>
      </x:c>
      <x:c r="R725" s="8">
        <x:v>124907.018524413</x:v>
      </x:c>
      <x:c r="S725" s="12">
        <x:v>441573.66912693</x:v>
      </x:c>
      <x:c r="T725" s="12">
        <x:v>38.5</x:v>
      </x:c>
      <x:c r="U725" s="12">
        <x:v>45</x:v>
      </x:c>
      <x:c r="V725" s="12">
        <x:f>NA()</x:f>
      </x:c>
    </x:row>
    <x:row r="726">
      <x:c r="A726">
        <x:v>663966</x:v>
      </x:c>
      <x:c r="B726" s="1">
        <x:v>43209.6404695949</x:v>
      </x:c>
      <x:c r="C726" s="6">
        <x:v>12.06578988</x:v>
      </x:c>
      <x:c r="D726" s="14" t="s">
        <x:v>77</x:v>
      </x:c>
      <x:c r="E726" s="15">
        <x:v>43194.5174731829</x:v>
      </x:c>
      <x:c r="F726" t="s">
        <x:v>82</x:v>
      </x:c>
      <x:c r="G726" s="6">
        <x:v>136.482814381532</x:v>
      </x:c>
      <x:c r="H726" t="s">
        <x:v>83</x:v>
      </x:c>
      <x:c r="I726" s="6">
        <x:v>31.3569153337098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23.853</x:v>
      </x:c>
      <x:c r="R726" s="8">
        <x:v>124927.672076834</x:v>
      </x:c>
      <x:c r="S726" s="12">
        <x:v>441579.889064546</x:v>
      </x:c>
      <x:c r="T726" s="12">
        <x:v>38.5</x:v>
      </x:c>
      <x:c r="U726" s="12">
        <x:v>45</x:v>
      </x:c>
      <x:c r="V726" s="12">
        <x:f>NA()</x:f>
      </x:c>
    </x:row>
    <x:row r="727">
      <x:c r="A727">
        <x:v>663974</x:v>
      </x:c>
      <x:c r="B727" s="1">
        <x:v>43209.6404803588</x:v>
      </x:c>
      <x:c r="C727" s="6">
        <x:v>12.0812740916667</x:v>
      </x:c>
      <x:c r="D727" s="14" t="s">
        <x:v>77</x:v>
      </x:c>
      <x:c r="E727" s="15">
        <x:v>43194.5174731829</x:v>
      </x:c>
      <x:c r="F727" t="s">
        <x:v>82</x:v>
      </x:c>
      <x:c r="G727" s="6">
        <x:v>136.561326677341</x:v>
      </x:c>
      <x:c r="H727" t="s">
        <x:v>83</x:v>
      </x:c>
      <x:c r="I727" s="6">
        <x:v>31.3467578632394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23.85</x:v>
      </x:c>
      <x:c r="R727" s="8">
        <x:v>124918.452220228</x:v>
      </x:c>
      <x:c r="S727" s="12">
        <x:v>441568.05086785</x:v>
      </x:c>
      <x:c r="T727" s="12">
        <x:v>38.5</x:v>
      </x:c>
      <x:c r="U727" s="12">
        <x:v>45</x:v>
      </x:c>
      <x:c r="V727" s="12">
        <x:f>NA()</x:f>
      </x:c>
    </x:row>
    <x:row r="728">
      <x:c r="A728">
        <x:v>663980</x:v>
      </x:c>
      <x:c r="B728" s="1">
        <x:v>43209.6404920949</x:v>
      </x:c>
      <x:c r="C728" s="6">
        <x:v>12.0982083483333</x:v>
      </x:c>
      <x:c r="D728" s="14" t="s">
        <x:v>77</x:v>
      </x:c>
      <x:c r="E728" s="15">
        <x:v>43194.5174731829</x:v>
      </x:c>
      <x:c r="F728" t="s">
        <x:v>82</x:v>
      </x:c>
      <x:c r="G728" s="6">
        <x:v>136.506795394641</x:v>
      </x:c>
      <x:c r="H728" t="s">
        <x:v>83</x:v>
      </x:c>
      <x:c r="I728" s="6">
        <x:v>31.3540303685531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23.852</x:v>
      </x:c>
      <x:c r="R728" s="8">
        <x:v>124927.149771322</x:v>
      </x:c>
      <x:c r="S728" s="12">
        <x:v>441564.227765513</x:v>
      </x:c>
      <x:c r="T728" s="12">
        <x:v>38.5</x:v>
      </x:c>
      <x:c r="U728" s="12">
        <x:v>45</x:v>
      </x:c>
      <x:c r="V728" s="12">
        <x:f>NA()</x:f>
      </x:c>
    </x:row>
    <x:row r="729">
      <x:c r="A729">
        <x:v>663989</x:v>
      </x:c>
      <x:c r="B729" s="1">
        <x:v>43209.6405035069</x:v>
      </x:c>
      <x:c r="C729" s="6">
        <x:v>12.1146426483333</x:v>
      </x:c>
      <x:c r="D729" s="14" t="s">
        <x:v>77</x:v>
      </x:c>
      <x:c r="E729" s="15">
        <x:v>43194.5174731829</x:v>
      </x:c>
      <x:c r="F729" t="s">
        <x:v>82</x:v>
      </x:c>
      <x:c r="G729" s="6">
        <x:v>136.484612898099</x:v>
      </x:c>
      <x:c r="H729" t="s">
        <x:v>83</x:v>
      </x:c>
      <x:c r="I729" s="6">
        <x:v>31.3617236144864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23.851</x:v>
      </x:c>
      <x:c r="R729" s="8">
        <x:v>124934.363783291</x:v>
      </x:c>
      <x:c r="S729" s="12">
        <x:v>441569.325799944</x:v>
      </x:c>
      <x:c r="T729" s="12">
        <x:v>38.5</x:v>
      </x:c>
      <x:c r="U729" s="12">
        <x:v>45</x:v>
      </x:c>
      <x:c r="V729" s="12">
        <x:f>NA()</x:f>
      </x:c>
    </x:row>
    <x:row r="730">
      <x:c r="A730">
        <x:v>663999</x:v>
      </x:c>
      <x:c r="B730" s="1">
        <x:v>43209.6405153125</x:v>
      </x:c>
      <x:c r="C730" s="6">
        <x:v>12.1316435633333</x:v>
      </x:c>
      <x:c r="D730" s="14" t="s">
        <x:v>77</x:v>
      </x:c>
      <x:c r="E730" s="15">
        <x:v>43194.5174731829</x:v>
      </x:c>
      <x:c r="F730" t="s">
        <x:v>82</x:v>
      </x:c>
      <x:c r="G730" s="6">
        <x:v>136.422953026147</x:v>
      </x:c>
      <x:c r="H730" t="s">
        <x:v>83</x:v>
      </x:c>
      <x:c r="I730" s="6">
        <x:v>31.3628054786118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23.856</x:v>
      </x:c>
      <x:c r="R730" s="8">
        <x:v>124931.331811853</x:v>
      </x:c>
      <x:c r="S730" s="12">
        <x:v>441578.073997197</x:v>
      </x:c>
      <x:c r="T730" s="12">
        <x:v>38.5</x:v>
      </x:c>
      <x:c r="U730" s="12">
        <x:v>45</x:v>
      </x:c>
      <x:c r="V730" s="12">
        <x:f>NA()</x:f>
      </x:c>
    </x:row>
    <x:row r="731">
      <x:c r="A731">
        <x:v>664010</x:v>
      </x:c>
      <x:c r="B731" s="1">
        <x:v>43209.6405271991</x:v>
      </x:c>
      <x:c r="C731" s="6">
        <x:v>12.14874458</x:v>
      </x:c>
      <x:c r="D731" s="14" t="s">
        <x:v>77</x:v>
      </x:c>
      <x:c r="E731" s="15">
        <x:v>43194.5174731829</x:v>
      </x:c>
      <x:c r="F731" t="s">
        <x:v>82</x:v>
      </x:c>
      <x:c r="G731" s="6">
        <x:v>136.447487209725</x:v>
      </x:c>
      <x:c r="H731" t="s">
        <x:v>83</x:v>
      </x:c>
      <x:c r="I731" s="6">
        <x:v>31.3545712993309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23.857</x:v>
      </x:c>
      <x:c r="R731" s="8">
        <x:v>124940.808144667</x:v>
      </x:c>
      <x:c r="S731" s="12">
        <x:v>441582.175701288</x:v>
      </x:c>
      <x:c r="T731" s="12">
        <x:v>38.5</x:v>
      </x:c>
      <x:c r="U731" s="12">
        <x:v>45</x:v>
      </x:c>
      <x:c r="V731" s="12">
        <x:f>NA()</x:f>
      </x:c>
    </x:row>
    <x:row r="732">
      <x:c r="A732">
        <x:v>664019</x:v>
      </x:c>
      <x:c r="B732" s="1">
        <x:v>43209.6405383102</x:v>
      </x:c>
      <x:c r="C732" s="6">
        <x:v>12.16471209</x:v>
      </x:c>
      <x:c r="D732" s="14" t="s">
        <x:v>77</x:v>
      </x:c>
      <x:c r="E732" s="15">
        <x:v>43194.5174731829</x:v>
      </x:c>
      <x:c r="F732" t="s">
        <x:v>82</x:v>
      </x:c>
      <x:c r="G732" s="6">
        <x:v>136.470262762187</x:v>
      </x:c>
      <x:c r="H732" t="s">
        <x:v>83</x:v>
      </x:c>
      <x:c r="I732" s="6">
        <x:v>31.3545712993309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23.855</x:v>
      </x:c>
      <x:c r="R732" s="8">
        <x:v>124952.176538012</x:v>
      </x:c>
      <x:c r="S732" s="12">
        <x:v>441587.61164249</x:v>
      </x:c>
      <x:c r="T732" s="12">
        <x:v>38.5</x:v>
      </x:c>
      <x:c r="U732" s="12">
        <x:v>45</x:v>
      </x:c>
      <x:c r="V732" s="12">
        <x:f>NA()</x:f>
      </x:c>
    </x:row>
    <x:row r="733">
      <x:c r="A733">
        <x:v>664030</x:v>
      </x:c>
      <x:c r="B733" s="1">
        <x:v>43209.6405503472</x:v>
      </x:c>
      <x:c r="C733" s="6">
        <x:v>12.1820630566667</x:v>
      </x:c>
      <x:c r="D733" s="14" t="s">
        <x:v>77</x:v>
      </x:c>
      <x:c r="E733" s="15">
        <x:v>43194.5174731829</x:v>
      </x:c>
      <x:c r="F733" t="s">
        <x:v>82</x:v>
      </x:c>
      <x:c r="G733" s="6">
        <x:v>136.448702777112</x:v>
      </x:c>
      <x:c r="H733" t="s">
        <x:v>83</x:v>
      </x:c>
      <x:c r="I733" s="6">
        <x:v>31.3490718404914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23.859</x:v>
      </x:c>
      <x:c r="R733" s="8">
        <x:v>124959.942074974</x:v>
      </x:c>
      <x:c r="S733" s="12">
        <x:v>441585.104975723</x:v>
      </x:c>
      <x:c r="T733" s="12">
        <x:v>38.5</x:v>
      </x:c>
      <x:c r="U733" s="12">
        <x:v>45</x:v>
      </x:c>
      <x:c r="V733" s="12">
        <x:f>NA()</x:f>
      </x:c>
    </x:row>
    <x:row r="734">
      <x:c r="A734">
        <x:v>664040</x:v>
      </x:c>
      <x:c r="B734" s="1">
        <x:v>43209.6405615741</x:v>
      </x:c>
      <x:c r="C734" s="6">
        <x:v>12.1982306333333</x:v>
      </x:c>
      <x:c r="D734" s="14" t="s">
        <x:v>77</x:v>
      </x:c>
      <x:c r="E734" s="15">
        <x:v>43194.5174731829</x:v>
      </x:c>
      <x:c r="F734" t="s">
        <x:v>82</x:v>
      </x:c>
      <x:c r="G734" s="6">
        <x:v>136.421756516403</x:v>
      </x:c>
      <x:c r="H734" t="s">
        <x:v>83</x:v>
      </x:c>
      <x:c r="I734" s="6">
        <x:v>31.3474189994345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23.862</x:v>
      </x:c>
      <x:c r="R734" s="8">
        <x:v>124955.879622382</x:v>
      </x:c>
      <x:c r="S734" s="12">
        <x:v>441583.596555362</x:v>
      </x:c>
      <x:c r="T734" s="12">
        <x:v>38.5</x:v>
      </x:c>
      <x:c r="U734" s="12">
        <x:v>45</x:v>
      </x:c>
      <x:c r="V734" s="12">
        <x:f>NA()</x:f>
      </x:c>
    </x:row>
    <x:row r="735">
      <x:c r="A735">
        <x:v>664048</x:v>
      </x:c>
      <x:c r="B735" s="1">
        <x:v>43209.6405735764</x:v>
      </x:c>
      <x:c r="C735" s="6">
        <x:v>12.2155316</x:v>
      </x:c>
      <x:c r="D735" s="14" t="s">
        <x:v>77</x:v>
      </x:c>
      <x:c r="E735" s="15">
        <x:v>43194.5174731829</x:v>
      </x:c>
      <x:c r="F735" t="s">
        <x:v>82</x:v>
      </x:c>
      <x:c r="G735" s="6">
        <x:v>136.412526764139</x:v>
      </x:c>
      <x:c r="H735" t="s">
        <x:v>83</x:v>
      </x:c>
      <x:c r="I735" s="6">
        <x:v>31.3573661097389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23.859</x:v>
      </x:c>
      <x:c r="R735" s="8">
        <x:v>124972.001094213</x:v>
      </x:c>
      <x:c r="S735" s="12">
        <x:v>441581.363134369</x:v>
      </x:c>
      <x:c r="T735" s="12">
        <x:v>38.5</x:v>
      </x:c>
      <x:c r="U735" s="12">
        <x:v>45</x:v>
      </x:c>
      <x:c r="V735" s="12">
        <x:f>NA()</x:f>
      </x:c>
    </x:row>
    <x:row r="736">
      <x:c r="A736">
        <x:v>664058</x:v>
      </x:c>
      <x:c r="B736" s="1">
        <x:v>43209.6405846412</x:v>
      </x:c>
      <x:c r="C736" s="6">
        <x:v>12.2314491466667</x:v>
      </x:c>
      <x:c r="D736" s="14" t="s">
        <x:v>77</x:v>
      </x:c>
      <x:c r="E736" s="15">
        <x:v>43194.5174731829</x:v>
      </x:c>
      <x:c r="F736" t="s">
        <x:v>82</x:v>
      </x:c>
      <x:c r="G736" s="6">
        <x:v>136.390659495788</x:v>
      </x:c>
      <x:c r="H736" t="s">
        <x:v>83</x:v>
      </x:c>
      <x:c r="I736" s="6">
        <x:v>31.359770249589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23.86</x:v>
      </x:c>
      <x:c r="R736" s="8">
        <x:v>124972.977051421</x:v>
      </x:c>
      <x:c r="S736" s="12">
        <x:v>441577.866531052</x:v>
      </x:c>
      <x:c r="T736" s="12">
        <x:v>38.5</x:v>
      </x:c>
      <x:c r="U736" s="12">
        <x:v>45</x:v>
      </x:c>
      <x:c r="V736" s="12">
        <x:f>NA()</x:f>
      </x:c>
    </x:row>
    <x:row r="737">
      <x:c r="A737">
        <x:v>664061</x:v>
      </x:c>
      <x:c r="B737" s="1">
        <x:v>43209.640596331</x:v>
      </x:c>
      <x:c r="C737" s="6">
        <x:v>12.2482833816667</x:v>
      </x:c>
      <x:c r="D737" s="14" t="s">
        <x:v>77</x:v>
      </x:c>
      <x:c r="E737" s="15">
        <x:v>43194.5174731829</x:v>
      </x:c>
      <x:c r="F737" t="s">
        <x:v>82</x:v>
      </x:c>
      <x:c r="G737" s="6">
        <x:v>136.381453809159</x:v>
      </x:c>
      <x:c r="H737" t="s">
        <x:v>83</x:v>
      </x:c>
      <x:c r="I737" s="6">
        <x:v>31.3488314271967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23.865</x:v>
      </x:c>
      <x:c r="R737" s="8">
        <x:v>124976.548053186</x:v>
      </x:c>
      <x:c r="S737" s="12">
        <x:v>441580.987063809</x:v>
      </x:c>
      <x:c r="T737" s="12">
        <x:v>38.5</x:v>
      </x:c>
      <x:c r="U737" s="12">
        <x:v>45</x:v>
      </x:c>
      <x:c r="V737" s="12">
        <x:f>NA()</x:f>
      </x:c>
    </x:row>
    <x:row r="738">
      <x:c r="A738">
        <x:v>664072</x:v>
      </x:c>
      <x:c r="B738" s="1">
        <x:v>43209.6406081366</x:v>
      </x:c>
      <x:c r="C738" s="6">
        <x:v>12.2652676833333</x:v>
      </x:c>
      <x:c r="D738" s="14" t="s">
        <x:v>77</x:v>
      </x:c>
      <x:c r="E738" s="15">
        <x:v>43194.5174731829</x:v>
      </x:c>
      <x:c r="F738" t="s">
        <x:v>82</x:v>
      </x:c>
      <x:c r="G738" s="6">
        <x:v>136.370061989127</x:v>
      </x:c>
      <x:c r="H738" t="s">
        <x:v>83</x:v>
      </x:c>
      <x:c r="I738" s="6">
        <x:v>31.3671028867793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23.859</x:v>
      </x:c>
      <x:c r="R738" s="8">
        <x:v>124984.042332113</x:v>
      </x:c>
      <x:c r="S738" s="12">
        <x:v>441561.66727198</x:v>
      </x:c>
      <x:c r="T738" s="12">
        <x:v>38.5</x:v>
      </x:c>
      <x:c r="U738" s="12">
        <x:v>45</x:v>
      </x:c>
      <x:c r="V738" s="12">
        <x:f>NA()</x:f>
      </x:c>
    </x:row>
    <x:row r="739">
      <x:c r="A739">
        <x:v>664086</x:v>
      </x:c>
      <x:c r="B739" s="1">
        <x:v>43209.6406195255</x:v>
      </x:c>
      <x:c r="C739" s="6">
        <x:v>12.28170196</x:v>
      </x:c>
      <x:c r="D739" s="14" t="s">
        <x:v>77</x:v>
      </x:c>
      <x:c r="E739" s="15">
        <x:v>43194.5174731829</x:v>
      </x:c>
      <x:c r="F739" t="s">
        <x:v>82</x:v>
      </x:c>
      <x:c r="G739" s="6">
        <x:v>136.322085833174</x:v>
      </x:c>
      <x:c r="H739" t="s">
        <x:v>83</x:v>
      </x:c>
      <x:c r="I739" s="6">
        <x:v>31.3650593633279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23.864</x:v>
      </x:c>
      <x:c r="R739" s="8">
        <x:v>124982.968552616</x:v>
      </x:c>
      <x:c r="S739" s="12">
        <x:v>441568.730347445</x:v>
      </x:c>
      <x:c r="T739" s="12">
        <x:v>38.5</x:v>
      </x:c>
      <x:c r="U739" s="12">
        <x:v>45</x:v>
      </x:c>
      <x:c r="V739" s="12">
        <x:f>NA()</x:f>
      </x:c>
    </x:row>
    <x:row r="740">
      <x:c r="A740">
        <x:v>664088</x:v>
      </x:c>
      <x:c r="B740" s="1">
        <x:v>43209.6406312847</x:v>
      </x:c>
      <x:c r="C740" s="6">
        <x:v>12.29863623</x:v>
      </x:c>
      <x:c r="D740" s="14" t="s">
        <x:v>77</x:v>
      </x:c>
      <x:c r="E740" s="15">
        <x:v>43194.5174731829</x:v>
      </x:c>
      <x:c r="F740" t="s">
        <x:v>82</x:v>
      </x:c>
      <x:c r="G740" s="6">
        <x:v>136.372394702097</x:v>
      </x:c>
      <x:c r="H740" t="s">
        <x:v>83</x:v>
      </x:c>
      <x:c r="I740" s="6">
        <x:v>31.3535194895662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23.864</x:v>
      </x:c>
      <x:c r="R740" s="8">
        <x:v>125002.888728707</x:v>
      </x:c>
      <x:c r="S740" s="12">
        <x:v>441571.422817891</x:v>
      </x:c>
      <x:c r="T740" s="12">
        <x:v>38.5</x:v>
      </x:c>
      <x:c r="U740" s="12">
        <x:v>45</x:v>
      </x:c>
      <x:c r="V740" s="12">
        <x:f>NA()</x:f>
      </x:c>
    </x:row>
    <x:row r="741">
      <x:c r="A741">
        <x:v>664103</x:v>
      </x:c>
      <x:c r="B741" s="1">
        <x:v>43209.6406426736</x:v>
      </x:c>
      <x:c r="C741" s="6">
        <x:v>12.3150038483333</x:v>
      </x:c>
      <x:c r="D741" s="14" t="s">
        <x:v>77</x:v>
      </x:c>
      <x:c r="E741" s="15">
        <x:v>43194.5174731829</x:v>
      </x:c>
      <x:c r="F741" t="s">
        <x:v>82</x:v>
      </x:c>
      <x:c r="G741" s="6">
        <x:v>136.314555152671</x:v>
      </x:c>
      <x:c r="H741" t="s">
        <x:v>83</x:v>
      </x:c>
      <x:c r="I741" s="6">
        <x:v>31.3589588521972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23.867</x:v>
      </x:c>
      <x:c r="R741" s="8">
        <x:v>125008.67926375</x:v>
      </x:c>
      <x:c r="S741" s="12">
        <x:v>441580.495653966</x:v>
      </x:c>
      <x:c r="T741" s="12">
        <x:v>38.5</x:v>
      </x:c>
      <x:c r="U741" s="12">
        <x:v>45</x:v>
      </x:c>
      <x:c r="V741" s="12">
        <x:f>NA()</x:f>
      </x:c>
    </x:row>
    <x:row r="742">
      <x:c r="A742">
        <x:v>664113</x:v>
      </x:c>
      <x:c r="B742" s="1">
        <x:v>43209.6406541667</x:v>
      </x:c>
      <x:c r="C742" s="6">
        <x:v>12.3315714183333</x:v>
      </x:c>
      <x:c r="D742" s="14" t="s">
        <x:v>77</x:v>
      </x:c>
      <x:c r="E742" s="15">
        <x:v>43194.5174731829</x:v>
      </x:c>
      <x:c r="F742" t="s">
        <x:v>82</x:v>
      </x:c>
      <x:c r="G742" s="6">
        <x:v>136.311302381005</x:v>
      </x:c>
      <x:c r="H742" t="s">
        <x:v>83</x:v>
      </x:c>
      <x:c r="I742" s="6">
        <x:v>31.357095644114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23.868</x:v>
      </x:c>
      <x:c r="R742" s="8">
        <x:v>125007.354133675</x:v>
      </x:c>
      <x:c r="S742" s="12">
        <x:v>441574.680499866</x:v>
      </x:c>
      <x:c r="T742" s="12">
        <x:v>38.5</x:v>
      </x:c>
      <x:c r="U742" s="12">
        <x:v>45</x:v>
      </x:c>
      <x:c r="V742" s="12">
        <x:f>NA()</x:f>
      </x:c>
    </x:row>
    <x:row r="743">
      <x:c r="A743">
        <x:v>664120</x:v>
      </x:c>
      <x:c r="B743" s="1">
        <x:v>43209.6406658218</x:v>
      </x:c>
      <x:c r="C743" s="6">
        <x:v>12.3483723133333</x:v>
      </x:c>
      <x:c r="D743" s="14" t="s">
        <x:v>77</x:v>
      </x:c>
      <x:c r="E743" s="15">
        <x:v>43194.5174731829</x:v>
      </x:c>
      <x:c r="F743" t="s">
        <x:v>82</x:v>
      </x:c>
      <x:c r="G743" s="6">
        <x:v>136.301108562549</x:v>
      </x:c>
      <x:c r="H743" t="s">
        <x:v>83</x:v>
      </x:c>
      <x:c r="I743" s="6">
        <x:v>31.3568251785109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23.869</x:v>
      </x:c>
      <x:c r="R743" s="8">
        <x:v>125017.086035684</x:v>
      </x:c>
      <x:c r="S743" s="12">
        <x:v>441571.560755531</x:v>
      </x:c>
      <x:c r="T743" s="12">
        <x:v>38.5</x:v>
      </x:c>
      <x:c r="U743" s="12">
        <x:v>45</x:v>
      </x:c>
      <x:c r="V743" s="12">
        <x:f>NA()</x:f>
      </x:c>
    </x:row>
    <x:row r="744">
      <x:c r="A744">
        <x:v>664124</x:v>
      </x:c>
      <x:c r="B744" s="1">
        <x:v>43209.6406771991</x:v>
      </x:c>
      <x:c r="C744" s="6">
        <x:v>12.3647565666667</x:v>
      </x:c>
      <x:c r="D744" s="14" t="s">
        <x:v>77</x:v>
      </x:c>
      <x:c r="E744" s="15">
        <x:v>43194.5174731829</x:v>
      </x:c>
      <x:c r="F744" t="s">
        <x:v>82</x:v>
      </x:c>
      <x:c r="G744" s="6">
        <x:v>136.258678723694</x:v>
      </x:c>
      <x:c r="H744" t="s">
        <x:v>83</x:v>
      </x:c>
      <x:c r="I744" s="6">
        <x:v>31.3665619539797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23.869</x:v>
      </x:c>
      <x:c r="R744" s="8">
        <x:v>125019.840083479</x:v>
      </x:c>
      <x:c r="S744" s="12">
        <x:v>441573.56402215</x:v>
      </x:c>
      <x:c r="T744" s="12">
        <x:v>38.5</x:v>
      </x:c>
      <x:c r="U744" s="12">
        <x:v>45</x:v>
      </x:c>
      <x:c r="V744" s="12">
        <x:f>NA()</x:f>
      </x:c>
    </x:row>
    <x:row r="745">
      <x:c r="A745">
        <x:v>664137</x:v>
      </x:c>
      <x:c r="B745" s="1">
        <x:v>43209.6406891204</x:v>
      </x:c>
      <x:c r="C745" s="6">
        <x:v>12.3819075033333</x:v>
      </x:c>
      <x:c r="D745" s="14" t="s">
        <x:v>77</x:v>
      </x:c>
      <x:c r="E745" s="15">
        <x:v>43194.5174731829</x:v>
      </x:c>
      <x:c r="F745" t="s">
        <x:v>82</x:v>
      </x:c>
      <x:c r="G745" s="6">
        <x:v>136.306368025579</x:v>
      </x:c>
      <x:c r="H745" t="s">
        <x:v>83</x:v>
      </x:c>
      <x:c r="I745" s="6">
        <x:v>31.3530086106557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23.87</x:v>
      </x:c>
      <x:c r="R745" s="8">
        <x:v>125030.502790478</x:v>
      </x:c>
      <x:c r="S745" s="12">
        <x:v>441575.919719209</x:v>
      </x:c>
      <x:c r="T745" s="12">
        <x:v>38.5</x:v>
      </x:c>
      <x:c r="U745" s="12">
        <x:v>45</x:v>
      </x:c>
      <x:c r="V745" s="12">
        <x:f>NA()</x:f>
      </x:c>
    </x:row>
    <x:row r="746">
      <x:c r="A746">
        <x:v>664149</x:v>
      </x:c>
      <x:c r="B746" s="1">
        <x:v>43209.6407006597</x:v>
      </x:c>
      <x:c r="C746" s="6">
        <x:v>12.3985251166667</x:v>
      </x:c>
      <x:c r="D746" s="14" t="s">
        <x:v>77</x:v>
      </x:c>
      <x:c r="E746" s="15">
        <x:v>43194.5174731829</x:v>
      </x:c>
      <x:c r="F746" t="s">
        <x:v>82</x:v>
      </x:c>
      <x:c r="G746" s="6">
        <x:v>136.254821566666</x:v>
      </x:c>
      <x:c r="H746" t="s">
        <x:v>83</x:v>
      </x:c>
      <x:c r="I746" s="6">
        <x:v>31.3596199907975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23.872</x:v>
      </x:c>
      <x:c r="R746" s="8">
        <x:v>125040.052704784</x:v>
      </x:c>
      <x:c r="S746" s="12">
        <x:v>441587.344926857</x:v>
      </x:c>
      <x:c r="T746" s="12">
        <x:v>38.5</x:v>
      </x:c>
      <x:c r="U746" s="12">
        <x:v>45</x:v>
      </x:c>
      <x:c r="V746" s="12">
        <x:f>NA()</x:f>
      </x:c>
    </x:row>
    <x:row r="747">
      <x:c r="A747">
        <x:v>664158</x:v>
      </x:c>
      <x:c r="B747" s="1">
        <x:v>43209.6407126505</x:v>
      </x:c>
      <x:c r="C747" s="6">
        <x:v>12.415792745</x:v>
      </x:c>
      <x:c r="D747" s="14" t="s">
        <x:v>77</x:v>
      </x:c>
      <x:c r="E747" s="15">
        <x:v>43194.5174731829</x:v>
      </x:c>
      <x:c r="F747" t="s">
        <x:v>82</x:v>
      </x:c>
      <x:c r="G747" s="6">
        <x:v>136.24063286845</x:v>
      </x:c>
      <x:c r="H747" t="s">
        <x:v>83</x:v>
      </x:c>
      <x:c r="I747" s="6">
        <x:v>31.3680945971391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23.87</x:v>
      </x:c>
      <x:c r="R747" s="8">
        <x:v>125056.214163808</x:v>
      </x:c>
      <x:c r="S747" s="12">
        <x:v>441590.888717694</x:v>
      </x:c>
      <x:c r="T747" s="12">
        <x:v>38.5</x:v>
      </x:c>
      <x:c r="U747" s="12">
        <x:v>45</x:v>
      </x:c>
      <x:c r="V747" s="12">
        <x:f>NA()</x:f>
      </x:c>
    </x:row>
    <x:row r="748">
      <x:c r="A748">
        <x:v>664161</x:v>
      </x:c>
      <x:c r="B748" s="1">
        <x:v>43209.6407234954</x:v>
      </x:c>
      <x:c r="C748" s="6">
        <x:v>12.4313936133333</x:v>
      </x:c>
      <x:c r="D748" s="14" t="s">
        <x:v>77</x:v>
      </x:c>
      <x:c r="E748" s="15">
        <x:v>43194.5174731829</x:v>
      </x:c>
      <x:c r="F748" t="s">
        <x:v>82</x:v>
      </x:c>
      <x:c r="G748" s="6">
        <x:v>136.159654112971</x:v>
      </x:c>
      <x:c r="H748" t="s">
        <x:v>83</x:v>
      </x:c>
      <x:c r="I748" s="6">
        <x:v>31.3684251673239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23.877</x:v>
      </x:c>
      <x:c r="R748" s="8">
        <x:v>125039.756195522</x:v>
      </x:c>
      <x:c r="S748" s="12">
        <x:v>441569.717111523</x:v>
      </x:c>
      <x:c r="T748" s="12">
        <x:v>38.5</x:v>
      </x:c>
      <x:c r="U748" s="12">
        <x:v>45</x:v>
      </x:c>
      <x:c r="V748" s="12">
        <x:f>NA()</x:f>
      </x:c>
    </x:row>
    <x:row r="749">
      <x:c r="A749">
        <x:v>664175</x:v>
      </x:c>
      <x:c r="B749" s="1">
        <x:v>43209.6407352199</x:v>
      </x:c>
      <x:c r="C749" s="6">
        <x:v>12.4482778833333</x:v>
      </x:c>
      <x:c r="D749" s="14" t="s">
        <x:v>77</x:v>
      </x:c>
      <x:c r="E749" s="15">
        <x:v>43194.5174731829</x:v>
      </x:c>
      <x:c r="F749" t="s">
        <x:v>82</x:v>
      </x:c>
      <x:c r="G749" s="6">
        <x:v>136.164284231078</x:v>
      </x:c>
      <x:c r="H749" t="s">
        <x:v>83</x:v>
      </x:c>
      <x:c r="I749" s="6">
        <x:v>31.3751868373515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23.874</x:v>
      </x:c>
      <x:c r="R749" s="8">
        <x:v>125058.015095949</x:v>
      </x:c>
      <x:c r="S749" s="12">
        <x:v>441585.979641046</x:v>
      </x:c>
      <x:c r="T749" s="12">
        <x:v>38.5</x:v>
      </x:c>
      <x:c r="U749" s="12">
        <x:v>45</x:v>
      </x:c>
      <x:c r="V749" s="12">
        <x:f>NA()</x:f>
      </x:c>
    </x:row>
    <x:row r="750">
      <x:c r="A750">
        <x:v>664185</x:v>
      </x:c>
      <x:c r="B750" s="1">
        <x:v>43209.6407469097</x:v>
      </x:c>
      <x:c r="C750" s="6">
        <x:v>12.465095505</x:v>
      </x:c>
      <x:c r="D750" s="14" t="s">
        <x:v>77</x:v>
      </x:c>
      <x:c r="E750" s="15">
        <x:v>43194.5174731829</x:v>
      </x:c>
      <x:c r="F750" t="s">
        <x:v>82</x:v>
      </x:c>
      <x:c r="G750" s="6">
        <x:v>136.225126799293</x:v>
      </x:c>
      <x:c r="H750" t="s">
        <x:v>83</x:v>
      </x:c>
      <x:c r="I750" s="6">
        <x:v>31.3638272394951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23.873</x:v>
      </x:c>
      <x:c r="R750" s="8">
        <x:v>125059.35068105</x:v>
      </x:c>
      <x:c r="S750" s="12">
        <x:v>441579.443211882</x:v>
      </x:c>
      <x:c r="T750" s="12">
        <x:v>38.5</x:v>
      </x:c>
      <x:c r="U750" s="12">
        <x:v>45</x:v>
      </x:c>
      <x:c r="V750" s="12">
        <x:f>NA()</x:f>
      </x:c>
    </x:row>
    <x:row r="751">
      <x:c r="A751">
        <x:v>664194</x:v>
      </x:c>
      <x:c r="B751" s="1">
        <x:v>43209.6407586458</x:v>
      </x:c>
      <x:c r="C751" s="6">
        <x:v>12.4819964566667</x:v>
      </x:c>
      <x:c r="D751" s="14" t="s">
        <x:v>77</x:v>
      </x:c>
      <x:c r="E751" s="15">
        <x:v>43194.5174731829</x:v>
      </x:c>
      <x:c r="F751" t="s">
        <x:v>82</x:v>
      </x:c>
      <x:c r="G751" s="6">
        <x:v>136.290847645267</x:v>
      </x:c>
      <x:c r="H751" t="s">
        <x:v>83</x:v>
      </x:c>
      <x:c r="I751" s="6">
        <x:v>31.3487412722152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23.873</x:v>
      </x:c>
      <x:c r="R751" s="8">
        <x:v>125062.480088345</x:v>
      </x:c>
      <x:c r="S751" s="12">
        <x:v>441578.908606635</x:v>
      </x:c>
      <x:c r="T751" s="12">
        <x:v>38.5</x:v>
      </x:c>
      <x:c r="U751" s="12">
        <x:v>45</x:v>
      </x:c>
      <x:c r="V751" s="12">
        <x:f>NA()</x:f>
      </x:c>
    </x:row>
    <x:row r="752">
      <x:c r="A752">
        <x:v>664202</x:v>
      </x:c>
      <x:c r="B752" s="1">
        <x:v>43209.6407699074</x:v>
      </x:c>
      <x:c r="C752" s="6">
        <x:v>12.49823069</x:v>
      </x:c>
      <x:c r="D752" s="14" t="s">
        <x:v>77</x:v>
      </x:c>
      <x:c r="E752" s="15">
        <x:v>43194.5174731829</x:v>
      </x:c>
      <x:c r="F752" t="s">
        <x:v>82</x:v>
      </x:c>
      <x:c r="G752" s="6">
        <x:v>136.234968708414</x:v>
      </x:c>
      <x:c r="H752" t="s">
        <x:v>83</x:v>
      </x:c>
      <x:c r="I752" s="6">
        <x:v>31.3589588521972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23.874</x:v>
      </x:c>
      <x:c r="R752" s="8">
        <x:v>125073.166721905</x:v>
      </x:c>
      <x:c r="S752" s="12">
        <x:v>441581.857864935</x:v>
      </x:c>
      <x:c r="T752" s="12">
        <x:v>38.5</x:v>
      </x:c>
      <x:c r="U752" s="12">
        <x:v>45</x:v>
      </x:c>
      <x:c r="V752" s="12">
        <x:f>NA()</x:f>
      </x:c>
    </x:row>
    <x:row r="753">
      <x:c r="A753">
        <x:v>664208</x:v>
      </x:c>
      <x:c r="B753" s="1">
        <x:v>43209.6407818634</x:v>
      </x:c>
      <x:c r="C753" s="6">
        <x:v>12.5154483183333</x:v>
      </x:c>
      <x:c r="D753" s="14" t="s">
        <x:v>77</x:v>
      </x:c>
      <x:c r="E753" s="15">
        <x:v>43194.5174731829</x:v>
      </x:c>
      <x:c r="F753" t="s">
        <x:v>82</x:v>
      </x:c>
      <x:c r="G753" s="6">
        <x:v>136.206873895175</x:v>
      </x:c>
      <x:c r="H753" t="s">
        <x:v>83</x:v>
      </x:c>
      <x:c r="I753" s="6">
        <x:v>31.3601909742401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23.876</x:v>
      </x:c>
      <x:c r="R753" s="8">
        <x:v>125079.622439248</x:v>
      </x:c>
      <x:c r="S753" s="12">
        <x:v>441576.414239542</x:v>
      </x:c>
      <x:c r="T753" s="12">
        <x:v>38.5</x:v>
      </x:c>
      <x:c r="U753" s="12">
        <x:v>45</x:v>
      </x:c>
      <x:c r="V753" s="12">
        <x:f>NA()</x:f>
      </x:c>
    </x:row>
    <x:row r="754">
      <x:c r="A754">
        <x:v>664217</x:v>
      </x:c>
      <x:c r="B754" s="1">
        <x:v>43209.6407930208</x:v>
      </x:c>
      <x:c r="C754" s="6">
        <x:v>12.531532555</x:v>
      </x:c>
      <x:c r="D754" s="14" t="s">
        <x:v>77</x:v>
      </x:c>
      <x:c r="E754" s="15">
        <x:v>43194.5174731829</x:v>
      </x:c>
      <x:c r="F754" t="s">
        <x:v>82</x:v>
      </x:c>
      <x:c r="G754" s="6">
        <x:v>136.226724168061</x:v>
      </x:c>
      <x:c r="H754" t="s">
        <x:v>83</x:v>
      </x:c>
      <x:c r="I754" s="6">
        <x:v>31.3451951782067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23.88</x:v>
      </x:c>
      <x:c r="R754" s="8">
        <x:v>125081.974947293</x:v>
      </x:c>
      <x:c r="S754" s="12">
        <x:v>441570.720929716</x:v>
      </x:c>
      <x:c r="T754" s="12">
        <x:v>38.5</x:v>
      </x:c>
      <x:c r="U754" s="12">
        <x:v>45</x:v>
      </x:c>
      <x:c r="V754" s="12">
        <x:f>NA()</x:f>
      </x:c>
    </x:row>
    <x:row r="755">
      <x:c r="A755">
        <x:v>664231</x:v>
      </x:c>
      <x:c r="B755" s="1">
        <x:v>43209.6408045139</x:v>
      </x:c>
      <x:c r="C755" s="6">
        <x:v>12.5480501366667</x:v>
      </x:c>
      <x:c r="D755" s="14" t="s">
        <x:v>77</x:v>
      </x:c>
      <x:c r="E755" s="15">
        <x:v>43194.5174731829</x:v>
      </x:c>
      <x:c r="F755" t="s">
        <x:v>82</x:v>
      </x:c>
      <x:c r="G755" s="6">
        <x:v>136.162086396369</x:v>
      </x:c>
      <x:c r="H755" t="s">
        <x:v>83</x:v>
      </x:c>
      <x:c r="I755" s="6">
        <x:v>31.3600407154304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23.88</x:v>
      </x:c>
      <x:c r="R755" s="8">
        <x:v>125089.643062809</x:v>
      </x:c>
      <x:c r="S755" s="12">
        <x:v>441579.711249041</x:v>
      </x:c>
      <x:c r="T755" s="12">
        <x:v>38.5</x:v>
      </x:c>
      <x:c r="U755" s="12">
        <x:v>45</x:v>
      </x:c>
      <x:c r="V755" s="12">
        <x:f>NA()</x:f>
      </x:c>
    </x:row>
    <x:row r="756">
      <x:c r="A756">
        <x:v>664239</x:v>
      </x:c>
      <x:c r="B756" s="1">
        <x:v>43209.6408164699</x:v>
      </x:c>
      <x:c r="C756" s="6">
        <x:v>12.5652677883333</x:v>
      </x:c>
      <x:c r="D756" s="14" t="s">
        <x:v>77</x:v>
      </x:c>
      <x:c r="E756" s="15">
        <x:v>43194.5174731829</x:v>
      </x:c>
      <x:c r="F756" t="s">
        <x:v>82</x:v>
      </x:c>
      <x:c r="G756" s="6">
        <x:v>136.176609673896</x:v>
      </x:c>
      <x:c r="H756" t="s">
        <x:v>83</x:v>
      </x:c>
      <x:c r="I756" s="6">
        <x:v>31.3567049715825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23.88</x:v>
      </x:c>
      <x:c r="R756" s="8">
        <x:v>125094.303663859</x:v>
      </x:c>
      <x:c r="S756" s="12">
        <x:v>441588.323544281</x:v>
      </x:c>
      <x:c r="T756" s="12">
        <x:v>38.5</x:v>
      </x:c>
      <x:c r="U756" s="12">
        <x:v>45</x:v>
      </x:c>
      <x:c r="V756" s="12">
        <x:f>NA()</x:f>
      </x:c>
    </x:row>
    <x:row r="757">
      <x:c r="A757">
        <x:v>664246</x:v>
      </x:c>
      <x:c r="B757" s="1">
        <x:v>43209.6408280903</x:v>
      </x:c>
      <x:c r="C757" s="6">
        <x:v>12.5819853783333</x:v>
      </x:c>
      <x:c r="D757" s="14" t="s">
        <x:v>77</x:v>
      </x:c>
      <x:c r="E757" s="15">
        <x:v>43194.5174731829</x:v>
      </x:c>
      <x:c r="F757" t="s">
        <x:v>82</x:v>
      </x:c>
      <x:c r="G757" s="6">
        <x:v>136.094315641354</x:v>
      </x:c>
      <x:c r="H757" t="s">
        <x:v>83</x:v>
      </x:c>
      <x:c r="I757" s="6">
        <x:v>31.3756075639371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23.88</x:v>
      </x:c>
      <x:c r="R757" s="8">
        <x:v>125103.145381727</x:v>
      </x:c>
      <x:c r="S757" s="12">
        <x:v>441578.283851431</x:v>
      </x:c>
      <x:c r="T757" s="12">
        <x:v>38.5</x:v>
      </x:c>
      <x:c r="U757" s="12">
        <x:v>45</x:v>
      </x:c>
      <x:c r="V757" s="12">
        <x:f>NA()</x:f>
      </x:c>
    </x:row>
    <x:row r="758">
      <x:c r="A758">
        <x:v>664250</x:v>
      </x:c>
      <x:c r="B758" s="1">
        <x:v>43209.6408395023</x:v>
      </x:c>
      <x:c r="C758" s="6">
        <x:v>12.598436255</x:v>
      </x:c>
      <x:c r="D758" s="14" t="s">
        <x:v>77</x:v>
      </x:c>
      <x:c r="E758" s="15">
        <x:v>43194.5174731829</x:v>
      </x:c>
      <x:c r="F758" t="s">
        <x:v>82</x:v>
      </x:c>
      <x:c r="G758" s="6">
        <x:v>136.046619669534</x:v>
      </x:c>
      <x:c r="H758" t="s">
        <x:v>83</x:v>
      </x:c>
      <x:c r="I758" s="6">
        <x:v>31.3709194706794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23.886</x:v>
      </x:c>
      <x:c r="R758" s="8">
        <x:v>125105.971432522</x:v>
      </x:c>
      <x:c r="S758" s="12">
        <x:v>441585.093965129</x:v>
      </x:c>
      <x:c r="T758" s="12">
        <x:v>38.5</x:v>
      </x:c>
      <x:c r="U758" s="12">
        <x:v>45</x:v>
      </x:c>
      <x:c r="V758" s="12">
        <x:f>NA()</x:f>
      </x:c>
    </x:row>
    <x:row r="759">
      <x:c r="A759">
        <x:v>664262</x:v>
      </x:c>
      <x:c r="B759" s="1">
        <x:v>43209.6408508102</x:v>
      </x:c>
      <x:c r="C759" s="6">
        <x:v>12.614737205</x:v>
      </x:c>
      <x:c r="D759" s="14" t="s">
        <x:v>77</x:v>
      </x:c>
      <x:c r="E759" s="15">
        <x:v>43194.5174731829</x:v>
      </x:c>
      <x:c r="F759" t="s">
        <x:v>82</x:v>
      </x:c>
      <x:c r="G759" s="6">
        <x:v>136.057370527461</x:v>
      </x:c>
      <x:c r="H759" t="s">
        <x:v>83</x:v>
      </x:c>
      <x:c r="I759" s="6">
        <x:v>31.3658407103826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23.887</x:v>
      </x:c>
      <x:c r="R759" s="8">
        <x:v>125110.231061527</x:v>
      </x:c>
      <x:c r="S759" s="12">
        <x:v>441577.305660683</x:v>
      </x:c>
      <x:c r="T759" s="12">
        <x:v>38.5</x:v>
      </x:c>
      <x:c r="U759" s="12">
        <x:v>45</x:v>
      </x:c>
      <x:c r="V759" s="12">
        <x:f>NA()</x:f>
      </x:c>
    </x:row>
    <x:row r="760">
      <x:c r="A760">
        <x:v>664275</x:v>
      </x:c>
      <x:c r="B760" s="1">
        <x:v>43209.6408623843</x:v>
      </x:c>
      <x:c r="C760" s="6">
        <x:v>12.6314048083333</x:v>
      </x:c>
      <x:c r="D760" s="14" t="s">
        <x:v>77</x:v>
      </x:c>
      <x:c r="E760" s="15">
        <x:v>43194.5174731829</x:v>
      </x:c>
      <x:c r="F760" t="s">
        <x:v>82</x:v>
      </x:c>
      <x:c r="G760" s="6">
        <x:v>136.080880749144</x:v>
      </x:c>
      <x:c r="H760" t="s">
        <x:v>83</x:v>
      </x:c>
      <x:c r="I760" s="6">
        <x:v>31.3630458929092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23.886</x:v>
      </x:c>
      <x:c r="R760" s="8">
        <x:v>125123.502054005</x:v>
      </x:c>
      <x:c r="S760" s="12">
        <x:v>441582.791653958</x:v>
      </x:c>
      <x:c r="T760" s="12">
        <x:v>38.5</x:v>
      </x:c>
      <x:c r="U760" s="12">
        <x:v>45</x:v>
      </x:c>
      <x:c r="V760" s="12">
        <x:f>NA()</x:f>
      </x:c>
    </x:row>
    <x:row r="761">
      <x:c r="A761">
        <x:v>664282</x:v>
      </x:c>
      <x:c r="B761" s="1">
        <x:v>43209.6408739236</x:v>
      </x:c>
      <x:c r="C761" s="6">
        <x:v>12.648022365</x:v>
      </x:c>
      <x:c r="D761" s="14" t="s">
        <x:v>77</x:v>
      </x:c>
      <x:c r="E761" s="15">
        <x:v>43194.5174731829</x:v>
      </x:c>
      <x:c r="F761" t="s">
        <x:v>82</x:v>
      </x:c>
      <x:c r="G761" s="6">
        <x:v>136.065869838622</x:v>
      </x:c>
      <x:c r="H761" t="s">
        <x:v>83</x:v>
      </x:c>
      <x:c r="I761" s="6">
        <x:v>31.3638873430864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23.887</x:v>
      </x:c>
      <x:c r="R761" s="8">
        <x:v>125124.288704893</x:v>
      </x:c>
      <x:c r="S761" s="12">
        <x:v>441589.190679035</x:v>
      </x:c>
      <x:c r="T761" s="12">
        <x:v>38.5</x:v>
      </x:c>
      <x:c r="U761" s="12">
        <x:v>45</x:v>
      </x:c>
      <x:c r="V761" s="12">
        <x:f>NA()</x:f>
      </x:c>
    </x:row>
    <x:row r="762">
      <x:c r="A762">
        <x:v>664294</x:v>
      </x:c>
      <x:c r="B762" s="1">
        <x:v>43209.6408854977</x:v>
      </x:c>
      <x:c r="C762" s="6">
        <x:v>12.66467332</x:v>
      </x:c>
      <x:c r="D762" s="14" t="s">
        <x:v>77</x:v>
      </x:c>
      <x:c r="E762" s="15">
        <x:v>43194.5174731829</x:v>
      </x:c>
      <x:c r="F762" t="s">
        <x:v>82</x:v>
      </x:c>
      <x:c r="G762" s="6">
        <x:v>136.018204185966</x:v>
      </x:c>
      <x:c r="H762" t="s">
        <x:v>83</x:v>
      </x:c>
      <x:c r="I762" s="6">
        <x:v>31.3696272409989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23.889</x:v>
      </x:c>
      <x:c r="R762" s="8">
        <x:v>125127.533254615</x:v>
      </x:c>
      <x:c r="S762" s="12">
        <x:v>441575.832094322</x:v>
      </x:c>
      <x:c r="T762" s="12">
        <x:v>38.5</x:v>
      </x:c>
      <x:c r="U762" s="12">
        <x:v>45</x:v>
      </x:c>
      <x:c r="V762" s="12">
        <x:f>NA()</x:f>
      </x:c>
    </x:row>
    <x:row r="763">
      <x:c r="A763">
        <x:v>664298</x:v>
      </x:c>
      <x:c r="B763" s="1">
        <x:v>43209.6408980324</x:v>
      </x:c>
      <x:c r="C763" s="6">
        <x:v>12.6827243433333</x:v>
      </x:c>
      <x:c r="D763" s="14" t="s">
        <x:v>77</x:v>
      </x:c>
      <x:c r="E763" s="15">
        <x:v>43194.5174731829</x:v>
      </x:c>
      <x:c r="F763" t="s">
        <x:v>82</x:v>
      </x:c>
      <x:c r="G763" s="6">
        <x:v>136.092464801249</x:v>
      </x:c>
      <x:c r="H763" t="s">
        <x:v>83</x:v>
      </x:c>
      <x:c r="I763" s="6">
        <x:v>31.3525578352119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23.889</x:v>
      </x:c>
      <x:c r="R763" s="8">
        <x:v>125142.461290502</x:v>
      </x:c>
      <x:c r="S763" s="12">
        <x:v>441590.129552146</x:v>
      </x:c>
      <x:c r="T763" s="12">
        <x:v>38.5</x:v>
      </x:c>
      <x:c r="U763" s="12">
        <x:v>45</x:v>
      </x:c>
      <x:c r="V763" s="12">
        <x:f>NA()</x:f>
      </x:c>
    </x:row>
    <x:row r="764">
      <x:c r="A764">
        <x:v>664308</x:v>
      </x:c>
      <x:c r="B764" s="1">
        <x:v>43209.6409086806</x:v>
      </x:c>
      <x:c r="C764" s="6">
        <x:v>12.6980752166667</x:v>
      </x:c>
      <x:c r="D764" s="14" t="s">
        <x:v>77</x:v>
      </x:c>
      <x:c r="E764" s="15">
        <x:v>43194.5174731829</x:v>
      </x:c>
      <x:c r="F764" t="s">
        <x:v>82</x:v>
      </x:c>
      <x:c r="G764" s="6">
        <x:v>136.135937866159</x:v>
      </x:c>
      <x:c r="H764" t="s">
        <x:v>83</x:v>
      </x:c>
      <x:c r="I764" s="6">
        <x:v>31.3503941139243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23.886</x:v>
      </x:c>
      <x:c r="R764" s="8">
        <x:v>125143.559108795</x:v>
      </x:c>
      <x:c r="S764" s="12">
        <x:v>441577.81695726</x:v>
      </x:c>
      <x:c r="T764" s="12">
        <x:v>38.5</x:v>
      </x:c>
      <x:c r="U764" s="12">
        <x:v>45</x:v>
      </x:c>
      <x:c r="V764" s="12">
        <x:f>NA()</x:f>
      </x:c>
    </x:row>
    <x:row r="765">
      <x:c r="A765">
        <x:v>664316</x:v>
      </x:c>
      <x:c r="B765" s="1">
        <x:v>43209.6409203356</x:v>
      </x:c>
      <x:c r="C765" s="6">
        <x:v>12.7148594533333</x:v>
      </x:c>
      <x:c r="D765" s="14" t="s">
        <x:v>77</x:v>
      </x:c>
      <x:c r="E765" s="15">
        <x:v>43194.5174731829</x:v>
      </x:c>
      <x:c r="F765" t="s">
        <x:v>82</x:v>
      </x:c>
      <x:c r="G765" s="6">
        <x:v>136.03467671563</x:v>
      </x:c>
      <x:c r="H765" t="s">
        <x:v>83</x:v>
      </x:c>
      <x:c r="I765" s="6">
        <x:v>31.3658407103826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23.889</x:v>
      </x:c>
      <x:c r="R765" s="8">
        <x:v>125141.680139353</x:v>
      </x:c>
      <x:c r="S765" s="12">
        <x:v>441572.101074102</x:v>
      </x:c>
      <x:c r="T765" s="12">
        <x:v>38.5</x:v>
      </x:c>
      <x:c r="U765" s="12">
        <x:v>45</x:v>
      </x:c>
      <x:c r="V765" s="12">
        <x:f>NA()</x:f>
      </x:c>
    </x:row>
    <x:row r="766">
      <x:c r="A766">
        <x:v>664323</x:v>
      </x:c>
      <x:c r="B766" s="1">
        <x:v>43209.6409322569</x:v>
      </x:c>
      <x:c r="C766" s="6">
        <x:v>12.7320103883333</x:v>
      </x:c>
      <x:c r="D766" s="14" t="s">
        <x:v>77</x:v>
      </x:c>
      <x:c r="E766" s="15">
        <x:v>43194.5174731829</x:v>
      </x:c>
      <x:c r="F766" t="s">
        <x:v>82</x:v>
      </x:c>
      <x:c r="G766" s="6">
        <x:v>135.980285114898</x:v>
      </x:c>
      <x:c r="H766" t="s">
        <x:v>83</x:v>
      </x:c>
      <x:c r="I766" s="6">
        <x:v>31.3679142861424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23.893</x:v>
      </x:c>
      <x:c r="R766" s="8">
        <x:v>125151.208305911</x:v>
      </x:c>
      <x:c r="S766" s="12">
        <x:v>441585.315607922</x:v>
      </x:c>
      <x:c r="T766" s="12">
        <x:v>38.5</x:v>
      </x:c>
      <x:c r="U766" s="12">
        <x:v>45</x:v>
      </x:c>
      <x:c r="V766" s="12">
        <x:f>NA()</x:f>
      </x:c>
    </x:row>
    <x:row r="767">
      <x:c r="A767">
        <x:v>664333</x:v>
      </x:c>
      <x:c r="B767" s="1">
        <x:v>43209.64094375</x:v>
      </x:c>
      <x:c r="C767" s="6">
        <x:v>12.748561335</x:v>
      </x:c>
      <x:c r="D767" s="14" t="s">
        <x:v>77</x:v>
      </x:c>
      <x:c r="E767" s="15">
        <x:v>43194.5174731829</x:v>
      </x:c>
      <x:c r="F767" t="s">
        <x:v>82</x:v>
      </x:c>
      <x:c r="G767" s="6">
        <x:v>136.024721658111</x:v>
      </x:c>
      <x:c r="H767" t="s">
        <x:v>83</x:v>
      </x:c>
      <x:c r="I767" s="6">
        <x:v>31.3576966788664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23.893</x:v>
      </x:c>
      <x:c r="R767" s="8">
        <x:v>125160.068176155</x:v>
      </x:c>
      <x:c r="S767" s="12">
        <x:v>441592.354892995</x:v>
      </x:c>
      <x:c r="T767" s="12">
        <x:v>38.5</x:v>
      </x:c>
      <x:c r="U767" s="12">
        <x:v>45</x:v>
      </x:c>
      <x:c r="V767" s="12">
        <x:f>NA()</x:f>
      </x:c>
    </x:row>
    <x:row r="768">
      <x:c r="A768">
        <x:v>664348</x:v>
      </x:c>
      <x:c r="B768" s="1">
        <x:v>43209.6409553241</x:v>
      </x:c>
      <x:c r="C768" s="6">
        <x:v>12.7652289483333</x:v>
      </x:c>
      <x:c r="D768" s="14" t="s">
        <x:v>77</x:v>
      </x:c>
      <x:c r="E768" s="15">
        <x:v>43194.5174731829</x:v>
      </x:c>
      <x:c r="F768" t="s">
        <x:v>82</x:v>
      </x:c>
      <x:c r="G768" s="6">
        <x:v>136.029922930965</x:v>
      </x:c>
      <x:c r="H768" t="s">
        <x:v>83</x:v>
      </x:c>
      <x:c r="I768" s="6">
        <x:v>31.3591091109588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23.892</x:v>
      </x:c>
      <x:c r="R768" s="8">
        <x:v>125164.951216129</x:v>
      </x:c>
      <x:c r="S768" s="12">
        <x:v>441591.699651275</x:v>
      </x:c>
      <x:c r="T768" s="12">
        <x:v>38.5</x:v>
      </x:c>
      <x:c r="U768" s="12">
        <x:v>45</x:v>
      </x:c>
      <x:c r="V768" s="12">
        <x:f>NA()</x:f>
      </x:c>
    </x:row>
    <x:row r="769">
      <x:c r="A769">
        <x:v>664354</x:v>
      </x:c>
      <x:c r="B769" s="1">
        <x:v>43209.6409665162</x:v>
      </x:c>
      <x:c r="C769" s="6">
        <x:v>12.7813631383333</x:v>
      </x:c>
      <x:c r="D769" s="14" t="s">
        <x:v>77</x:v>
      </x:c>
      <x:c r="E769" s="15">
        <x:v>43194.5174731829</x:v>
      </x:c>
      <x:c r="F769" t="s">
        <x:v>82</x:v>
      </x:c>
      <x:c r="G769" s="6">
        <x:v>136.044613758078</x:v>
      </x:c>
      <x:c r="H769" t="s">
        <x:v>83</x:v>
      </x:c>
      <x:c r="I769" s="6">
        <x:v>31.3505143206257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23.894</x:v>
      </x:c>
      <x:c r="R769" s="8">
        <x:v>125168.263530218</x:v>
      </x:c>
      <x:c r="S769" s="12">
        <x:v>441595.744420065</x:v>
      </x:c>
      <x:c r="T769" s="12">
        <x:v>38.5</x:v>
      </x:c>
      <x:c r="U769" s="12">
        <x:v>45</x:v>
      </x:c>
      <x:c r="V769" s="12">
        <x:f>NA()</x:f>
      </x:c>
    </x:row>
    <x:row r="770">
      <x:c r="A770">
        <x:v>664362</x:v>
      </x:c>
      <x:c r="B770" s="1">
        <x:v>43209.6409784375</x:v>
      </x:c>
      <x:c r="C770" s="6">
        <x:v>12.7985141316667</x:v>
      </x:c>
      <x:c r="D770" s="14" t="s">
        <x:v>77</x:v>
      </x:c>
      <x:c r="E770" s="15">
        <x:v>43194.5174731829</x:v>
      </x:c>
      <x:c r="F770" t="s">
        <x:v>82</x:v>
      </x:c>
      <x:c r="G770" s="6">
        <x:v>136.034262865502</x:v>
      </x:c>
      <x:c r="H770" t="s">
        <x:v>83</x:v>
      </x:c>
      <x:c r="I770" s="6">
        <x:v>31.355502902542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23.893</x:v>
      </x:c>
      <x:c r="R770" s="8">
        <x:v>125165.08329634</x:v>
      </x:c>
      <x:c r="S770" s="12">
        <x:v>441572.609912502</x:v>
      </x:c>
      <x:c r="T770" s="12">
        <x:v>38.5</x:v>
      </x:c>
      <x:c r="U770" s="12">
        <x:v>45</x:v>
      </x:c>
      <x:c r="V770" s="12">
        <x:f>NA()</x:f>
      </x:c>
    </x:row>
    <x:row r="771">
      <x:c r="A771">
        <x:v>664370</x:v>
      </x:c>
      <x:c r="B771" s="1">
        <x:v>43209.640990162</x:v>
      </x:c>
      <x:c r="C771" s="6">
        <x:v>12.8153984</x:v>
      </x:c>
      <x:c r="D771" s="14" t="s">
        <x:v>77</x:v>
      </x:c>
      <x:c r="E771" s="15">
        <x:v>43194.5174731829</x:v>
      </x:c>
      <x:c r="F771" t="s">
        <x:v>82</x:v>
      </x:c>
      <x:c r="G771" s="6">
        <x:v>135.984842071658</x:v>
      </x:c>
      <x:c r="H771" t="s">
        <x:v>83</x:v>
      </x:c>
      <x:c r="I771" s="6">
        <x:v>31.3564345060108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23.897</x:v>
      </x:c>
      <x:c r="R771" s="8">
        <x:v>125175.738659685</x:v>
      </x:c>
      <x:c r="S771" s="12">
        <x:v>441579.730445943</x:v>
      </x:c>
      <x:c r="T771" s="12">
        <x:v>38.5</x:v>
      </x:c>
      <x:c r="U771" s="12">
        <x:v>45</x:v>
      </x:c>
      <x:c r="V771" s="12">
        <x:f>NA()</x:f>
      </x:c>
    </x:row>
    <x:row r="772">
      <x:c r="A772">
        <x:v>664377</x:v>
      </x:c>
      <x:c r="B772" s="1">
        <x:v>43209.6410016204</x:v>
      </x:c>
      <x:c r="C772" s="6">
        <x:v>12.8319159816667</x:v>
      </x:c>
      <x:c r="D772" s="14" t="s">
        <x:v>77</x:v>
      </x:c>
      <x:c r="E772" s="15">
        <x:v>43194.5174731829</x:v>
      </x:c>
      <x:c r="F772" t="s">
        <x:v>82</x:v>
      </x:c>
      <x:c r="G772" s="6">
        <x:v>135.936298888957</x:v>
      </x:c>
      <x:c r="H772" t="s">
        <x:v>83</x:v>
      </x:c>
      <x:c r="I772" s="6">
        <x:v>31.3623847536328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23.899</x:v>
      </x:c>
      <x:c r="R772" s="8">
        <x:v>125187.670417655</x:v>
      </x:c>
      <x:c r="S772" s="12">
        <x:v>441571.006217689</x:v>
      </x:c>
      <x:c r="T772" s="12">
        <x:v>38.5</x:v>
      </x:c>
      <x:c r="U772" s="12">
        <x:v>45</x:v>
      </x:c>
      <x:c r="V772" s="12">
        <x:f>NA()</x:f>
      </x:c>
    </x:row>
    <x:row r="773">
      <x:c r="A773">
        <x:v>664390</x:v>
      </x:c>
      <x:c r="B773" s="1">
        <x:v>43209.6410132292</x:v>
      </x:c>
      <x:c r="C773" s="6">
        <x:v>12.84861689</x:v>
      </x:c>
      <x:c r="D773" s="14" t="s">
        <x:v>77</x:v>
      </x:c>
      <x:c r="E773" s="15">
        <x:v>43194.5174731829</x:v>
      </x:c>
      <x:c r="F773" t="s">
        <x:v>82</x:v>
      </x:c>
      <x:c r="G773" s="6">
        <x:v>135.983535488787</x:v>
      </x:c>
      <x:c r="H773" t="s">
        <x:v>83</x:v>
      </x:c>
      <x:c r="I773" s="6">
        <x:v>31.3567350233147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23.897</x:v>
      </x:c>
      <x:c r="R773" s="8">
        <x:v>125194.187433581</x:v>
      </x:c>
      <x:c r="S773" s="12">
        <x:v>441597.194375467</x:v>
      </x:c>
      <x:c r="T773" s="12">
        <x:v>38.5</x:v>
      </x:c>
      <x:c r="U773" s="12">
        <x:v>45</x:v>
      </x:c>
      <x:c r="V773" s="12">
        <x:f>NA()</x:f>
      </x:c>
    </x:row>
    <x:row r="774">
      <x:c r="A774">
        <x:v>664401</x:v>
      </x:c>
      <x:c r="B774" s="1">
        <x:v>43209.6410252662</x:v>
      </x:c>
      <x:c r="C774" s="6">
        <x:v>12.8659678566667</x:v>
      </x:c>
      <x:c r="D774" s="14" t="s">
        <x:v>77</x:v>
      </x:c>
      <x:c r="E774" s="15">
        <x:v>43194.5174731829</x:v>
      </x:c>
      <x:c r="F774" t="s">
        <x:v>82</x:v>
      </x:c>
      <x:c r="G774" s="6">
        <x:v>135.955034795588</x:v>
      </x:c>
      <x:c r="H774" t="s">
        <x:v>83</x:v>
      </x:c>
      <x:c r="I774" s="6">
        <x:v>31.3528583521684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23.901</x:v>
      </x:c>
      <x:c r="R774" s="8">
        <x:v>125200.925755817</x:v>
      </x:c>
      <x:c r="S774" s="12">
        <x:v>441591.838457537</x:v>
      </x:c>
      <x:c r="T774" s="12">
        <x:v>38.5</x:v>
      </x:c>
      <x:c r="U774" s="12">
        <x:v>45</x:v>
      </x:c>
      <x:c r="V774" s="12">
        <x:f>NA()</x:f>
      </x:c>
    </x:row>
    <x:row r="775">
      <x:c r="A775">
        <x:v>664409</x:v>
      </x:c>
      <x:c r="B775" s="1">
        <x:v>43209.6410364236</x:v>
      </x:c>
      <x:c r="C775" s="6">
        <x:v>12.88203547</x:v>
      </x:c>
      <x:c r="D775" s="14" t="s">
        <x:v>77</x:v>
      </x:c>
      <x:c r="E775" s="15">
        <x:v>43194.5174731829</x:v>
      </x:c>
      <x:c r="F775" t="s">
        <x:v>82</x:v>
      </x:c>
      <x:c r="G775" s="6">
        <x:v>135.970709224661</x:v>
      </x:c>
      <x:c r="H775" t="s">
        <x:v>83</x:v>
      </x:c>
      <x:c r="I775" s="6">
        <x:v>31.349252150475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23.901</x:v>
      </x:c>
      <x:c r="R775" s="8">
        <x:v>125202.056034421</x:v>
      </x:c>
      <x:c r="S775" s="12">
        <x:v>441577.161156595</x:v>
      </x:c>
      <x:c r="T775" s="12">
        <x:v>38.5</x:v>
      </x:c>
      <x:c r="U775" s="12">
        <x:v>45</x:v>
      </x:c>
      <x:c r="V775" s="12">
        <x:f>NA()</x:f>
      </x:c>
    </x:row>
    <x:row r="776">
      <x:c r="A776">
        <x:v>664419</x:v>
      </x:c>
      <x:c r="B776" s="1">
        <x:v>43209.6410480671</x:v>
      </x:c>
      <x:c r="C776" s="6">
        <x:v>12.8987863766667</x:v>
      </x:c>
      <x:c r="D776" s="14" t="s">
        <x:v>77</x:v>
      </x:c>
      <x:c r="E776" s="15">
        <x:v>43194.5174731829</x:v>
      </x:c>
      <x:c r="F776" t="s">
        <x:v>82</x:v>
      </x:c>
      <x:c r="G776" s="6">
        <x:v>135.826685314556</x:v>
      </x:c>
      <x:c r="H776" t="s">
        <x:v>83</x:v>
      </x:c>
      <x:c r="I776" s="6">
        <x:v>31.3797847807596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23.902</x:v>
      </x:c>
      <x:c r="R776" s="8">
        <x:v>125209.366463285</x:v>
      </x:c>
      <x:c r="S776" s="12">
        <x:v>441580.856380239</x:v>
      </x:c>
      <x:c r="T776" s="12">
        <x:v>38.5</x:v>
      </x:c>
      <x:c r="U776" s="12">
        <x:v>45</x:v>
      </x:c>
      <x:c r="V776" s="12">
        <x:f>NA()</x:f>
      </x:c>
    </x:row>
    <x:row r="777">
      <x:c r="A777">
        <x:v>664425</x:v>
      </x:c>
      <x:c r="B777" s="1">
        <x:v>43209.6410595255</x:v>
      </x:c>
      <x:c r="C777" s="6">
        <x:v>12.9153040166667</x:v>
      </x:c>
      <x:c r="D777" s="14" t="s">
        <x:v>77</x:v>
      </x:c>
      <x:c r="E777" s="15">
        <x:v>43194.5174731829</x:v>
      </x:c>
      <x:c r="F777" t="s">
        <x:v>82</x:v>
      </x:c>
      <x:c r="G777" s="6">
        <x:v>135.813401459186</x:v>
      </x:c>
      <x:c r="H777" t="s">
        <x:v>83</x:v>
      </x:c>
      <x:c r="I777" s="6">
        <x:v>31.3802355598646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23.903</x:v>
      </x:c>
      <x:c r="R777" s="8">
        <x:v>125217.229964738</x:v>
      </x:c>
      <x:c r="S777" s="12">
        <x:v>441566.535950635</x:v>
      </x:c>
      <x:c r="T777" s="12">
        <x:v>38.5</x:v>
      </x:c>
      <x:c r="U777" s="12">
        <x:v>45</x:v>
      </x:c>
      <x:c r="V777" s="12">
        <x:f>NA()</x:f>
      </x:c>
    </x:row>
    <x:row r="778">
      <x:c r="A778">
        <x:v>664434</x:v>
      </x:c>
      <x:c r="B778" s="1">
        <x:v>43209.6410709491</x:v>
      </x:c>
      <x:c r="C778" s="6">
        <x:v>12.9317382016667</x:v>
      </x:c>
      <x:c r="D778" s="14" t="s">
        <x:v>77</x:v>
      </x:c>
      <x:c r="E778" s="15">
        <x:v>43194.5174731829</x:v>
      </x:c>
      <x:c r="F778" t="s">
        <x:v>82</x:v>
      </x:c>
      <x:c r="G778" s="6">
        <x:v>135.912121561196</x:v>
      </x:c>
      <x:c r="H778" t="s">
        <x:v>83</x:v>
      </x:c>
      <x:c r="I778" s="6">
        <x:v>31.3575163684295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23.903</x:v>
      </x:c>
      <x:c r="R778" s="8">
        <x:v>125222.229306136</x:v>
      </x:c>
      <x:c r="S778" s="12">
        <x:v>441569.429275299</x:v>
      </x:c>
      <x:c r="T778" s="12">
        <x:v>38.5</x:v>
      </x:c>
      <x:c r="U778" s="12">
        <x:v>45</x:v>
      </x:c>
      <x:c r="V778" s="12">
        <x:f>NA()</x:f>
      </x:c>
    </x:row>
    <x:row r="779">
      <x:c r="A779">
        <x:v>664443</x:v>
      </x:c>
      <x:c r="B779" s="1">
        <x:v>43209.6410824884</x:v>
      </x:c>
      <x:c r="C779" s="6">
        <x:v>12.9483224983333</x:v>
      </x:c>
      <x:c r="D779" s="14" t="s">
        <x:v>77</x:v>
      </x:c>
      <x:c r="E779" s="15">
        <x:v>43194.5174731829</x:v>
      </x:c>
      <x:c r="F779" t="s">
        <x:v>82</x:v>
      </x:c>
      <x:c r="G779" s="6">
        <x:v>135.847087263126</x:v>
      </x:c>
      <x:c r="H779" t="s">
        <x:v>83</x:v>
      </x:c>
      <x:c r="I779" s="6">
        <x:v>31.3620541840437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23.907</x:v>
      </x:c>
      <x:c r="R779" s="8">
        <x:v>125241.163838505</x:v>
      </x:c>
      <x:c r="S779" s="12">
        <x:v>441581.099615991</x:v>
      </x:c>
      <x:c r="T779" s="12">
        <x:v>38.5</x:v>
      </x:c>
      <x:c r="U779" s="12">
        <x:v>45</x:v>
      </x:c>
      <x:c r="V779" s="12">
        <x:f>NA()</x:f>
      </x:c>
    </x:row>
    <x:row r="780">
      <x:c r="A780">
        <x:v>664453</x:v>
      </x:c>
      <x:c r="B780" s="1">
        <x:v>43209.6410937847</x:v>
      </x:c>
      <x:c r="C780" s="6">
        <x:v>12.96460672</x:v>
      </x:c>
      <x:c r="D780" s="14" t="s">
        <x:v>77</x:v>
      </x:c>
      <x:c r="E780" s="15">
        <x:v>43194.5174731829</x:v>
      </x:c>
      <x:c r="F780" t="s">
        <x:v>82</x:v>
      </x:c>
      <x:c r="G780" s="6">
        <x:v>135.86990976031</x:v>
      </x:c>
      <x:c r="H780" t="s">
        <x:v>83</x:v>
      </x:c>
      <x:c r="I780" s="6">
        <x:v>31.369837603936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23.902</x:v>
      </x:c>
      <x:c r="R780" s="8">
        <x:v>125234.971656347</x:v>
      </x:c>
      <x:c r="S780" s="12">
        <x:v>441576.469011304</x:v>
      </x:c>
      <x:c r="T780" s="12">
        <x:v>38.5</x:v>
      </x:c>
      <x:c r="U780" s="12">
        <x:v>45</x:v>
      </x:c>
      <x:c r="V780" s="12">
        <x:f>NA()</x:f>
      </x:c>
    </x:row>
    <x:row r="781">
      <x:c r="A781">
        <x:v>664458</x:v>
      </x:c>
      <x:c r="B781" s="1">
        <x:v>43209.6411059375</x:v>
      </x:c>
      <x:c r="C781" s="6">
        <x:v>12.9821410133333</x:v>
      </x:c>
      <x:c r="D781" s="14" t="s">
        <x:v>77</x:v>
      </x:c>
      <x:c r="E781" s="15">
        <x:v>43194.5174731829</x:v>
      </x:c>
      <x:c r="F781" t="s">
        <x:v>82</x:v>
      </x:c>
      <x:c r="G781" s="6">
        <x:v>135.859819533555</x:v>
      </x:c>
      <x:c r="H781" t="s">
        <x:v>83</x:v>
      </x:c>
      <x:c r="I781" s="6">
        <x:v>31.3643381200541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23.905</x:v>
      </x:c>
      <x:c r="R781" s="8">
        <x:v>125247.523409329</x:v>
      </x:c>
      <x:c r="S781" s="12">
        <x:v>441600.757833487</x:v>
      </x:c>
      <x:c r="T781" s="12">
        <x:v>38.5</x:v>
      </x:c>
      <x:c r="U781" s="12">
        <x:v>45</x:v>
      </x:c>
      <x:c r="V781" s="12">
        <x:f>NA()</x:f>
      </x:c>
    </x:row>
    <x:row r="782">
      <x:c r="A782">
        <x:v>664466</x:v>
      </x:c>
      <x:c r="B782" s="1">
        <x:v>43209.6411171643</x:v>
      </x:c>
      <x:c r="C782" s="6">
        <x:v>12.9982919416667</x:v>
      </x:c>
      <x:c r="D782" s="14" t="s">
        <x:v>77</x:v>
      </x:c>
      <x:c r="E782" s="15">
        <x:v>43194.5174731829</x:v>
      </x:c>
      <x:c r="F782" t="s">
        <x:v>82</x:v>
      </x:c>
      <x:c r="G782" s="6">
        <x:v>135.808577609793</x:v>
      </x:c>
      <x:c r="H782" t="s">
        <x:v>83</x:v>
      </x:c>
      <x:c r="I782" s="6">
        <x:v>31.3709194706794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23.907</x:v>
      </x:c>
      <x:c r="R782" s="8">
        <x:v>125247.839231881</x:v>
      </x:c>
      <x:c r="S782" s="12">
        <x:v>441582.71788518</x:v>
      </x:c>
      <x:c r="T782" s="12">
        <x:v>38.5</x:v>
      </x:c>
      <x:c r="U782" s="12">
        <x:v>45</x:v>
      </x:c>
      <x:c r="V782" s="12">
        <x:f>NA()</x:f>
      </x:c>
    </x:row>
    <x:row r="783">
      <x:c r="A783">
        <x:v>664479</x:v>
      </x:c>
      <x:c r="B783" s="1">
        <x:v>43209.6411286227</x:v>
      </x:c>
      <x:c r="C783" s="6">
        <x:v>13.0148095466667</x:v>
      </x:c>
      <x:c r="D783" s="14" t="s">
        <x:v>77</x:v>
      </x:c>
      <x:c r="E783" s="15">
        <x:v>43194.5174731829</x:v>
      </x:c>
      <x:c r="F783" t="s">
        <x:v>82</x:v>
      </x:c>
      <x:c r="G783" s="6">
        <x:v>135.909044426358</x:v>
      </x:c>
      <x:c r="H783" t="s">
        <x:v>83</x:v>
      </x:c>
      <x:c r="I783" s="6">
        <x:v>31.3530086106557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23.905</x:v>
      </x:c>
      <x:c r="R783" s="8">
        <x:v>125260.384425633</x:v>
      </x:c>
      <x:c r="S783" s="12">
        <x:v>441587.738903997</x:v>
      </x:c>
      <x:c r="T783" s="12">
        <x:v>38.5</x:v>
      </x:c>
      <x:c r="U783" s="12">
        <x:v>45</x:v>
      </x:c>
      <x:c r="V783" s="12">
        <x:f>NA()</x:f>
      </x:c>
    </x:row>
    <x:row r="784">
      <x:c r="A784">
        <x:v>664485</x:v>
      </x:c>
      <x:c r="B784" s="1">
        <x:v>43209.6411406597</x:v>
      </x:c>
      <x:c r="C784" s="6">
        <x:v>13.03211048</x:v>
      </x:c>
      <x:c r="D784" s="14" t="s">
        <x:v>77</x:v>
      </x:c>
      <x:c r="E784" s="15">
        <x:v>43194.5174731829</x:v>
      </x:c>
      <x:c r="F784" t="s">
        <x:v>82</x:v>
      </x:c>
      <x:c r="G784" s="6">
        <x:v>135.788446488183</x:v>
      </x:c>
      <x:c r="H784" t="s">
        <x:v>83</x:v>
      </x:c>
      <x:c r="I784" s="6">
        <x:v>31.3677339751562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23.91</x:v>
      </x:c>
      <x:c r="R784" s="8">
        <x:v>125263.231837238</x:v>
      </x:c>
      <x:c r="S784" s="12">
        <x:v>441586.655840354</x:v>
      </x:c>
      <x:c r="T784" s="12">
        <x:v>38.5</x:v>
      </x:c>
      <x:c r="U784" s="12">
        <x:v>45</x:v>
      </x:c>
      <x:c r="V784" s="12">
        <x:f>NA()</x:f>
      </x:c>
    </x:row>
    <x:row r="785">
      <x:c r="A785">
        <x:v>664494</x:v>
      </x:c>
      <x:c r="B785" s="1">
        <x:v>43209.6411518866</x:v>
      </x:c>
      <x:c r="C785" s="6">
        <x:v>13.04826142</x:v>
      </x:c>
      <x:c r="D785" s="14" t="s">
        <x:v>77</x:v>
      </x:c>
      <x:c r="E785" s="15">
        <x:v>43194.5174731829</x:v>
      </x:c>
      <x:c r="F785" t="s">
        <x:v>82</x:v>
      </x:c>
      <x:c r="G785" s="6">
        <x:v>135.74848673598</x:v>
      </x:c>
      <x:c r="H785" t="s">
        <x:v>83</x:v>
      </x:c>
      <x:c r="I785" s="6">
        <x:v>31.3691163596341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23.913</x:v>
      </x:c>
      <x:c r="R785" s="8">
        <x:v>125278.521228267</x:v>
      </x:c>
      <x:c r="S785" s="12">
        <x:v>441609.480786902</x:v>
      </x:c>
      <x:c r="T785" s="12">
        <x:v>38.5</x:v>
      </x:c>
      <x:c r="U785" s="12">
        <x:v>45</x:v>
      </x:c>
      <x:c r="V785" s="12">
        <x:f>NA()</x:f>
      </x:c>
    </x:row>
    <x:row r="786">
      <x:c r="A786">
        <x:v>664504</x:v>
      </x:c>
      <x:c r="B786" s="1">
        <x:v>43209.6411637384</x:v>
      </x:c>
      <x:c r="C786" s="6">
        <x:v>13.0653456633333</x:v>
      </x:c>
      <x:c r="D786" s="14" t="s">
        <x:v>77</x:v>
      </x:c>
      <x:c r="E786" s="15">
        <x:v>43194.5174731829</x:v>
      </x:c>
      <x:c r="F786" t="s">
        <x:v>82</x:v>
      </x:c>
      <x:c r="G786" s="6">
        <x:v>135.734787111337</x:v>
      </x:c>
      <x:c r="H786" t="s">
        <x:v>83</x:v>
      </x:c>
      <x:c r="I786" s="6">
        <x:v>31.3722718046006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23.913</x:v>
      </x:c>
      <x:c r="R786" s="8">
        <x:v>125271.027688298</x:v>
      </x:c>
      <x:c r="S786" s="12">
        <x:v>441592.506922741</x:v>
      </x:c>
      <x:c r="T786" s="12">
        <x:v>38.5</x:v>
      </x:c>
      <x:c r="U786" s="12">
        <x:v>45</x:v>
      </x:c>
      <x:c r="V786" s="12">
        <x:f>NA()</x:f>
      </x:c>
    </x:row>
    <x:row r="787">
      <x:c r="A787">
        <x:v>664515</x:v>
      </x:c>
      <x:c r="B787" s="1">
        <x:v>43209.6411749653</x:v>
      </x:c>
      <x:c r="C787" s="6">
        <x:v>13.0814798983333</x:v>
      </x:c>
      <x:c r="D787" s="14" t="s">
        <x:v>77</x:v>
      </x:c>
      <x:c r="E787" s="15">
        <x:v>43194.5174731829</x:v>
      </x:c>
      <x:c r="F787" t="s">
        <x:v>82</x:v>
      </x:c>
      <x:c r="G787" s="6">
        <x:v>135.732438634961</x:v>
      </x:c>
      <x:c r="H787" t="s">
        <x:v>83</x:v>
      </x:c>
      <x:c r="I787" s="6">
        <x:v>31.372812738321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23.913</x:v>
      </x:c>
      <x:c r="R787" s="8">
        <x:v>125286.354396325</x:v>
      </x:c>
      <x:c r="S787" s="12">
        <x:v>441596.028603656</x:v>
      </x:c>
      <x:c r="T787" s="12">
        <x:v>38.5</x:v>
      </x:c>
      <x:c r="U787" s="12">
        <x:v>45</x:v>
      </x:c>
      <x:c r="V787" s="12">
        <x:f>NA()</x:f>
      </x:c>
    </x:row>
    <x:row r="788">
      <x:c r="A788">
        <x:v>664521</x:v>
      </x:c>
      <x:c r="B788" s="1">
        <x:v>43209.6411864236</x:v>
      </x:c>
      <x:c r="C788" s="6">
        <x:v>13.0979974916667</x:v>
      </x:c>
      <x:c r="D788" s="14" t="s">
        <x:v>77</x:v>
      </x:c>
      <x:c r="E788" s="15">
        <x:v>43194.5174731829</x:v>
      </x:c>
      <x:c r="F788" t="s">
        <x:v>82</x:v>
      </x:c>
      <x:c r="G788" s="6">
        <x:v>135.795395879016</x:v>
      </x:c>
      <x:c r="H788" t="s">
        <x:v>83</x:v>
      </x:c>
      <x:c r="I788" s="6">
        <x:v>31.3635267215559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23.911</x:v>
      </x:c>
      <x:c r="R788" s="8">
        <x:v>125292.550677298</x:v>
      </x:c>
      <x:c r="S788" s="12">
        <x:v>441588.016925601</x:v>
      </x:c>
      <x:c r="T788" s="12">
        <x:v>38.5</x:v>
      </x:c>
      <x:c r="U788" s="12">
        <x:v>45</x:v>
      </x:c>
      <x:c r="V788" s="12">
        <x:f>NA()</x:f>
      </x:c>
    </x:row>
    <x:row r="789">
      <x:c r="A789">
        <x:v>664529</x:v>
      </x:c>
      <x:c r="B789" s="1">
        <x:v>43209.6411983449</x:v>
      </x:c>
      <x:c r="C789" s="6">
        <x:v>13.1151650983333</x:v>
      </x:c>
      <x:c r="D789" s="14" t="s">
        <x:v>77</x:v>
      </x:c>
      <x:c r="E789" s="15">
        <x:v>43194.5174731829</x:v>
      </x:c>
      <x:c r="F789" t="s">
        <x:v>82</x:v>
      </x:c>
      <x:c r="G789" s="6">
        <x:v>135.803057721342</x:v>
      </x:c>
      <x:c r="H789" t="s">
        <x:v>83</x:v>
      </x:c>
      <x:c r="I789" s="6">
        <x:v>31.3539402134325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23.914</x:v>
      </x:c>
      <x:c r="R789" s="8">
        <x:v>125295.805224354</x:v>
      </x:c>
      <x:c r="S789" s="12">
        <x:v>441598.049025488</x:v>
      </x:c>
      <x:c r="T789" s="12">
        <x:v>38.5</x:v>
      </x:c>
      <x:c r="U789" s="12">
        <x:v>45</x:v>
      </x:c>
      <x:c r="V789" s="12">
        <x:f>NA()</x:f>
      </x:c>
    </x:row>
    <x:row r="790">
      <x:c r="A790">
        <x:v>664545</x:v>
      </x:c>
      <x:c r="B790" s="1">
        <x:v>43209.6412101042</x:v>
      </x:c>
      <x:c r="C790" s="6">
        <x:v>13.1320994116667</x:v>
      </x:c>
      <x:c r="D790" s="14" t="s">
        <x:v>77</x:v>
      </x:c>
      <x:c r="E790" s="15">
        <x:v>43194.5174731829</x:v>
      </x:c>
      <x:c r="F790" t="s">
        <x:v>82</x:v>
      </x:c>
      <x:c r="G790" s="6">
        <x:v>135.690278914145</x:v>
      </x:c>
      <x:c r="H790" t="s">
        <x:v>83</x:v>
      </x:c>
      <x:c r="I790" s="6">
        <x:v>31.3747060070323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23.916</x:v>
      </x:c>
      <x:c r="R790" s="8">
        <x:v>125305.004909134</x:v>
      </x:c>
      <x:c r="S790" s="12">
        <x:v>441593.730630877</x:v>
      </x:c>
      <x:c r="T790" s="12">
        <x:v>38.5</x:v>
      </x:c>
      <x:c r="U790" s="12">
        <x:v>45</x:v>
      </x:c>
      <x:c r="V790" s="12">
        <x:f>NA()</x:f>
      </x:c>
    </x:row>
    <x:row r="791">
      <x:c r="A791">
        <x:v>664547</x:v>
      </x:c>
      <x:c r="B791" s="1">
        <x:v>43209.6412212153</x:v>
      </x:c>
      <x:c r="C791" s="6">
        <x:v>13.1481002866667</x:v>
      </x:c>
      <x:c r="D791" s="14" t="s">
        <x:v>77</x:v>
      </x:c>
      <x:c r="E791" s="15">
        <x:v>43194.5174731829</x:v>
      </x:c>
      <x:c r="F791" t="s">
        <x:v>82</x:v>
      </x:c>
      <x:c r="G791" s="6">
        <x:v>135.701305879556</x:v>
      </x:c>
      <x:c r="H791" t="s">
        <x:v>83</x:v>
      </x:c>
      <x:c r="I791" s="6">
        <x:v>31.3669526276594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23.918</x:v>
      </x:c>
      <x:c r="R791" s="8">
        <x:v>125306.945624242</x:v>
      </x:c>
      <x:c r="S791" s="12">
        <x:v>441586.482453472</x:v>
      </x:c>
      <x:c r="T791" s="12">
        <x:v>38.5</x:v>
      </x:c>
      <x:c r="U791" s="12">
        <x:v>45</x:v>
      </x:c>
      <x:c r="V791" s="12">
        <x:f>NA()</x:f>
      </x:c>
    </x:row>
    <x:row r="792">
      <x:c r="A792">
        <x:v>664559</x:v>
      </x:c>
      <x:c r="B792" s="1">
        <x:v>43209.6412331019</x:v>
      </x:c>
      <x:c r="C792" s="6">
        <x:v>13.16521795</x:v>
      </x:c>
      <x:c r="D792" s="14" t="s">
        <x:v>77</x:v>
      </x:c>
      <x:c r="E792" s="15">
        <x:v>43194.5174731829</x:v>
      </x:c>
      <x:c r="F792" t="s">
        <x:v>82</x:v>
      </x:c>
      <x:c r="G792" s="6">
        <x:v>135.724584694343</x:v>
      </x:c>
      <x:c r="H792" t="s">
        <x:v>83</x:v>
      </x:c>
      <x:c r="I792" s="6">
        <x:v>31.3668023685464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23.916</x:v>
      </x:c>
      <x:c r="R792" s="8">
        <x:v>125318.354256061</x:v>
      </x:c>
      <x:c r="S792" s="12">
        <x:v>441592.512579687</x:v>
      </x:c>
      <x:c r="T792" s="12">
        <x:v>38.5</x:v>
      </x:c>
      <x:c r="U792" s="12">
        <x:v>45</x:v>
      </x:c>
      <x:c r="V792" s="12">
        <x:f>NA()</x:f>
      </x:c>
    </x:row>
    <x:row r="793">
      <x:c r="A793">
        <x:v>664571</x:v>
      </x:c>
      <x:c r="B793" s="1">
        <x:v>43209.6412444792</x:v>
      </x:c>
      <x:c r="C793" s="6">
        <x:v>13.1816188283333</x:v>
      </x:c>
      <x:c r="D793" s="14" t="s">
        <x:v>77</x:v>
      </x:c>
      <x:c r="E793" s="15">
        <x:v>43194.5174731829</x:v>
      </x:c>
      <x:c r="F793" t="s">
        <x:v>82</x:v>
      </x:c>
      <x:c r="G793" s="6">
        <x:v>135.728852742184</x:v>
      </x:c>
      <x:c r="H793" t="s">
        <x:v>83</x:v>
      </x:c>
      <x:c r="I793" s="6">
        <x:v>31.3475692576785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23.923</x:v>
      </x:c>
      <x:c r="R793" s="8">
        <x:v>125323.050756058</x:v>
      </x:c>
      <x:c r="S793" s="12">
        <x:v>441603.813923918</x:v>
      </x:c>
      <x:c r="T793" s="12">
        <x:v>38.5</x:v>
      </x:c>
      <x:c r="U793" s="12">
        <x:v>45</x:v>
      </x:c>
      <x:c r="V793" s="12">
        <x:f>NA()</x:f>
      </x:c>
    </x:row>
    <x:row r="794">
      <x:c r="A794">
        <x:v>664577</x:v>
      </x:c>
      <x:c r="B794" s="1">
        <x:v>43209.641256331</x:v>
      </x:c>
      <x:c r="C794" s="6">
        <x:v>13.1986864716667</x:v>
      </x:c>
      <x:c r="D794" s="14" t="s">
        <x:v>77</x:v>
      </x:c>
      <x:c r="E794" s="15">
        <x:v>43194.5174731829</x:v>
      </x:c>
      <x:c r="F794" t="s">
        <x:v>82</x:v>
      </x:c>
      <x:c r="G794" s="6">
        <x:v>135.763058892252</x:v>
      </x:c>
      <x:c r="H794" t="s">
        <x:v>83</x:v>
      </x:c>
      <x:c r="I794" s="6">
        <x:v>31.3475091543801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23.92</x:v>
      </x:c>
      <x:c r="R794" s="8">
        <x:v>125325.573499439</x:v>
      </x:c>
      <x:c r="S794" s="12">
        <x:v>441618.279916408</x:v>
      </x:c>
      <x:c r="T794" s="12">
        <x:v>38.5</x:v>
      </x:c>
      <x:c r="U794" s="12">
        <x:v>45</x:v>
      </x:c>
      <x:c r="V794" s="12">
        <x:f>NA()</x:f>
      </x:c>
    </x:row>
    <x:row r="795">
      <x:c r="A795">
        <x:v>664584</x:v>
      </x:c>
      <x:c r="B795" s="1">
        <x:v>43209.6412675926</x:v>
      </x:c>
      <x:c r="C795" s="6">
        <x:v>13.2149040116667</x:v>
      </x:c>
      <x:c r="D795" s="14" t="s">
        <x:v>77</x:v>
      </x:c>
      <x:c r="E795" s="15">
        <x:v>43194.5174731829</x:v>
      </x:c>
      <x:c r="F795" t="s">
        <x:v>82</x:v>
      </x:c>
      <x:c r="G795" s="6">
        <x:v>135.5810125804</x:v>
      </x:c>
      <x:c r="H795" t="s">
        <x:v>83</x:v>
      </x:c>
      <x:c r="I795" s="6">
        <x:v>31.381648001453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23.923</x:v>
      </x:c>
      <x:c r="R795" s="8">
        <x:v>125327.574711374</x:v>
      </x:c>
      <x:c r="S795" s="12">
        <x:v>441591.38066923</x:v>
      </x:c>
      <x:c r="T795" s="12">
        <x:v>38.5</x:v>
      </x:c>
      <x:c r="U795" s="12">
        <x:v>45</x:v>
      </x:c>
      <x:c r="V795" s="12">
        <x:f>NA()</x:f>
      </x:c>
    </x:row>
    <x:row r="796">
      <x:c r="A796">
        <x:v>664598</x:v>
      </x:c>
      <x:c r="B796" s="1">
        <x:v>43209.6412792014</x:v>
      </x:c>
      <x:c r="C796" s="6">
        <x:v>13.2316383183333</x:v>
      </x:c>
      <x:c r="D796" s="14" t="s">
        <x:v>77</x:v>
      </x:c>
      <x:c r="E796" s="15">
        <x:v>43194.5174731829</x:v>
      </x:c>
      <x:c r="F796" t="s">
        <x:v>82</x:v>
      </x:c>
      <x:c r="G796" s="6">
        <x:v>135.652176151372</x:v>
      </x:c>
      <x:c r="H796" t="s">
        <x:v>83</x:v>
      </x:c>
      <x:c r="I796" s="6">
        <x:v>31.3756676677394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23.919</x:v>
      </x:c>
      <x:c r="R796" s="8">
        <x:v>125339.521488589</x:v>
      </x:c>
      <x:c r="S796" s="12">
        <x:v>441595.851734571</x:v>
      </x:c>
      <x:c r="T796" s="12">
        <x:v>38.5</x:v>
      </x:c>
      <x:c r="U796" s="12">
        <x:v>45</x:v>
      </x:c>
      <x:c r="V796" s="12">
        <x:f>NA()</x:f>
      </x:c>
    </x:row>
    <x:row r="797">
      <x:c r="A797">
        <x:v>664603</x:v>
      </x:c>
      <x:c r="B797" s="1">
        <x:v>43209.641290706</x:v>
      </x:c>
      <x:c r="C797" s="6">
        <x:v>13.2482059216667</x:v>
      </x:c>
      <x:c r="D797" s="14" t="s">
        <x:v>77</x:v>
      </x:c>
      <x:c r="E797" s="15">
        <x:v>43194.5174731829</x:v>
      </x:c>
      <x:c r="F797" t="s">
        <x:v>82</x:v>
      </x:c>
      <x:c r="G797" s="6">
        <x:v>135.669200015832</x:v>
      </x:c>
      <x:c r="H797" t="s">
        <x:v>83</x:v>
      </x:c>
      <x:c r="I797" s="6">
        <x:v>31.3665319021602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23.921</x:v>
      </x:c>
      <x:c r="R797" s="8">
        <x:v>125341.435950549</x:v>
      </x:c>
      <x:c r="S797" s="12">
        <x:v>441598.964085613</x:v>
      </x:c>
      <x:c r="T797" s="12">
        <x:v>38.5</x:v>
      </x:c>
      <x:c r="U797" s="12">
        <x:v>45</x:v>
      </x:c>
      <x:c r="V797" s="12">
        <x:f>NA()</x:f>
      </x:c>
    </x:row>
    <x:row r="798">
      <x:c r="A798">
        <x:v>664612</x:v>
      </x:c>
      <x:c r="B798" s="1">
        <x:v>43209.6413022338</x:v>
      </x:c>
      <x:c r="C798" s="6">
        <x:v>13.2647901266667</x:v>
      </x:c>
      <x:c r="D798" s="14" t="s">
        <x:v>77</x:v>
      </x:c>
      <x:c r="E798" s="15">
        <x:v>43194.5174731829</x:v>
      </x:c>
      <x:c r="F798" t="s">
        <x:v>82</x:v>
      </x:c>
      <x:c r="G798" s="6">
        <x:v>135.649452660534</x:v>
      </x:c>
      <x:c r="H798" t="s">
        <x:v>83</x:v>
      </x:c>
      <x:c r="I798" s="6">
        <x:v>31.3658707621958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23.923</x:v>
      </x:c>
      <x:c r="R798" s="8">
        <x:v>125348.667203805</x:v>
      </x:c>
      <x:c r="S798" s="12">
        <x:v>441593.939549119</x:v>
      </x:c>
      <x:c r="T798" s="12">
        <x:v>38.5</x:v>
      </x:c>
      <x:c r="U798" s="12">
        <x:v>45</x:v>
      </x:c>
      <x:c r="V798" s="12">
        <x:f>NA()</x:f>
      </x:c>
    </x:row>
    <x:row r="799">
      <x:c r="A799">
        <x:v>664627</x:v>
      </x:c>
      <x:c r="B799" s="1">
        <x:v>43209.6413141551</x:v>
      </x:c>
      <x:c r="C799" s="6">
        <x:v>13.2819744266667</x:v>
      </x:c>
      <x:c r="D799" s="14" t="s">
        <x:v>77</x:v>
      </x:c>
      <x:c r="E799" s="15">
        <x:v>43194.5174731829</x:v>
      </x:c>
      <x:c r="F799" t="s">
        <x:v>82</x:v>
      </x:c>
      <x:c r="G799" s="6">
        <x:v>135.573439886892</x:v>
      </x:c>
      <x:c r="H799" t="s">
        <x:v>83</x:v>
      </x:c>
      <x:c r="I799" s="6">
        <x:v>31.3755775120367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23.926</x:v>
      </x:c>
      <x:c r="R799" s="8">
        <x:v>125356.349198749</x:v>
      </x:c>
      <x:c r="S799" s="12">
        <x:v>441604.25652273</x:v>
      </x:c>
      <x:c r="T799" s="12">
        <x:v>38.5</x:v>
      </x:c>
      <x:c r="U799" s="12">
        <x:v>45</x:v>
      </x:c>
      <x:c r="V799" s="12">
        <x:f>NA()</x:f>
      </x:c>
    </x:row>
    <x:row r="800">
      <x:c r="A800">
        <x:v>664634</x:v>
      </x:c>
      <x:c r="B800" s="1">
        <x:v>43209.6413256944</x:v>
      </x:c>
      <x:c r="C800" s="6">
        <x:v>13.2985753583333</x:v>
      </x:c>
      <x:c r="D800" s="14" t="s">
        <x:v>77</x:v>
      </x:c>
      <x:c r="E800" s="15">
        <x:v>43194.5174731829</x:v>
      </x:c>
      <x:c r="F800" t="s">
        <x:v>82</x:v>
      </x:c>
      <x:c r="G800" s="6">
        <x:v>135.566609603832</x:v>
      </x:c>
      <x:c r="H800" t="s">
        <x:v>83</x:v>
      </x:c>
      <x:c r="I800" s="6">
        <x:v>31.3719412340365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23.928</x:v>
      </x:c>
      <x:c r="R800" s="8">
        <x:v>125365.012662887</x:v>
      </x:c>
      <x:c r="S800" s="12">
        <x:v>441599.677451655</x:v>
      </x:c>
      <x:c r="T800" s="12">
        <x:v>38.5</x:v>
      </x:c>
      <x:c r="U800" s="12">
        <x:v>45</x:v>
      </x:c>
      <x:c r="V800" s="12">
        <x:f>NA()</x:f>
      </x:c>
    </x:row>
    <x:row r="801">
      <x:c r="A801">
        <x:v>664641</x:v>
      </x:c>
      <x:c r="B801" s="1">
        <x:v>43209.6413368866</x:v>
      </x:c>
      <x:c r="C801" s="6">
        <x:v>13.314676255</x:v>
      </x:c>
      <x:c r="D801" s="14" t="s">
        <x:v>77</x:v>
      </x:c>
      <x:c r="E801" s="15">
        <x:v>43194.5174731829</x:v>
      </x:c>
      <x:c r="F801" t="s">
        <x:v>82</x:v>
      </x:c>
      <x:c r="G801" s="6">
        <x:v>135.525042152369</x:v>
      </x:c>
      <x:c r="H801" t="s">
        <x:v>83</x:v>
      </x:c>
      <x:c r="I801" s="6">
        <x:v>31.3815277936355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23.928</x:v>
      </x:c>
      <x:c r="R801" s="8">
        <x:v>125359.384038661</x:v>
      </x:c>
      <x:c r="S801" s="12">
        <x:v>441592.231140632</x:v>
      </x:c>
      <x:c r="T801" s="12">
        <x:v>38.5</x:v>
      </x:c>
      <x:c r="U801" s="12">
        <x:v>45</x:v>
      </x:c>
      <x:c r="V801" s="12">
        <x:f>NA()</x:f>
      </x:c>
    </x:row>
    <x:row r="802">
      <x:c r="A802">
        <x:v>664646</x:v>
      </x:c>
      <x:c r="B802" s="1">
        <x:v>43209.6413488079</x:v>
      </x:c>
      <x:c r="C802" s="6">
        <x:v>13.3318272366667</x:v>
      </x:c>
      <x:c r="D802" s="14" t="s">
        <x:v>77</x:v>
      </x:c>
      <x:c r="E802" s="15">
        <x:v>43194.5174731829</x:v>
      </x:c>
      <x:c r="F802" t="s">
        <x:v>82</x:v>
      </x:c>
      <x:c r="G802" s="6">
        <x:v>135.585541370181</x:v>
      </x:c>
      <x:c r="H802" t="s">
        <x:v>83</x:v>
      </x:c>
      <x:c r="I802" s="6">
        <x:v>31.3649692079098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23.929</x:v>
      </x:c>
      <x:c r="R802" s="8">
        <x:v>125373.684323013</x:v>
      </x:c>
      <x:c r="S802" s="12">
        <x:v>441589.743738931</x:v>
      </x:c>
      <x:c r="T802" s="12">
        <x:v>38.5</x:v>
      </x:c>
      <x:c r="U802" s="12">
        <x:v>45</x:v>
      </x:c>
      <x:c r="V802" s="12">
        <x:f>NA()</x:f>
      </x:c>
    </x:row>
    <x:row r="803">
      <x:c r="A803">
        <x:v>664661</x:v>
      </x:c>
      <x:c r="B803" s="1">
        <x:v>43209.6413600694</x:v>
      </x:c>
      <x:c r="C803" s="6">
        <x:v>13.3480447766667</x:v>
      </x:c>
      <x:c r="D803" s="14" t="s">
        <x:v>77</x:v>
      </x:c>
      <x:c r="E803" s="15">
        <x:v>43194.5174731829</x:v>
      </x:c>
      <x:c r="F803" t="s">
        <x:v>82</x:v>
      </x:c>
      <x:c r="G803" s="6">
        <x:v>135.612384907874</x:v>
      </x:c>
      <x:c r="H803" t="s">
        <x:v>83</x:v>
      </x:c>
      <x:c r="I803" s="6">
        <x:v>31.3587785416921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23.929</x:v>
      </x:c>
      <x:c r="R803" s="8">
        <x:v>125380.558120102</x:v>
      </x:c>
      <x:c r="S803" s="12">
        <x:v>441594.481247986</x:v>
      </x:c>
      <x:c r="T803" s="12">
        <x:v>38.5</x:v>
      </x:c>
      <x:c r="U803" s="12">
        <x:v>45</x:v>
      </x:c>
      <x:c r="V803" s="12">
        <x:f>NA()</x:f>
      </x:c>
    </x:row>
    <x:row r="804">
      <x:c r="A804">
        <x:v>664664</x:v>
      </x:c>
      <x:c r="B804" s="1">
        <x:v>43209.641371794</x:v>
      </x:c>
      <x:c r="C804" s="6">
        <x:v>13.3649290233333</x:v>
      </x:c>
      <x:c r="D804" s="14" t="s">
        <x:v>77</x:v>
      </x:c>
      <x:c r="E804" s="15">
        <x:v>43194.5174731829</x:v>
      </x:c>
      <x:c r="F804" t="s">
        <x:v>82</x:v>
      </x:c>
      <x:c r="G804" s="6">
        <x:v>135.615642699016</x:v>
      </x:c>
      <x:c r="H804" t="s">
        <x:v>83</x:v>
      </x:c>
      <x:c r="I804" s="6">
        <x:v>31.3580272480258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23.929</x:v>
      </x:c>
      <x:c r="R804" s="8">
        <x:v>125388.020643179</x:v>
      </x:c>
      <x:c r="S804" s="12">
        <x:v>441578.75419937</x:v>
      </x:c>
      <x:c r="T804" s="12">
        <x:v>38.5</x:v>
      </x:c>
      <x:c r="U804" s="12">
        <x:v>45</x:v>
      </x:c>
      <x:c r="V804" s="12">
        <x:f>NA()</x:f>
      </x:c>
    </x:row>
    <x:row r="805">
      <x:c r="A805">
        <x:v>664674</x:v>
      </x:c>
      <x:c r="B805" s="1">
        <x:v>43209.6413837616</x:v>
      </x:c>
      <x:c r="C805" s="6">
        <x:v>13.3821633433333</x:v>
      </x:c>
      <x:c r="D805" s="14" t="s">
        <x:v>77</x:v>
      </x:c>
      <x:c r="E805" s="15">
        <x:v>43194.5174731829</x:v>
      </x:c>
      <x:c r="F805" t="s">
        <x:v>82</x:v>
      </x:c>
      <x:c r="G805" s="6">
        <x:v>135.507093737381</x:v>
      </x:c>
      <x:c r="H805" t="s">
        <x:v>83</x:v>
      </x:c>
      <x:c r="I805" s="6">
        <x:v>31.3752469411461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23.932</x:v>
      </x:c>
      <x:c r="R805" s="8">
        <x:v>125394.812881237</x:v>
      </x:c>
      <x:c r="S805" s="12">
        <x:v>441585.537049636</x:v>
      </x:c>
      <x:c r="T805" s="12">
        <x:v>38.5</x:v>
      </x:c>
      <x:c r="U805" s="12">
        <x:v>45</x:v>
      </x:c>
      <x:c r="V805" s="12">
        <x:f>NA()</x:f>
      </x:c>
    </x:row>
    <x:row r="806">
      <x:c r="A806">
        <x:v>664683</x:v>
      </x:c>
      <x:c r="B806" s="1">
        <x:v>43209.6413951042</x:v>
      </x:c>
      <x:c r="C806" s="6">
        <x:v>13.3984976216667</x:v>
      </x:c>
      <x:c r="D806" s="14" t="s">
        <x:v>77</x:v>
      </x:c>
      <x:c r="E806" s="15">
        <x:v>43194.5174731829</x:v>
      </x:c>
      <x:c r="F806" t="s">
        <x:v>82</x:v>
      </x:c>
      <x:c r="G806" s="6">
        <x:v>135.511001664375</x:v>
      </x:c>
      <x:c r="H806" t="s">
        <x:v>83</x:v>
      </x:c>
      <x:c r="I806" s="6">
        <x:v>31.3743453843381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23.932</x:v>
      </x:c>
      <x:c r="R806" s="8">
        <x:v>125399.231847177</x:v>
      </x:c>
      <x:c r="S806" s="12">
        <x:v>441600.898000548</x:v>
      </x:c>
      <x:c r="T806" s="12">
        <x:v>38.5</x:v>
      </x:c>
      <x:c r="U806" s="12">
        <x:v>45</x:v>
      </x:c>
      <x:c r="V806" s="12">
        <x:f>NA()</x:f>
      </x:c>
    </x:row>
    <x:row r="807">
      <x:c r="A807">
        <x:v>664697</x:v>
      </x:c>
      <x:c r="B807" s="1">
        <x:v>43209.6414064468</x:v>
      </x:c>
      <x:c r="C807" s="6">
        <x:v>13.41486516</x:v>
      </x:c>
      <x:c r="D807" s="14" t="s">
        <x:v>77</x:v>
      </x:c>
      <x:c r="E807" s="15">
        <x:v>43194.5174731829</x:v>
      </x:c>
      <x:c r="F807" t="s">
        <x:v>82</x:v>
      </x:c>
      <x:c r="G807" s="6">
        <x:v>135.474481030344</x:v>
      </x:c>
      <x:c r="H807" t="s">
        <x:v>83</x:v>
      </x:c>
      <x:c r="I807" s="6">
        <x:v>31.3775609380623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23.934</x:v>
      </x:c>
      <x:c r="R807" s="8">
        <x:v>125404.568028752</x:v>
      </x:c>
      <x:c r="S807" s="12">
        <x:v>441608.929745913</x:v>
      </x:c>
      <x:c r="T807" s="12">
        <x:v>38.5</x:v>
      </x:c>
      <x:c r="U807" s="12">
        <x:v>45</x:v>
      </x:c>
      <x:c r="V807" s="12">
        <x:f>NA()</x:f>
      </x:c>
    </x:row>
    <x:row r="808">
      <x:c r="A808">
        <x:v>664701</x:v>
      </x:c>
      <x:c r="B808" s="1">
        <x:v>43209.6414179398</x:v>
      </x:c>
      <x:c r="C808" s="6">
        <x:v>13.4313827883333</x:v>
      </x:c>
      <x:c r="D808" s="14" t="s">
        <x:v>77</x:v>
      </x:c>
      <x:c r="E808" s="15">
        <x:v>43194.5174731829</x:v>
      </x:c>
      <x:c r="F808" t="s">
        <x:v>82</x:v>
      </x:c>
      <x:c r="G808" s="6">
        <x:v>135.560113405359</x:v>
      </x:c>
      <x:c r="H808" t="s">
        <x:v>83</x:v>
      </x:c>
      <x:c r="I808" s="6">
        <x:v>31.3630158411211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23.932</x:v>
      </x:c>
      <x:c r="R808" s="8">
        <x:v>125407.233604627</x:v>
      </x:c>
      <x:c r="S808" s="12">
        <x:v>441597.96223275</x:v>
      </x:c>
      <x:c r="T808" s="12">
        <x:v>38.5</x:v>
      </x:c>
      <x:c r="U808" s="12">
        <x:v>45</x:v>
      </x:c>
      <x:c r="V808" s="12">
        <x:f>NA()</x:f>
      </x:c>
    </x:row>
    <x:row r="809">
      <x:c r="A809">
        <x:v>664712</x:v>
      </x:c>
      <x:c r="B809" s="1">
        <x:v>43209.6414294792</x:v>
      </x:c>
      <x:c r="C809" s="6">
        <x:v>13.44803371</x:v>
      </x:c>
      <x:c r="D809" s="14" t="s">
        <x:v>77</x:v>
      </x:c>
      <x:c r="E809" s="15">
        <x:v>43194.5174731829</x:v>
      </x:c>
      <x:c r="F809" t="s">
        <x:v>82</x:v>
      </x:c>
      <x:c r="G809" s="6">
        <x:v>135.574479005204</x:v>
      </x:c>
      <x:c r="H809" t="s">
        <x:v>83</x:v>
      </x:c>
      <x:c r="I809" s="6">
        <x:v>31.357095644114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23.933</x:v>
      </x:c>
      <x:c r="R809" s="8">
        <x:v>125414.5786062</x:v>
      </x:c>
      <x:c r="S809" s="12">
        <x:v>441594.486051486</x:v>
      </x:c>
      <x:c r="T809" s="12">
        <x:v>38.5</x:v>
      </x:c>
      <x:c r="U809" s="12">
        <x:v>45</x:v>
      </x:c>
      <x:c r="V809" s="12">
        <x:f>NA()</x:f>
      </x:c>
    </x:row>
    <x:row r="810">
      <x:c r="A810">
        <x:v>664723</x:v>
      </x:c>
      <x:c r="B810" s="1">
        <x:v>43209.6414412847</x:v>
      </x:c>
      <x:c r="C810" s="6">
        <x:v>13.4650180116667</x:v>
      </x:c>
      <x:c r="D810" s="14" t="s">
        <x:v>77</x:v>
      </x:c>
      <x:c r="E810" s="15">
        <x:v>43194.5174731829</x:v>
      </x:c>
      <x:c r="F810" t="s">
        <x:v>82</x:v>
      </x:c>
      <x:c r="G810" s="6">
        <x:v>135.467946566839</x:v>
      </x:c>
      <x:c r="H810" t="s">
        <x:v>83</x:v>
      </x:c>
      <x:c r="I810" s="6">
        <x:v>31.3634365661796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23.94</x:v>
      </x:c>
      <x:c r="R810" s="8">
        <x:v>125423.282305656</x:v>
      </x:c>
      <x:c r="S810" s="12">
        <x:v>441594.330662332</x:v>
      </x:c>
      <x:c r="T810" s="12">
        <x:v>38.5</x:v>
      </x:c>
      <x:c r="U810" s="12">
        <x:v>45</x:v>
      </x:c>
      <x:c r="V810" s="12">
        <x:f>NA()</x:f>
      </x:c>
    </x:row>
    <x:row r="811">
      <x:c r="A811">
        <x:v>664734</x:v>
      </x:c>
      <x:c r="B811" s="1">
        <x:v>43209.6414545949</x:v>
      </x:c>
      <x:c r="C811" s="6">
        <x:v>13.484169075</x:v>
      </x:c>
      <x:c r="D811" s="14" t="s">
        <x:v>77</x:v>
      </x:c>
      <x:c r="E811" s="15">
        <x:v>43194.5174731829</x:v>
      </x:c>
      <x:c r="F811" t="s">
        <x:v>82</x:v>
      </x:c>
      <x:c r="G811" s="6">
        <x:v>135.556347393355</x:v>
      </x:c>
      <x:c r="H811" t="s">
        <x:v>83</x:v>
      </x:c>
      <x:c r="I811" s="6">
        <x:v>31.3534593861605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23.936</x:v>
      </x:c>
      <x:c r="R811" s="8">
        <x:v>125439.165223362</x:v>
      </x:c>
      <x:c r="S811" s="12">
        <x:v>441621.942390293</x:v>
      </x:c>
      <x:c r="T811" s="12">
        <x:v>38.5</x:v>
      </x:c>
      <x:c r="U811" s="12">
        <x:v>45</x:v>
      </x:c>
      <x:c r="V811" s="12">
        <x:f>NA()</x:f>
      </x:c>
    </x:row>
    <x:row r="812">
      <x:c r="A812">
        <x:v>664739</x:v>
      </x:c>
      <x:c r="B812" s="1">
        <x:v>43209.6414668981</x:v>
      </x:c>
      <x:c r="C812" s="6">
        <x:v>13.5019033766667</x:v>
      </x:c>
      <x:c r="D812" s="14" t="s">
        <x:v>77</x:v>
      </x:c>
      <x:c r="E812" s="15">
        <x:v>43194.5174731829</x:v>
      </x:c>
      <x:c r="F812" t="s">
        <x:v>82</x:v>
      </x:c>
      <x:c r="G812" s="6">
        <x:v>135.528960889046</x:v>
      </x:c>
      <x:c r="H812" t="s">
        <x:v>83</x:v>
      </x:c>
      <x:c r="I812" s="6">
        <x:v>31.3623847536328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23.935</x:v>
      </x:c>
      <x:c r="R812" s="8">
        <x:v>125439.740444682</x:v>
      </x:c>
      <x:c r="S812" s="12">
        <x:v>441620.694404346</x:v>
      </x:c>
      <x:c r="T812" s="12">
        <x:v>38.5</x:v>
      </x:c>
      <x:c r="U812" s="12">
        <x:v>45</x:v>
      </x:c>
      <x:c r="V812" s="12">
        <x:f>NA()</x:f>
      </x:c>
    </x:row>
    <x:row r="813">
      <x:c r="A813">
        <x:v>664745</x:v>
      </x:c>
      <x:c r="B813" s="1">
        <x:v>43209.6414772338</x:v>
      </x:c>
      <x:c r="C813" s="6">
        <x:v>13.51678754</x:v>
      </x:c>
      <x:c r="D813" s="14" t="s">
        <x:v>77</x:v>
      </x:c>
      <x:c r="E813" s="15">
        <x:v>43194.5174731829</x:v>
      </x:c>
      <x:c r="F813" t="s">
        <x:v>82</x:v>
      </x:c>
      <x:c r="G813" s="6">
        <x:v>135.418517879061</x:v>
      </x:c>
      <x:c r="H813" t="s">
        <x:v>83</x:v>
      </x:c>
      <x:c r="I813" s="6">
        <x:v>31.3722417527297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23.941</x:v>
      </x:c>
      <x:c r="R813" s="8">
        <x:v>125442.675865122</x:v>
      </x:c>
      <x:c r="S813" s="12">
        <x:v>441593.919191419</x:v>
      </x:c>
      <x:c r="T813" s="12">
        <x:v>38.5</x:v>
      </x:c>
      <x:c r="U813" s="12">
        <x:v>45</x:v>
      </x:c>
      <x:c r="V813" s="12">
        <x:f>NA()</x:f>
      </x:c>
    </x:row>
    <x:row r="814">
      <x:c r="A814">
        <x:v>664760</x:v>
      </x:c>
      <x:c r="B814" s="1">
        <x:v>43209.64149375</x:v>
      </x:c>
      <x:c r="C814" s="6">
        <x:v>13.54055552</x:v>
      </x:c>
      <x:c r="D814" s="14" t="s">
        <x:v>77</x:v>
      </x:c>
      <x:c r="E814" s="15">
        <x:v>43194.5174731829</x:v>
      </x:c>
      <x:c r="F814" t="s">
        <x:v>82</x:v>
      </x:c>
      <x:c r="G814" s="6">
        <x:v>135.448469035595</x:v>
      </x:c>
      <x:c r="H814" t="s">
        <x:v>83</x:v>
      </x:c>
      <x:c r="I814" s="6">
        <x:v>31.3731433089715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23.938</x:v>
      </x:c>
      <x:c r="R814" s="8">
        <x:v>125469.75685277</x:v>
      </x:c>
      <x:c r="S814" s="12">
        <x:v>441658.905677919</x:v>
      </x:c>
      <x:c r="T814" s="12">
        <x:v>38.5</x:v>
      </x:c>
      <x:c r="U814" s="12">
        <x:v>45</x:v>
      </x:c>
      <x:c r="V814" s="12">
        <x:f>NA()</x:f>
      </x:c>
    </x:row>
    <x:row r="815">
      <x:c r="A815">
        <x:v>664770</x:v>
      </x:c>
      <x:c r="B815" s="1">
        <x:v>43209.641502581</x:v>
      </x:c>
      <x:c r="C815" s="6">
        <x:v>13.5532729233333</x:v>
      </x:c>
      <x:c r="D815" s="14" t="s">
        <x:v>77</x:v>
      </x:c>
      <x:c r="E815" s="15">
        <x:v>43194.5174731829</x:v>
      </x:c>
      <x:c r="F815" t="s">
        <x:v>82</x:v>
      </x:c>
      <x:c r="G815" s="6">
        <x:v>135.385930764137</x:v>
      </x:c>
      <x:c r="H815" t="s">
        <x:v>83</x:v>
      </x:c>
      <x:c r="I815" s="6">
        <x:v>31.3745557475713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23.943</x:v>
      </x:c>
      <x:c r="R815" s="8">
        <x:v>125453.765967406</x:v>
      </x:c>
      <x:c r="S815" s="12">
        <x:v>441614.385998871</x:v>
      </x:c>
      <x:c r="T815" s="12">
        <x:v>38.5</x:v>
      </x:c>
      <x:c r="U815" s="12">
        <x:v>45</x:v>
      </x:c>
      <x:c r="V815" s="12">
        <x:f>NA()</x:f>
      </x:c>
    </x:row>
    <x:row r="816">
      <x:c r="A816">
        <x:v>664779</x:v>
      </x:c>
      <x:c r="B816" s="1">
        <x:v>43209.6415143866</x:v>
      </x:c>
      <x:c r="C816" s="6">
        <x:v>13.5702738616667</x:v>
      </x:c>
      <x:c r="D816" s="14" t="s">
        <x:v>77</x:v>
      </x:c>
      <x:c r="E816" s="15">
        <x:v>43194.5174731829</x:v>
      </x:c>
      <x:c r="F816" t="s">
        <x:v>82</x:v>
      </x:c>
      <x:c r="G816" s="6">
        <x:v>135.44112828846</x:v>
      </x:c>
      <x:c r="H816" t="s">
        <x:v>83</x:v>
      </x:c>
      <x:c r="I816" s="6">
        <x:v>31.3696272409989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23.94</x:v>
      </x:c>
      <x:c r="R816" s="8">
        <x:v>125457.011895104</x:v>
      </x:c>
      <x:c r="S816" s="12">
        <x:v>441606.543492904</x:v>
      </x:c>
      <x:c r="T816" s="12">
        <x:v>38.5</x:v>
      </x:c>
      <x:c r="U816" s="12">
        <x:v>45</x:v>
      </x:c>
      <x:c r="V816" s="12">
        <x:f>NA()</x:f>
      </x:c>
    </x:row>
    <x:row r="817">
      <x:c r="A817">
        <x:v>664789</x:v>
      </x:c>
      <x:c r="B817" s="1">
        <x:v>43209.6415231134</x:v>
      </x:c>
      <x:c r="C817" s="6">
        <x:v>13.5828578916667</x:v>
      </x:c>
      <x:c r="D817" s="14" t="s">
        <x:v>77</x:v>
      </x:c>
      <x:c r="E817" s="15">
        <x:v>43194.5174731829</x:v>
      </x:c>
      <x:c r="F817" t="s">
        <x:v>82</x:v>
      </x:c>
      <x:c r="G817" s="6">
        <x:v>135.341900997176</x:v>
      </x:c>
      <x:c r="H817" t="s">
        <x:v>83</x:v>
      </x:c>
      <x:c r="I817" s="6">
        <x:v>31.3795143133261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23.945</x:v>
      </x:c>
      <x:c r="R817" s="8">
        <x:v>125462.198434496</x:v>
      </x:c>
      <x:c r="S817" s="12">
        <x:v>441570.369799076</x:v>
      </x:c>
      <x:c r="T817" s="12">
        <x:v>38.5</x:v>
      </x:c>
      <x:c r="U817" s="12">
        <x:v>45</x:v>
      </x:c>
      <x:c r="V817" s="12">
        <x:f>NA()</x:f>
      </x:c>
    </x:row>
    <x:row r="818">
      <x:c r="A818">
        <x:v>664795</x:v>
      </x:c>
      <x:c r="B818" s="1">
        <x:v>43209.6415336458</x:v>
      </x:c>
      <x:c r="C818" s="6">
        <x:v>13.59804205</x:v>
      </x:c>
      <x:c r="D818" s="14" t="s">
        <x:v>77</x:v>
      </x:c>
      <x:c r="E818" s="15">
        <x:v>43194.5174731829</x:v>
      </x:c>
      <x:c r="F818" t="s">
        <x:v>82</x:v>
      </x:c>
      <x:c r="G818" s="6">
        <x:v>135.369226834361</x:v>
      </x:c>
      <x:c r="H818" t="s">
        <x:v>83</x:v>
      </x:c>
      <x:c r="I818" s="6">
        <x:v>31.3732034127297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23.945</x:v>
      </x:c>
      <x:c r="R818" s="8">
        <x:v>125465.651317824</x:v>
      </x:c>
      <x:c r="S818" s="12">
        <x:v>441580.788051136</x:v>
      </x:c>
      <x:c r="T818" s="12">
        <x:v>38.5</x:v>
      </x:c>
      <x:c r="U818" s="12">
        <x:v>45</x:v>
      </x:c>
      <x:c r="V818" s="12">
        <x:f>NA()</x:f>
      </x:c>
    </x:row>
    <x:row r="819">
      <x:c r="A819">
        <x:v>664800</x:v>
      </x:c>
      <x:c r="B819" s="1">
        <x:v>43209.6415457176</x:v>
      </x:c>
      <x:c r="C819" s="6">
        <x:v>13.615393005</x:v>
      </x:c>
      <x:c r="D819" s="14" t="s">
        <x:v>77</x:v>
      </x:c>
      <x:c r="E819" s="15">
        <x:v>43194.5174731829</x:v>
      </x:c>
      <x:c r="F819" t="s">
        <x:v>82</x:v>
      </x:c>
      <x:c r="G819" s="6">
        <x:v>135.369489456861</x:v>
      </x:c>
      <x:c r="H819" t="s">
        <x:v>83</x:v>
      </x:c>
      <x:c r="I819" s="6">
        <x:v>31.3809568065585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23.942</x:v>
      </x:c>
      <x:c r="R819" s="8">
        <x:v>125475.362179981</x:v>
      </x:c>
      <x:c r="S819" s="12">
        <x:v>441577.252935744</x:v>
      </x:c>
      <x:c r="T819" s="12">
        <x:v>38.5</x:v>
      </x:c>
      <x:c r="U819" s="12">
        <x:v>45</x:v>
      </x:c>
      <x:c r="V819" s="12">
        <x:f>NA()</x:f>
      </x:c>
    </x:row>
    <x:row r="820">
      <x:c r="A820">
        <x:v>664813</x:v>
      </x:c>
      <x:c r="B820" s="1">
        <x:v>43209.6415574884</x:v>
      </x:c>
      <x:c r="C820" s="6">
        <x:v>13.632343955</x:v>
      </x:c>
      <x:c r="D820" s="14" t="s">
        <x:v>77</x:v>
      </x:c>
      <x:c r="E820" s="15">
        <x:v>43194.5174731829</x:v>
      </x:c>
      <x:c r="F820" t="s">
        <x:v>82</x:v>
      </x:c>
      <x:c r="G820" s="6">
        <x:v>135.335178537938</x:v>
      </x:c>
      <x:c r="H820" t="s">
        <x:v>83</x:v>
      </x:c>
      <x:c r="I820" s="6">
        <x:v>31.3784624957348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23.946</x:v>
      </x:c>
      <x:c r="R820" s="8">
        <x:v>125485.761311135</x:v>
      </x:c>
      <x:c r="S820" s="12">
        <x:v>441576.620534518</x:v>
      </x:c>
      <x:c r="T820" s="12">
        <x:v>38.5</x:v>
      </x:c>
      <x:c r="U820" s="12">
        <x:v>45</x:v>
      </x:c>
      <x:c r="V820" s="12">
        <x:f>NA()</x:f>
      </x:c>
    </x:row>
    <x:row r="821">
      <x:c r="A821">
        <x:v>664821</x:v>
      </x:c>
      <x:c r="B821" s="1">
        <x:v>43209.641569294</x:v>
      </x:c>
      <x:c r="C821" s="6">
        <x:v>13.6493615633333</x:v>
      </x:c>
      <x:c r="D821" s="14" t="s">
        <x:v>77</x:v>
      </x:c>
      <x:c r="E821" s="15">
        <x:v>43194.5174731829</x:v>
      </x:c>
      <x:c r="F821" t="s">
        <x:v>82</x:v>
      </x:c>
      <x:c r="G821" s="6">
        <x:v>135.389697204043</x:v>
      </x:c>
      <x:c r="H821" t="s">
        <x:v>83</x:v>
      </x:c>
      <x:c r="I821" s="6">
        <x:v>31.3658707621958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23.946</x:v>
      </x:c>
      <x:c r="R821" s="8">
        <x:v>125490.114445179</x:v>
      </x:c>
      <x:c r="S821" s="12">
        <x:v>441602.597742887</x:v>
      </x:c>
      <x:c r="T821" s="12">
        <x:v>38.5</x:v>
      </x:c>
      <x:c r="U821" s="12">
        <x:v>45</x:v>
      </x:c>
      <x:c r="V821" s="12">
        <x:f>NA()</x:f>
      </x:c>
    </x:row>
    <x:row r="822">
      <x:c r="A822">
        <x:v>664831</x:v>
      </x:c>
      <x:c r="B822" s="1">
        <x:v>43209.6415801273</x:v>
      </x:c>
      <x:c r="C822" s="6">
        <x:v>13.6649458083333</x:v>
      </x:c>
      <x:c r="D822" s="14" t="s">
        <x:v>77</x:v>
      </x:c>
      <x:c r="E822" s="15">
        <x:v>43194.5174731829</x:v>
      </x:c>
      <x:c r="F822" t="s">
        <x:v>82</x:v>
      </x:c>
      <x:c r="G822" s="6">
        <x:v>135.305864004765</x:v>
      </x:c>
      <x:c r="H822" t="s">
        <x:v>83</x:v>
      </x:c>
      <x:c r="I822" s="6">
        <x:v>31.3800251962748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23.948</x:v>
      </x:c>
      <x:c r="R822" s="8">
        <x:v>125497.760654822</x:v>
      </x:c>
      <x:c r="S822" s="12">
        <x:v>441584.927030474</x:v>
      </x:c>
      <x:c r="T822" s="12">
        <x:v>38.5</x:v>
      </x:c>
      <x:c r="U822" s="12">
        <x:v>45</x:v>
      </x:c>
      <x:c r="V822" s="12">
        <x:f>NA()</x:f>
      </x:c>
    </x:row>
    <x:row r="823">
      <x:c r="A823">
        <x:v>664839</x:v>
      </x:c>
      <x:c r="B823" s="1">
        <x:v>43209.6415918634</x:v>
      </x:c>
      <x:c r="C823" s="6">
        <x:v>13.6818300783333</x:v>
      </x:c>
      <x:c r="D823" s="14" t="s">
        <x:v>77</x:v>
      </x:c>
      <x:c r="E823" s="15">
        <x:v>43194.5174731829</x:v>
      </x:c>
      <x:c r="F823" t="s">
        <x:v>82</x:v>
      </x:c>
      <x:c r="G823" s="6">
        <x:v>135.296890336907</x:v>
      </x:c>
      <x:c r="H823" t="s">
        <x:v>83</x:v>
      </x:c>
      <x:c r="I823" s="6">
        <x:v>31.3742852805594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23.951</x:v>
      </x:c>
      <x:c r="R823" s="8">
        <x:v>125504.451744379</x:v>
      </x:c>
      <x:c r="S823" s="12">
        <x:v>441596.004405688</x:v>
      </x:c>
      <x:c r="T823" s="12">
        <x:v>38.5</x:v>
      </x:c>
      <x:c r="U823" s="12">
        <x:v>45</x:v>
      </x:c>
      <x:c r="V823" s="12">
        <x:f>NA()</x:f>
      </x:c>
    </x:row>
    <x:row r="824">
      <x:c r="A824">
        <x:v>664848</x:v>
      </x:c>
      <x:c r="B824" s="1">
        <x:v>43209.6416040509</x:v>
      </x:c>
      <x:c r="C824" s="6">
        <x:v>13.6993810533333</x:v>
      </x:c>
      <x:c r="D824" s="14" t="s">
        <x:v>77</x:v>
      </x:c>
      <x:c r="E824" s="15">
        <x:v>43194.5174731829</x:v>
      </x:c>
      <x:c r="F824" t="s">
        <x:v>82</x:v>
      </x:c>
      <x:c r="G824" s="6">
        <x:v>135.327065116128</x:v>
      </x:c>
      <x:c r="H824" t="s">
        <x:v>83</x:v>
      </x:c>
      <x:c r="I824" s="6">
        <x:v>31.3673132495587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23.951</x:v>
      </x:c>
      <x:c r="R824" s="8">
        <x:v>125516.325766238</x:v>
      </x:c>
      <x:c r="S824" s="12">
        <x:v>441598.433750704</x:v>
      </x:c>
      <x:c r="T824" s="12">
        <x:v>38.5</x:v>
      </x:c>
      <x:c r="U824" s="12">
        <x:v>45</x:v>
      </x:c>
      <x:c r="V824" s="12">
        <x:f>NA()</x:f>
      </x:c>
    </x:row>
    <x:row r="825">
      <x:c r="A825">
        <x:v>664858</x:v>
      </x:c>
      <x:c r="B825" s="1">
        <x:v>43209.6416150463</x:v>
      </x:c>
      <x:c r="C825" s="6">
        <x:v>13.7152319516667</x:v>
      </x:c>
      <x:c r="D825" s="14" t="s">
        <x:v>77</x:v>
      </x:c>
      <x:c r="E825" s="15">
        <x:v>43194.5174731829</x:v>
      </x:c>
      <x:c r="F825" t="s">
        <x:v>82</x:v>
      </x:c>
      <x:c r="G825" s="6">
        <x:v>135.287309636143</x:v>
      </x:c>
      <x:c r="H825" t="s">
        <x:v>83</x:v>
      </x:c>
      <x:c r="I825" s="6">
        <x:v>31.3738946060248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23.952</x:v>
      </x:c>
      <x:c r="R825" s="8">
        <x:v>125514.902528554</x:v>
      </x:c>
      <x:c r="S825" s="12">
        <x:v>441604.18207345</x:v>
      </x:c>
      <x:c r="T825" s="12">
        <x:v>38.5</x:v>
      </x:c>
      <x:c r="U825" s="12">
        <x:v>45</x:v>
      </x:c>
      <x:c r="V825" s="12">
        <x:f>NA()</x:f>
      </x:c>
    </x:row>
    <x:row r="826">
      <x:c r="A826">
        <x:v>664868</x:v>
      </x:c>
      <x:c r="B826" s="1">
        <x:v>43209.6416263079</x:v>
      </x:c>
      <x:c r="C826" s="6">
        <x:v>13.7314328566667</x:v>
      </x:c>
      <x:c r="D826" s="14" t="s">
        <x:v>77</x:v>
      </x:c>
      <x:c r="E826" s="15">
        <x:v>43194.5174731829</x:v>
      </x:c>
      <x:c r="F826" t="s">
        <x:v>82</x:v>
      </x:c>
      <x:c r="G826" s="6">
        <x:v>135.283234137067</x:v>
      </x:c>
      <x:c r="H826" t="s">
        <x:v>83</x:v>
      </x:c>
      <x:c r="I826" s="6">
        <x:v>31.3774407303913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23.951</x:v>
      </x:c>
      <x:c r="R826" s="8">
        <x:v>125517.961062567</x:v>
      </x:c>
      <x:c r="S826" s="12">
        <x:v>441586.658375026</x:v>
      </x:c>
      <x:c r="T826" s="12">
        <x:v>38.5</x:v>
      </x:c>
      <x:c r="U826" s="12">
        <x:v>45</x:v>
      </x:c>
      <x:c r="V826" s="12">
        <x:f>NA()</x:f>
      </x:c>
    </x:row>
    <x:row r="827">
      <x:c r="A827">
        <x:v>664878</x:v>
      </x:c>
      <x:c r="B827" s="1">
        <x:v>43209.6416378819</x:v>
      </x:c>
      <x:c r="C827" s="6">
        <x:v>13.7481171183333</x:v>
      </x:c>
      <x:c r="D827" s="14" t="s">
        <x:v>77</x:v>
      </x:c>
      <x:c r="E827" s="15">
        <x:v>43194.5174731829</x:v>
      </x:c>
      <x:c r="F827" t="s">
        <x:v>82</x:v>
      </x:c>
      <x:c r="G827" s="6">
        <x:v>135.284577058751</x:v>
      </x:c>
      <x:c r="H827" t="s">
        <x:v>83</x:v>
      </x:c>
      <x:c r="I827" s="6">
        <x:v>31.3667122130819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23.955</x:v>
      </x:c>
      <x:c r="R827" s="8">
        <x:v>125528.549488622</x:v>
      </x:c>
      <x:c r="S827" s="12">
        <x:v>441587.79006934</x:v>
      </x:c>
      <x:c r="T827" s="12">
        <x:v>38.5</x:v>
      </x:c>
      <x:c r="U827" s="12">
        <x:v>45</x:v>
      </x:c>
      <x:c r="V827" s="12">
        <x:f>NA()</x:f>
      </x:c>
    </x:row>
    <x:row r="828">
      <x:c r="A828">
        <x:v>664886</x:v>
      </x:c>
      <x:c r="B828" s="1">
        <x:v>43209.6416497338</x:v>
      </x:c>
      <x:c r="C828" s="6">
        <x:v>13.7652014183333</x:v>
      </x:c>
      <x:c r="D828" s="14" t="s">
        <x:v>77</x:v>
      </x:c>
      <x:c r="E828" s="15">
        <x:v>43194.5174731829</x:v>
      </x:c>
      <x:c r="F828" t="s">
        <x:v>82</x:v>
      </x:c>
      <x:c r="G828" s="6">
        <x:v>135.295893004151</x:v>
      </x:c>
      <x:c r="H828" t="s">
        <x:v>83</x:v>
      </x:c>
      <x:c r="I828" s="6">
        <x:v>31.3719111821679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23.952</x:v>
      </x:c>
      <x:c r="R828" s="8">
        <x:v>125535.897805805</x:v>
      </x:c>
      <x:c r="S828" s="12">
        <x:v>441613.50600864</x:v>
      </x:c>
      <x:c r="T828" s="12">
        <x:v>38.5</x:v>
      </x:c>
      <x:c r="U828" s="12">
        <x:v>45</x:v>
      </x:c>
      <x:c r="V828" s="12">
        <x:f>NA()</x:f>
      </x:c>
    </x:row>
    <x:row r="829">
      <x:c r="A829">
        <x:v>664891</x:v>
      </x:c>
      <x:c r="B829" s="1">
        <x:v>43209.6416611458</x:v>
      </x:c>
      <x:c r="C829" s="6">
        <x:v>13.781602275</x:v>
      </x:c>
      <x:c r="D829" s="14" t="s">
        <x:v>77</x:v>
      </x:c>
      <x:c r="E829" s="15">
        <x:v>43194.5174731829</x:v>
      </x:c>
      <x:c r="F829" t="s">
        <x:v>82</x:v>
      </x:c>
      <x:c r="G829" s="6">
        <x:v>135.231879213196</x:v>
      </x:c>
      <x:c r="H829" t="s">
        <x:v>83</x:v>
      </x:c>
      <x:c r="I829" s="6">
        <x:v>31.3736842428334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23.957</x:v>
      </x:c>
      <x:c r="R829" s="8">
        <x:v>125537.609092825</x:v>
      </x:c>
      <x:c r="S829" s="12">
        <x:v>441593.11833249</x:v>
      </x:c>
      <x:c r="T829" s="12">
        <x:v>38.5</x:v>
      </x:c>
      <x:c r="U829" s="12">
        <x:v>45</x:v>
      </x:c>
      <x:c r="V829" s="12">
        <x:f>NA()</x:f>
      </x:c>
    </x:row>
    <x:row r="830">
      <x:c r="A830">
        <x:v>664903</x:v>
      </x:c>
      <x:c r="B830" s="1">
        <x:v>43209.6416726852</x:v>
      </x:c>
      <x:c r="C830" s="6">
        <x:v>13.7982365816667</x:v>
      </x:c>
      <x:c r="D830" s="14" t="s">
        <x:v>77</x:v>
      </x:c>
      <x:c r="E830" s="15">
        <x:v>43194.5174731829</x:v>
      </x:c>
      <x:c r="F830" t="s">
        <x:v>82</x:v>
      </x:c>
      <x:c r="G830" s="6">
        <x:v>135.250339015145</x:v>
      </x:c>
      <x:c r="H830" t="s">
        <x:v>83</x:v>
      </x:c>
      <x:c r="I830" s="6">
        <x:v>31.3694168780744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23.957</x:v>
      </x:c>
      <x:c r="R830" s="8">
        <x:v>125536.382247238</x:v>
      </x:c>
      <x:c r="S830" s="12">
        <x:v>441604.851820779</x:v>
      </x:c>
      <x:c r="T830" s="12">
        <x:v>38.5</x:v>
      </x:c>
      <x:c r="U830" s="12">
        <x:v>45</x:v>
      </x:c>
      <x:c r="V830" s="12">
        <x:f>NA()</x:f>
      </x:c>
    </x:row>
    <x:row r="831">
      <x:c r="A831">
        <x:v>664908</x:v>
      </x:c>
      <x:c r="B831" s="1">
        <x:v>43209.641684375</x:v>
      </x:c>
      <x:c r="C831" s="6">
        <x:v>13.8150541483333</x:v>
      </x:c>
      <x:c r="D831" s="14" t="s">
        <x:v>77</x:v>
      </x:c>
      <x:c r="E831" s="15">
        <x:v>43194.5174731829</x:v>
      </x:c>
      <x:c r="F831" t="s">
        <x:v>82</x:v>
      </x:c>
      <x:c r="G831" s="6">
        <x:v>135.207185961503</x:v>
      </x:c>
      <x:c r="H831" t="s">
        <x:v>83</x:v>
      </x:c>
      <x:c r="I831" s="6">
        <x:v>31.3715806116397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23.96</x:v>
      </x:c>
      <x:c r="R831" s="8">
        <x:v>125549.695274722</x:v>
      </x:c>
      <x:c r="S831" s="12">
        <x:v>441585.527905531</x:v>
      </x:c>
      <x:c r="T831" s="12">
        <x:v>38.5</x:v>
      </x:c>
      <x:c r="U831" s="12">
        <x:v>45</x:v>
      </x:c>
      <x:c r="V831" s="12">
        <x:f>NA()</x:f>
      </x:c>
    </x:row>
    <x:row r="832">
      <x:c r="A832">
        <x:v>664919</x:v>
      </x:c>
      <x:c r="B832" s="1">
        <x:v>43209.6416959144</x:v>
      </x:c>
      <x:c r="C832" s="6">
        <x:v>13.8317051266667</x:v>
      </x:c>
      <x:c r="D832" s="14" t="s">
        <x:v>77</x:v>
      </x:c>
      <x:c r="E832" s="15">
        <x:v>43194.5174731829</x:v>
      </x:c>
      <x:c r="F832" t="s">
        <x:v>82</x:v>
      </x:c>
      <x:c r="G832" s="6">
        <x:v>135.31437984287</x:v>
      </x:c>
      <x:c r="H832" t="s">
        <x:v>83</x:v>
      </x:c>
      <x:c r="I832" s="6">
        <x:v>31.3494024088013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23.959</x:v>
      </x:c>
      <x:c r="R832" s="8">
        <x:v>125563.066164034</x:v>
      </x:c>
      <x:c r="S832" s="12">
        <x:v>441605.546602397</x:v>
      </x:c>
      <x:c r="T832" s="12">
        <x:v>38.5</x:v>
      </x:c>
      <x:c r="U832" s="12">
        <x:v>45</x:v>
      </x:c>
      <x:c r="V832" s="12">
        <x:f>NA()</x:f>
      </x:c>
    </x:row>
    <x:row r="833">
      <x:c r="A833">
        <x:v>664929</x:v>
      </x:c>
      <x:c r="B833" s="1">
        <x:v>43209.6417076389</x:v>
      </x:c>
      <x:c r="C833" s="6">
        <x:v>13.8485893716667</x:v>
      </x:c>
      <x:c r="D833" s="14" t="s">
        <x:v>77</x:v>
      </x:c>
      <x:c r="E833" s="15">
        <x:v>43194.5174731829</x:v>
      </x:c>
      <x:c r="F833" t="s">
        <x:v>82</x:v>
      </x:c>
      <x:c r="G833" s="6">
        <x:v>135.182102962835</x:v>
      </x:c>
      <x:c r="H833" t="s">
        <x:v>83</x:v>
      </x:c>
      <x:c r="I833" s="6">
        <x:v>31.3773806265572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23.96</x:v>
      </x:c>
      <x:c r="R833" s="8">
        <x:v>125567.875228003</x:v>
      </x:c>
      <x:c r="S833" s="12">
        <x:v>441614.545921717</x:v>
      </x:c>
      <x:c r="T833" s="12">
        <x:v>38.5</x:v>
      </x:c>
      <x:c r="U833" s="12">
        <x:v>45</x:v>
      </x:c>
      <x:c r="V833" s="12">
        <x:f>NA()</x:f>
      </x:c>
    </x:row>
    <x:row r="834">
      <x:c r="A834">
        <x:v>664939</x:v>
      </x:c>
      <x:c r="B834" s="1">
        <x:v>43209.6417189815</x:v>
      </x:c>
      <x:c r="C834" s="6">
        <x:v>13.8649069566667</x:v>
      </x:c>
      <x:c r="D834" s="14" t="s">
        <x:v>77</x:v>
      </x:c>
      <x:c r="E834" s="15">
        <x:v>43194.5174731829</x:v>
      </x:c>
      <x:c r="F834" t="s">
        <x:v>82</x:v>
      </x:c>
      <x:c r="G834" s="6">
        <x:v>135.142952014785</x:v>
      </x:c>
      <x:c r="H834" t="s">
        <x:v>83</x:v>
      </x:c>
      <x:c r="I834" s="6">
        <x:v>31.3812272741093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23.962</x:v>
      </x:c>
      <x:c r="R834" s="8">
        <x:v>125576.465298272</x:v>
      </x:c>
      <x:c r="S834" s="12">
        <x:v>441599.979746388</x:v>
      </x:c>
      <x:c r="T834" s="12">
        <x:v>38.5</x:v>
      </x:c>
      <x:c r="U834" s="12">
        <x:v>45</x:v>
      </x:c>
      <x:c r="V834" s="12">
        <x:f>NA()</x:f>
      </x:c>
    </x:row>
    <x:row r="835">
      <x:c r="A835">
        <x:v>664947</x:v>
      </x:c>
      <x:c r="B835" s="1">
        <x:v>43209.6417305208</x:v>
      </x:c>
      <x:c r="C835" s="6">
        <x:v>13.8815078783333</x:v>
      </x:c>
      <x:c r="D835" s="14" t="s">
        <x:v>77</x:v>
      </x:c>
      <x:c r="E835" s="15">
        <x:v>43194.5174731829</x:v>
      </x:c>
      <x:c r="F835" t="s">
        <x:v>82</x:v>
      </x:c>
      <x:c r="G835" s="6">
        <x:v>135.174877047622</x:v>
      </x:c>
      <x:c r="H835" t="s">
        <x:v>83</x:v>
      </x:c>
      <x:c r="I835" s="6">
        <x:v>31.3686355301861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23.964</x:v>
      </x:c>
      <x:c r="R835" s="8">
        <x:v>125569.470702904</x:v>
      </x:c>
      <x:c r="S835" s="12">
        <x:v>441588.821733355</x:v>
      </x:c>
      <x:c r="T835" s="12">
        <x:v>38.5</x:v>
      </x:c>
      <x:c r="U835" s="12">
        <x:v>45</x:v>
      </x:c>
      <x:c r="V835" s="12">
        <x:f>NA()</x:f>
      </x:c>
    </x:row>
    <x:row r="836">
      <x:c r="A836">
        <x:v>664954</x:v>
      </x:c>
      <x:c r="B836" s="1">
        <x:v>43209.6417419329</x:v>
      </x:c>
      <x:c r="C836" s="6">
        <x:v>13.897975485</x:v>
      </x:c>
      <x:c r="D836" s="14" t="s">
        <x:v>77</x:v>
      </x:c>
      <x:c r="E836" s="15">
        <x:v>43194.5174731829</x:v>
      </x:c>
      <x:c r="F836" t="s">
        <x:v>82</x:v>
      </x:c>
      <x:c r="G836" s="6">
        <x:v>135.102964203105</x:v>
      </x:c>
      <x:c r="H836" t="s">
        <x:v>83</x:v>
      </x:c>
      <x:c r="I836" s="6">
        <x:v>31.3748562665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23.968</x:v>
      </x:c>
      <x:c r="R836" s="8">
        <x:v>125581.484649755</x:v>
      </x:c>
      <x:c r="S836" s="12">
        <x:v>441586.253711281</x:v>
      </x:c>
      <x:c r="T836" s="12">
        <x:v>38.5</x:v>
      </x:c>
      <x:c r="U836" s="12">
        <x:v>45</x:v>
      </x:c>
      <x:c r="V836" s="12">
        <x:f>NA()</x:f>
      </x:c>
    </x:row>
    <x:row r="837">
      <x:c r="A837">
        <x:v>664963</x:v>
      </x:c>
      <x:c r="B837" s="1">
        <x:v>43209.6417538542</x:v>
      </x:c>
      <x:c r="C837" s="6">
        <x:v>13.9151430783333</x:v>
      </x:c>
      <x:c r="D837" s="14" t="s">
        <x:v>77</x:v>
      </x:c>
      <x:c r="E837" s="15">
        <x:v>43194.5174731829</x:v>
      </x:c>
      <x:c r="F837" t="s">
        <x:v>82</x:v>
      </x:c>
      <x:c r="G837" s="6">
        <x:v>135.18011486105</x:v>
      </x:c>
      <x:c r="H837" t="s">
        <x:v>83</x:v>
      </x:c>
      <x:c r="I837" s="6">
        <x:v>31.3726324270715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23.962</x:v>
      </x:c>
      <x:c r="R837" s="8">
        <x:v>125588.518176854</x:v>
      </x:c>
      <x:c r="S837" s="12">
        <x:v>441596.586648038</x:v>
      </x:c>
      <x:c r="T837" s="12">
        <x:v>38.5</x:v>
      </x:c>
      <x:c r="U837" s="12">
        <x:v>45</x:v>
      </x:c>
      <x:c r="V837" s="12">
        <x:f>NA()</x:f>
      </x:c>
    </x:row>
    <x:row r="838">
      <x:c r="A838">
        <x:v>664972</x:v>
      </x:c>
      <x:c r="B838" s="1">
        <x:v>43209.6417656597</x:v>
      </x:c>
      <x:c r="C838" s="6">
        <x:v>13.9320940166667</x:v>
      </x:c>
      <x:c r="D838" s="14" t="s">
        <x:v>77</x:v>
      </x:c>
      <x:c r="E838" s="15">
        <x:v>43194.5174731829</x:v>
      </x:c>
      <x:c r="F838" t="s">
        <x:v>82</x:v>
      </x:c>
      <x:c r="G838" s="6">
        <x:v>135.146339934312</x:v>
      </x:c>
      <x:c r="H838" t="s">
        <x:v>83</x:v>
      </x:c>
      <x:c r="I838" s="6">
        <x:v>31.3726324270715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23.965</x:v>
      </x:c>
      <x:c r="R838" s="8">
        <x:v>125600.998493816</x:v>
      </x:c>
      <x:c r="S838" s="12">
        <x:v>441595.445750727</x:v>
      </x:c>
      <x:c r="T838" s="12">
        <x:v>38.5</x:v>
      </x:c>
      <x:c r="U838" s="12">
        <x:v>45</x:v>
      </x:c>
      <x:c r="V838" s="12">
        <x:f>NA()</x:f>
      </x:c>
    </x:row>
    <x:row r="839">
      <x:c r="A839">
        <x:v>664981</x:v>
      </x:c>
      <x:c r="B839" s="1">
        <x:v>43209.6417771644</x:v>
      </x:c>
      <x:c r="C839" s="6">
        <x:v>13.9486616566667</x:v>
      </x:c>
      <x:c r="D839" s="14" t="s">
        <x:v>77</x:v>
      </x:c>
      <x:c r="E839" s="15">
        <x:v>43194.5174731829</x:v>
      </x:c>
      <x:c r="F839" t="s">
        <x:v>82</x:v>
      </x:c>
      <x:c r="G839" s="6">
        <x:v>135.11980240287</x:v>
      </x:c>
      <x:c r="H839" t="s">
        <x:v>83</x:v>
      </x:c>
      <x:c r="I839" s="6">
        <x:v>31.3735640353007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23.967</x:v>
      </x:c>
      <x:c r="R839" s="8">
        <x:v>125605.674295087</x:v>
      </x:c>
      <x:c r="S839" s="12">
        <x:v>441602.983370081</x:v>
      </x:c>
      <x:c r="T839" s="12">
        <x:v>38.5</x:v>
      </x:c>
      <x:c r="U839" s="12">
        <x:v>45</x:v>
      </x:c>
      <x:c r="V839" s="12">
        <x:f>NA()</x:f>
      </x:c>
    </x:row>
    <x:row r="840">
      <x:c r="A840">
        <x:v>664989</x:v>
      </x:c>
      <x:c r="B840" s="1">
        <x:v>43209.6417886227</x:v>
      </x:c>
      <x:c r="C840" s="6">
        <x:v>13.96517925</x:v>
      </x:c>
      <x:c r="D840" s="14" t="s">
        <x:v>77</x:v>
      </x:c>
      <x:c r="E840" s="15">
        <x:v>43194.5174731829</x:v>
      </x:c>
      <x:c r="F840" t="s">
        <x:v>82</x:v>
      </x:c>
      <x:c r="G840" s="6">
        <x:v>135.150107388006</x:v>
      </x:c>
      <x:c r="H840" t="s">
        <x:v>83</x:v>
      </x:c>
      <x:c r="I840" s="6">
        <x:v>31.3717609228333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23.965</x:v>
      </x:c>
      <x:c r="R840" s="8">
        <x:v>125606.139078685</x:v>
      </x:c>
      <x:c r="S840" s="12">
        <x:v>441594.691213578</x:v>
      </x:c>
      <x:c r="T840" s="12">
        <x:v>38.5</x:v>
      </x:c>
      <x:c r="U840" s="12">
        <x:v>45</x:v>
      </x:c>
      <x:c r="V840" s="12">
        <x:f>NA()</x:f>
      </x:c>
    </x:row>
    <x:row r="841">
      <x:c r="A841">
        <x:v>665004</x:v>
      </x:c>
      <x:c r="B841" s="1">
        <x:v>43209.6418002662</x:v>
      </x:c>
      <x:c r="C841" s="6">
        <x:v>13.9819634966667</x:v>
      </x:c>
      <x:c r="D841" s="14" t="s">
        <x:v>77</x:v>
      </x:c>
      <x:c r="E841" s="15">
        <x:v>43194.5174731829</x:v>
      </x:c>
      <x:c r="F841" t="s">
        <x:v>82</x:v>
      </x:c>
      <x:c r="G841" s="6">
        <x:v>135.115952100206</x:v>
      </x:c>
      <x:c r="H841" t="s">
        <x:v>83</x:v>
      </x:c>
      <x:c r="I841" s="6">
        <x:v>31.3718510784333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23.968</x:v>
      </x:c>
      <x:c r="R841" s="8">
        <x:v>125615.883125926</x:v>
      </x:c>
      <x:c r="S841" s="12">
        <x:v>441615.271606822</x:v>
      </x:c>
      <x:c r="T841" s="12">
        <x:v>38.5</x:v>
      </x:c>
      <x:c r="U841" s="12">
        <x:v>45</x:v>
      </x:c>
      <x:c r="V841" s="12">
        <x:f>NA()</x:f>
      </x:c>
    </x:row>
    <x:row r="842">
      <x:c r="A842">
        <x:v>665012</x:v>
      </x:c>
      <x:c r="B842" s="1">
        <x:v>43209.6418116551</x:v>
      </x:c>
      <x:c r="C842" s="6">
        <x:v>13.9983144</x:v>
      </x:c>
      <x:c r="D842" s="14" t="s">
        <x:v>77</x:v>
      </x:c>
      <x:c r="E842" s="15">
        <x:v>43194.5174731829</x:v>
      </x:c>
      <x:c r="F842" t="s">
        <x:v>82</x:v>
      </x:c>
      <x:c r="G842" s="6">
        <x:v>135.125303557093</x:v>
      </x:c>
      <x:c r="H842" t="s">
        <x:v>83</x:v>
      </x:c>
      <x:c r="I842" s="6">
        <x:v>31.3696873446938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23.968</x:v>
      </x:c>
      <x:c r="R842" s="8">
        <x:v>125616.170924398</x:v>
      </x:c>
      <x:c r="S842" s="12">
        <x:v>441595.079351691</x:v>
      </x:c>
      <x:c r="T842" s="12">
        <x:v>38.5</x:v>
      </x:c>
      <x:c r="U842" s="12">
        <x:v>45</x:v>
      </x:c>
      <x:c r="V842" s="12">
        <x:f>NA()</x:f>
      </x:c>
    </x:row>
    <x:row r="843">
      <x:c r="A843">
        <x:v>665018</x:v>
      </x:c>
      <x:c r="B843" s="1">
        <x:v>43209.6418241898</x:v>
      </x:c>
      <x:c r="C843" s="6">
        <x:v>14.0163820483333</x:v>
      </x:c>
      <x:c r="D843" s="14" t="s">
        <x:v>77</x:v>
      </x:c>
      <x:c r="E843" s="15">
        <x:v>43194.5174731829</x:v>
      </x:c>
      <x:c r="F843" t="s">
        <x:v>82</x:v>
      </x:c>
      <x:c r="G843" s="6">
        <x:v>135.027193580436</x:v>
      </x:c>
      <x:c r="H843" t="s">
        <x:v>83</x:v>
      </x:c>
      <x:c r="I843" s="6">
        <x:v>31.3819785729743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23.972</x:v>
      </x:c>
      <x:c r="R843" s="8">
        <x:v>125627.382567731</x:v>
      </x:c>
      <x:c r="S843" s="12">
        <x:v>441609.564977819</x:v>
      </x:c>
      <x:c r="T843" s="12">
        <x:v>38.5</x:v>
      </x:c>
      <x:c r="U843" s="12">
        <x:v>45</x:v>
      </x:c>
      <x:c r="V843" s="12">
        <x:f>NA()</x:f>
      </x:c>
    </x:row>
    <x:row r="844">
      <x:c r="A844">
        <x:v>665025</x:v>
      </x:c>
      <x:c r="B844" s="1">
        <x:v>43209.6418346875</x:v>
      </x:c>
      <x:c r="C844" s="6">
        <x:v>14.03149963</x:v>
      </x:c>
      <x:c r="D844" s="14" t="s">
        <x:v>77</x:v>
      </x:c>
      <x:c r="E844" s="15">
        <x:v>43194.5174731829</x:v>
      </x:c>
      <x:c r="F844" t="s">
        <x:v>82</x:v>
      </x:c>
      <x:c r="G844" s="6">
        <x:v>135.080803640416</x:v>
      </x:c>
      <x:c r="H844" t="s">
        <x:v>83</x:v>
      </x:c>
      <x:c r="I844" s="6">
        <x:v>31.3773806265572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23.969</x:v>
      </x:c>
      <x:c r="R844" s="8">
        <x:v>125626.084016904</x:v>
      </x:c>
      <x:c r="S844" s="12">
        <x:v>441584.841963729</x:v>
      </x:c>
      <x:c r="T844" s="12">
        <x:v>38.5</x:v>
      </x:c>
      <x:c r="U844" s="12">
        <x:v>45</x:v>
      </x:c>
      <x:c r="V844" s="12">
        <x:f>NA()</x:f>
      </x:c>
    </x:row>
    <x:row r="845">
      <x:c r="A845">
        <x:v>665039</x:v>
      </x:c>
      <x:c r="B845" s="1">
        <x:v>43209.6418469097</x:v>
      </x:c>
      <x:c r="C845" s="6">
        <x:v>14.0491005583333</x:v>
      </x:c>
      <x:c r="D845" s="14" t="s">
        <x:v>77</x:v>
      </x:c>
      <x:c r="E845" s="15">
        <x:v>43194.5174731829</x:v>
      </x:c>
      <x:c r="F845" t="s">
        <x:v>82</x:v>
      </x:c>
      <x:c r="G845" s="6">
        <x:v>135.116303002121</x:v>
      </x:c>
      <x:c r="H845" t="s">
        <x:v>83</x:v>
      </x:c>
      <x:c r="I845" s="6">
        <x:v>31.3665619539797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23.97</x:v>
      </x:c>
      <x:c r="R845" s="8">
        <x:v>125645.150055778</x:v>
      </x:c>
      <x:c r="S845" s="12">
        <x:v>441605.813530994</x:v>
      </x:c>
      <x:c r="T845" s="12">
        <x:v>38.5</x:v>
      </x:c>
      <x:c r="U845" s="12">
        <x:v>45</x:v>
      </x:c>
      <x:c r="V845" s="12">
        <x:f>NA()</x:f>
      </x:c>
    </x:row>
    <x:row r="846">
      <x:c r="A846">
        <x:v>665049</x:v>
      </x:c>
      <x:c r="B846" s="1">
        <x:v>43209.6418581829</x:v>
      </x:c>
      <x:c r="C846" s="6">
        <x:v>14.06531811</x:v>
      </x:c>
      <x:c r="D846" s="14" t="s">
        <x:v>77</x:v>
      </x:c>
      <x:c r="E846" s="15">
        <x:v>43194.5174731829</x:v>
      </x:c>
      <x:c r="F846" t="s">
        <x:v>82</x:v>
      </x:c>
      <x:c r="G846" s="6">
        <x:v>135.022229341417</x:v>
      </x:c>
      <x:c r="H846" t="s">
        <x:v>83</x:v>
      </x:c>
      <x:c r="I846" s="6">
        <x:v>31.3779215611025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23.974</x:v>
      </x:c>
      <x:c r="R846" s="8">
        <x:v>125652.814173019</x:v>
      </x:c>
      <x:c r="S846" s="12">
        <x:v>441591.718076644</x:v>
      </x:c>
      <x:c r="T846" s="12">
        <x:v>38.5</x:v>
      </x:c>
      <x:c r="U846" s="12">
        <x:v>45</x:v>
      </x:c>
      <x:c r="V846" s="12">
        <x:f>NA()</x:f>
      </x:c>
    </x:row>
    <x:row r="847">
      <x:c r="A847">
        <x:v>665051</x:v>
      </x:c>
      <x:c r="B847" s="1">
        <x:v>43209.6418693634</x:v>
      </x:c>
      <x:c r="C847" s="6">
        <x:v>14.081435745</x:v>
      </x:c>
      <x:c r="D847" s="14" t="s">
        <x:v>77</x:v>
      </x:c>
      <x:c r="E847" s="15">
        <x:v>43194.5174731829</x:v>
      </x:c>
      <x:c r="F847" t="s">
        <x:v>82</x:v>
      </x:c>
      <x:c r="G847" s="6">
        <x:v>135.070696207388</x:v>
      </x:c>
      <x:c r="H847" t="s">
        <x:v>83</x:v>
      </x:c>
      <x:c r="I847" s="6">
        <x:v>31.364097705663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23.975</x:v>
      </x:c>
      <x:c r="R847" s="8">
        <x:v>125647.047593872</x:v>
      </x:c>
      <x:c r="S847" s="12">
        <x:v>441594.839903341</x:v>
      </x:c>
      <x:c r="T847" s="12">
        <x:v>38.5</x:v>
      </x:c>
      <x:c r="U847" s="12">
        <x:v>45</x:v>
      </x:c>
      <x:c r="V847" s="12">
        <x:f>NA()</x:f>
      </x:c>
    </x:row>
    <x:row r="848">
      <x:c r="A848">
        <x:v>665064</x:v>
      </x:c>
      <x:c r="B848" s="1">
        <x:v>43209.6418811343</x:v>
      </x:c>
      <x:c r="C848" s="6">
        <x:v>14.098419955</x:v>
      </x:c>
      <x:c r="D848" s="14" t="s">
        <x:v>77</x:v>
      </x:c>
      <x:c r="E848" s="15">
        <x:v>43194.5174731829</x:v>
      </x:c>
      <x:c r="F848" t="s">
        <x:v>82</x:v>
      </x:c>
      <x:c r="G848" s="6">
        <x:v>135.097304824364</x:v>
      </x:c>
      <x:c r="H848" t="s">
        <x:v>83</x:v>
      </x:c>
      <x:c r="I848" s="6">
        <x:v>31.365750554944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23.972</x:v>
      </x:c>
      <x:c r="R848" s="8">
        <x:v>125654.441866325</x:v>
      </x:c>
      <x:c r="S848" s="12">
        <x:v>441594.923741009</x:v>
      </x:c>
      <x:c r="T848" s="12">
        <x:v>38.5</x:v>
      </x:c>
      <x:c r="U848" s="12">
        <x:v>45</x:v>
      </x:c>
      <x:c r="V848" s="12">
        <x:f>NA()</x:f>
      </x:c>
    </x:row>
    <x:row r="849">
      <x:c r="A849">
        <x:v>665071</x:v>
      </x:c>
      <x:c r="B849" s="1">
        <x:v>43209.6418928241</x:v>
      </x:c>
      <x:c r="C849" s="6">
        <x:v>14.115220965</x:v>
      </x:c>
      <x:c r="D849" s="14" t="s">
        <x:v>77</x:v>
      </x:c>
      <x:c r="E849" s="15">
        <x:v>43194.5174731829</x:v>
      </x:c>
      <x:c r="F849" t="s">
        <x:v>82</x:v>
      </x:c>
      <x:c r="G849" s="6">
        <x:v>134.983309783183</x:v>
      </x:c>
      <x:c r="H849" t="s">
        <x:v>83</x:v>
      </x:c>
      <x:c r="I849" s="6">
        <x:v>31.3791236381821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23.977</x:v>
      </x:c>
      <x:c r="R849" s="8">
        <x:v>125673.97204698</x:v>
      </x:c>
      <x:c r="S849" s="12">
        <x:v>441606.148602075</x:v>
      </x:c>
      <x:c r="T849" s="12">
        <x:v>38.5</x:v>
      </x:c>
      <x:c r="U849" s="12">
        <x:v>45</x:v>
      </x:c>
      <x:c r="V849" s="12">
        <x:f>NA()</x:f>
      </x:c>
    </x:row>
    <x:row r="850">
      <x:c r="A850">
        <x:v>665084</x:v>
      </x:c>
      <x:c r="B850" s="1">
        <x:v>43209.6419044329</x:v>
      </x:c>
      <x:c r="C850" s="6">
        <x:v>14.1319718733333</x:v>
      </x:c>
      <x:c r="D850" s="14" t="s">
        <x:v>77</x:v>
      </x:c>
      <x:c r="E850" s="15">
        <x:v>43194.5174731829</x:v>
      </x:c>
      <x:c r="F850" t="s">
        <x:v>82</x:v>
      </x:c>
      <x:c r="G850" s="6">
        <x:v>135.020993606877</x:v>
      </x:c>
      <x:c r="H850" t="s">
        <x:v>83</x:v>
      </x:c>
      <x:c r="I850" s="6">
        <x:v>31.367794078817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23.978</x:v>
      </x:c>
      <x:c r="R850" s="8">
        <x:v>125679.183950674</x:v>
      </x:c>
      <x:c r="S850" s="12">
        <x:v>441605.712987384</x:v>
      </x:c>
      <x:c r="T850" s="12">
        <x:v>38.5</x:v>
      </x:c>
      <x:c r="U850" s="12">
        <x:v>45</x:v>
      </x:c>
      <x:c r="V850" s="12">
        <x:f>NA()</x:f>
      </x:c>
    </x:row>
    <x:row r="851">
      <x:c r="A851">
        <x:v>665087</x:v>
      </x:c>
      <x:c r="B851" s="1">
        <x:v>43209.6419159722</x:v>
      </x:c>
      <x:c r="C851" s="6">
        <x:v>14.1485728066667</x:v>
      </x:c>
      <x:c r="D851" s="14" t="s">
        <x:v>77</x:v>
      </x:c>
      <x:c r="E851" s="15">
        <x:v>43194.5174731829</x:v>
      </x:c>
      <x:c r="F851" t="s">
        <x:v>82</x:v>
      </x:c>
      <x:c r="G851" s="6">
        <x:v>134.931920294494</x:v>
      </x:c>
      <x:c r="H851" t="s">
        <x:v>83</x:v>
      </x:c>
      <x:c r="I851" s="6">
        <x:v>31.3780117168685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23.982</x:v>
      </x:c>
      <x:c r="R851" s="8">
        <x:v>125687.174319502</x:v>
      </x:c>
      <x:c r="S851" s="12">
        <x:v>441588.371013049</x:v>
      </x:c>
      <x:c r="T851" s="12">
        <x:v>38.5</x:v>
      </x:c>
      <x:c r="U851" s="12">
        <x:v>45</x:v>
      </x:c>
      <x:c r="V851" s="12">
        <x:f>NA()</x:f>
      </x:c>
    </x:row>
    <x:row r="852">
      <x:c r="A852">
        <x:v>665103</x:v>
      </x:c>
      <x:c r="B852" s="1">
        <x:v>43209.6419275463</x:v>
      </x:c>
      <x:c r="C852" s="6">
        <x:v>14.1652570783333</x:v>
      </x:c>
      <x:c r="D852" s="14" t="s">
        <x:v>77</x:v>
      </x:c>
      <x:c r="E852" s="15">
        <x:v>43194.5174731829</x:v>
      </x:c>
      <x:c r="F852" t="s">
        <x:v>82</x:v>
      </x:c>
      <x:c r="G852" s="6">
        <x:v>134.905038205147</x:v>
      </x:c>
      <x:c r="H852" t="s">
        <x:v>83</x:v>
      </x:c>
      <x:c r="I852" s="6">
        <x:v>31.3920459940136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23.979</x:v>
      </x:c>
      <x:c r="R852" s="8">
        <x:v>125689.536772476</x:v>
      </x:c>
      <x:c r="S852" s="12">
        <x:v>441609.465639226</x:v>
      </x:c>
      <x:c r="T852" s="12">
        <x:v>38.5</x:v>
      </x:c>
      <x:c r="U852" s="12">
        <x:v>45</x:v>
      </x:c>
      <x:c r="V852" s="12">
        <x:f>NA()</x:f>
      </x:c>
    </x:row>
    <x:row r="853">
      <x:c r="A853">
        <x:v>665107</x:v>
      </x:c>
      <x:c r="B853" s="1">
        <x:v>43209.6419388079</x:v>
      </x:c>
      <x:c r="C853" s="6">
        <x:v>14.18147462</x:v>
      </x:c>
      <x:c r="D853" s="14" t="s">
        <x:v>77</x:v>
      </x:c>
      <x:c r="E853" s="15">
        <x:v>43194.5174731829</x:v>
      </x:c>
      <x:c r="F853" t="s">
        <x:v>82</x:v>
      </x:c>
      <x:c r="G853" s="6">
        <x:v>134.901123443981</x:v>
      </x:c>
      <x:c r="H853" t="s">
        <x:v>83</x:v>
      </x:c>
      <x:c r="I853" s="6">
        <x:v>31.3877485538719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23.981</x:v>
      </x:c>
      <x:c r="R853" s="8">
        <x:v>125706.529688725</x:v>
      </x:c>
      <x:c r="S853" s="12">
        <x:v>441610.419978094</x:v>
      </x:c>
      <x:c r="T853" s="12">
        <x:v>38.5</x:v>
      </x:c>
      <x:c r="U853" s="12">
        <x:v>45</x:v>
      </x:c>
      <x:c r="V853" s="12">
        <x:f>NA()</x:f>
      </x:c>
    </x:row>
    <x:row r="854">
      <x:c r="A854">
        <x:v>665115</x:v>
      </x:c>
      <x:c r="B854" s="1">
        <x:v>43209.6419507755</x:v>
      </x:c>
      <x:c r="C854" s="6">
        <x:v>14.1986589416667</x:v>
      </x:c>
      <x:c r="D854" s="14" t="s">
        <x:v>77</x:v>
      </x:c>
      <x:c r="E854" s="15">
        <x:v>43194.5174731829</x:v>
      </x:c>
      <x:c r="F854" t="s">
        <x:v>82</x:v>
      </x:c>
      <x:c r="G854" s="6">
        <x:v>134.815107311138</x:v>
      </x:c>
      <x:c r="H854" t="s">
        <x:v>83</x:v>
      </x:c>
      <x:c r="I854" s="6">
        <x:v>31.402474070966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23.983</x:v>
      </x:c>
      <x:c r="R854" s="8">
        <x:v>125707.898426403</x:v>
      </x:c>
      <x:c r="S854" s="12">
        <x:v>441620.481798747</x:v>
      </x:c>
      <x:c r="T854" s="12">
        <x:v>38.5</x:v>
      </x:c>
      <x:c r="U854" s="12">
        <x:v>45</x:v>
      </x:c>
      <x:c r="V854" s="12">
        <x:f>NA()</x:f>
      </x:c>
    </x:row>
    <x:row r="855">
      <x:c r="A855">
        <x:v>665129</x:v>
      </x:c>
      <x:c r="B855" s="1">
        <x:v>43209.6419621181</x:v>
      </x:c>
      <x:c r="C855" s="6">
        <x:v>14.2150431616667</x:v>
      </x:c>
      <x:c r="D855" s="14" t="s">
        <x:v>77</x:v>
      </x:c>
      <x:c r="E855" s="15">
        <x:v>43194.5174731829</x:v>
      </x:c>
      <x:c r="F855" t="s">
        <x:v>82</x:v>
      </x:c>
      <x:c r="G855" s="6">
        <x:v>134.902992362127</x:v>
      </x:c>
      <x:c r="H855" t="s">
        <x:v>83</x:v>
      </x:c>
      <x:c r="I855" s="6">
        <x:v>31.3847133022659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23.982</x:v>
      </x:c>
      <x:c r="R855" s="8">
        <x:v>125723.714159425</x:v>
      </x:c>
      <x:c r="S855" s="12">
        <x:v>441602.614941072</x:v>
      </x:c>
      <x:c r="T855" s="12">
        <x:v>38.5</x:v>
      </x:c>
      <x:c r="U855" s="12">
        <x:v>45</x:v>
      </x:c>
      <x:c r="V855" s="12">
        <x:f>NA()</x:f>
      </x:c>
    </x:row>
    <x:row r="856">
      <x:c r="A856">
        <x:v>665135</x:v>
      </x:c>
      <x:c r="B856" s="1">
        <x:v>43209.6419736458</x:v>
      </x:c>
      <x:c r="C856" s="6">
        <x:v>14.2316274133333</x:v>
      </x:c>
      <x:c r="D856" s="14" t="s">
        <x:v>77</x:v>
      </x:c>
      <x:c r="E856" s="15">
        <x:v>43194.5174731829</x:v>
      </x:c>
      <x:c r="F856" t="s">
        <x:v>82</x:v>
      </x:c>
      <x:c r="G856" s="6">
        <x:v>134.895184512023</x:v>
      </x:c>
      <x:c r="H856" t="s">
        <x:v>83</x:v>
      </x:c>
      <x:c r="I856" s="6">
        <x:v>31.3813174299644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23.984</x:v>
      </x:c>
      <x:c r="R856" s="8">
        <x:v>125709.698357695</x:v>
      </x:c>
      <x:c r="S856" s="12">
        <x:v>441588.163831761</x:v>
      </x:c>
      <x:c r="T856" s="12">
        <x:v>38.5</x:v>
      </x:c>
      <x:c r="U856" s="12">
        <x:v>45</x:v>
      </x:c>
      <x:c r="V856" s="12">
        <x:f>NA()</x:f>
      </x:c>
    </x:row>
    <x:row r="857">
      <x:c r="A857">
        <x:v>665147</x:v>
      </x:c>
      <x:c r="B857" s="1">
        <x:v>43209.6419852199</x:v>
      </x:c>
      <x:c r="C857" s="6">
        <x:v>14.2482783333333</x:v>
      </x:c>
      <x:c r="D857" s="14" t="s">
        <x:v>77</x:v>
      </x:c>
      <x:c r="E857" s="15">
        <x:v>43194.5174731829</x:v>
      </x:c>
      <x:c r="F857" t="s">
        <x:v>82</x:v>
      </x:c>
      <x:c r="G857" s="6">
        <x:v>134.863049675692</x:v>
      </x:c>
      <x:c r="H857" t="s">
        <x:v>83</x:v>
      </x:c>
      <x:c r="I857" s="6">
        <x:v>31.3809568065585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23.987</x:v>
      </x:c>
      <x:c r="R857" s="8">
        <x:v>125719.501958404</x:v>
      </x:c>
      <x:c r="S857" s="12">
        <x:v>441590.673126796</x:v>
      </x:c>
      <x:c r="T857" s="12">
        <x:v>38.5</x:v>
      </x:c>
      <x:c r="U857" s="12">
        <x:v>45</x:v>
      </x:c>
      <x:c r="V857" s="12">
        <x:f>NA()</x:f>
      </x:c>
    </x:row>
    <x:row r="858">
      <x:c r="A858">
        <x:v>665153</x:v>
      </x:c>
      <x:c r="B858" s="1">
        <x:v>43209.6419969907</x:v>
      </x:c>
      <x:c r="C858" s="6">
        <x:v>14.2652292716667</x:v>
      </x:c>
      <x:c r="D858" s="14" t="s">
        <x:v>77</x:v>
      </x:c>
      <x:c r="E858" s="15">
        <x:v>43194.5174731829</x:v>
      </x:c>
      <x:c r="F858" t="s">
        <x:v>82</x:v>
      </x:c>
      <x:c r="G858" s="6">
        <x:v>134.863462480754</x:v>
      </x:c>
      <x:c r="H858" t="s">
        <x:v>83</x:v>
      </x:c>
      <x:c r="I858" s="6">
        <x:v>31.386065641751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23.985</x:v>
      </x:c>
      <x:c r="R858" s="8">
        <x:v>125732.485250255</x:v>
      </x:c>
      <x:c r="S858" s="12">
        <x:v>441597.411447454</x:v>
      </x:c>
      <x:c r="T858" s="12">
        <x:v>38.5</x:v>
      </x:c>
      <x:c r="U858" s="12">
        <x:v>45</x:v>
      </x:c>
      <x:c r="V858" s="12">
        <x:f>NA()</x:f>
      </x:c>
    </x:row>
    <x:row r="859">
      <x:c r="A859">
        <x:v>665159</x:v>
      </x:c>
      <x:c r="B859" s="1">
        <x:v>43209.6420081829</x:v>
      </x:c>
      <x:c r="C859" s="6">
        <x:v>14.2813635083333</x:v>
      </x:c>
      <x:c r="D859" s="14" t="s">
        <x:v>77</x:v>
      </x:c>
      <x:c r="E859" s="15">
        <x:v>43194.5174731829</x:v>
      </x:c>
      <x:c r="F859" t="s">
        <x:v>82</x:v>
      </x:c>
      <x:c r="G859" s="6">
        <x:v>134.900320673195</x:v>
      </x:c>
      <x:c r="H859" t="s">
        <x:v>83</x:v>
      </x:c>
      <x:c r="I859" s="6">
        <x:v>31.382729872008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23.983</x:v>
      </x:c>
      <x:c r="R859" s="8">
        <x:v>125746.551458519</x:v>
      </x:c>
      <x:c r="S859" s="12">
        <x:v>441589.088052212</x:v>
      </x:c>
      <x:c r="T859" s="12">
        <x:v>38.5</x:v>
      </x:c>
      <x:c r="U859" s="12">
        <x:v>45</x:v>
      </x:c>
      <x:c r="V859" s="12">
        <x:f>NA()</x:f>
      </x:c>
    </x:row>
    <x:row r="860">
      <x:c r="A860">
        <x:v>665171</x:v>
      </x:c>
      <x:c r="B860" s="1">
        <x:v>43209.6420198727</x:v>
      </x:c>
      <x:c r="C860" s="6">
        <x:v>14.2981811066667</x:v>
      </x:c>
      <x:c r="D860" s="14" t="s">
        <x:v>77</x:v>
      </x:c>
      <x:c r="E860" s="15">
        <x:v>43194.5174731829</x:v>
      </x:c>
      <x:c r="F860" t="s">
        <x:v>82</x:v>
      </x:c>
      <x:c r="G860" s="6">
        <x:v>134.916426163686</x:v>
      </x:c>
      <x:c r="H860" t="s">
        <x:v>83</x:v>
      </x:c>
      <x:c r="I860" s="6">
        <x:v>31.3711899374202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23.986</x:v>
      </x:c>
      <x:c r="R860" s="8">
        <x:v>125756.021026717</x:v>
      </x:c>
      <x:c r="S860" s="12">
        <x:v>441595.269557577</x:v>
      </x:c>
      <x:c r="T860" s="12">
        <x:v>38.5</x:v>
      </x:c>
      <x:c r="U860" s="12">
        <x:v>45</x:v>
      </x:c>
      <x:c r="V860" s="12">
        <x:f>NA()</x:f>
      </x:c>
    </x:row>
    <x:row r="861">
      <x:c r="A861">
        <x:v>665178</x:v>
      </x:c>
      <x:c r="B861" s="1">
        <x:v>43209.6420320602</x:v>
      </x:c>
      <x:c r="C861" s="6">
        <x:v>14.31571547</x:v>
      </x:c>
      <x:c r="D861" s="14" t="s">
        <x:v>77</x:v>
      </x:c>
      <x:c r="E861" s="15">
        <x:v>43194.5174731829</x:v>
      </x:c>
      <x:c r="F861" t="s">
        <x:v>82</x:v>
      </x:c>
      <x:c r="G861" s="6">
        <x:v>134.833723242625</x:v>
      </x:c>
      <x:c r="H861" t="s">
        <x:v>83</x:v>
      </x:c>
      <x:c r="I861" s="6">
        <x:v>31.382549560225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23.989</x:v>
      </x:c>
      <x:c r="R861" s="8">
        <x:v>125758.308873021</x:v>
      </x:c>
      <x:c r="S861" s="12">
        <x:v>441614.628710187</x:v>
      </x:c>
      <x:c r="T861" s="12">
        <x:v>38.5</x:v>
      </x:c>
      <x:c r="U861" s="12">
        <x:v>45</x:v>
      </x:c>
      <x:c r="V861" s="12">
        <x:f>NA()</x:f>
      </x:c>
    </x:row>
    <x:row r="862">
      <x:c r="A862">
        <x:v>665189</x:v>
      </x:c>
      <x:c r="B862" s="1">
        <x:v>43209.6420433681</x:v>
      </x:c>
      <x:c r="C862" s="6">
        <x:v>14.3319996916667</x:v>
      </x:c>
      <x:c r="D862" s="14" t="s">
        <x:v>77</x:v>
      </x:c>
      <x:c r="E862" s="15">
        <x:v>43194.5174731829</x:v>
      </x:c>
      <x:c r="F862" t="s">
        <x:v>82</x:v>
      </x:c>
      <x:c r="G862" s="6">
        <x:v>134.866524481173</x:v>
      </x:c>
      <x:c r="H862" t="s">
        <x:v>83</x:v>
      </x:c>
      <x:c r="I862" s="6">
        <x:v>31.3749464221833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23.989</x:v>
      </x:c>
      <x:c r="R862" s="8">
        <x:v>125758.613875041</x:v>
      </x:c>
      <x:c r="S862" s="12">
        <x:v>441608.91584591</x:v>
      </x:c>
      <x:c r="T862" s="12">
        <x:v>38.5</x:v>
      </x:c>
      <x:c r="U862" s="12">
        <x:v>45</x:v>
      </x:c>
      <x:c r="V862" s="12">
        <x:f>NA()</x:f>
      </x:c>
    </x:row>
    <x:row r="863">
      <x:c r="A863">
        <x:v>665199</x:v>
      </x:c>
      <x:c r="B863" s="1">
        <x:v>43209.6420549421</x:v>
      </x:c>
      <x:c r="C863" s="6">
        <x:v>14.3487005883333</x:v>
      </x:c>
      <x:c r="D863" s="14" t="s">
        <x:v>77</x:v>
      </x:c>
      <x:c r="E863" s="15">
        <x:v>43194.5174731829</x:v>
      </x:c>
      <x:c r="F863" t="s">
        <x:v>82</x:v>
      </x:c>
      <x:c r="G863" s="6">
        <x:v>134.813530625665</x:v>
      </x:c>
      <x:c r="H863" t="s">
        <x:v>83</x:v>
      </x:c>
      <x:c r="I863" s="6">
        <x:v>31.3794241575197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23.992</x:v>
      </x:c>
      <x:c r="R863" s="8">
        <x:v>125759.563106487</x:v>
      </x:c>
      <x:c r="S863" s="12">
        <x:v>441600.672766481</x:v>
      </x:c>
      <x:c r="T863" s="12">
        <x:v>38.5</x:v>
      </x:c>
      <x:c r="U863" s="12">
        <x:v>45</x:v>
      </x:c>
      <x:c r="V863" s="12">
        <x:f>NA()</x:f>
      </x:c>
    </x:row>
    <x:row r="864">
      <x:c r="A864">
        <x:v>665209</x:v>
      </x:c>
      <x:c r="B864" s="1">
        <x:v>43209.6420664352</x:v>
      </x:c>
      <x:c r="C864" s="6">
        <x:v>14.3652515333333</x:v>
      </x:c>
      <x:c r="D864" s="14" t="s">
        <x:v>77</x:v>
      </x:c>
      <x:c r="E864" s="15">
        <x:v>43194.5174731829</x:v>
      </x:c>
      <x:c r="F864" t="s">
        <x:v>82</x:v>
      </x:c>
      <x:c r="G864" s="6">
        <x:v>134.862367123847</x:v>
      </x:c>
      <x:c r="H864" t="s">
        <x:v>83</x:v>
      </x:c>
      <x:c r="I864" s="6">
        <x:v>31.3628956339712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23.994</x:v>
      </x:c>
      <x:c r="R864" s="8">
        <x:v>125771.166192757</x:v>
      </x:c>
      <x:c r="S864" s="12">
        <x:v>441600.778031033</x:v>
      </x:c>
      <x:c r="T864" s="12">
        <x:v>38.5</x:v>
      </x:c>
      <x:c r="U864" s="12">
        <x:v>45</x:v>
      </x:c>
      <x:c r="V864" s="12">
        <x:f>NA()</x:f>
      </x:c>
    </x:row>
    <x:row r="865">
      <x:c r="A865">
        <x:v>665215</x:v>
      </x:c>
      <x:c r="B865" s="1">
        <x:v>43209.642078125</x:v>
      </x:c>
      <x:c r="C865" s="6">
        <x:v>14.3820857916667</x:v>
      </x:c>
      <x:c r="D865" s="14" t="s">
        <x:v>77</x:v>
      </x:c>
      <x:c r="E865" s="15">
        <x:v>43194.5174731829</x:v>
      </x:c>
      <x:c r="F865" t="s">
        <x:v>82</x:v>
      </x:c>
      <x:c r="G865" s="6">
        <x:v>134.854720167862</x:v>
      </x:c>
      <x:c r="H865" t="s">
        <x:v>83</x:v>
      </x:c>
      <x:c r="I865" s="6">
        <x:v>31.3646686898683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23.994</x:v>
      </x:c>
      <x:c r="R865" s="8">
        <x:v>125779.611601271</x:v>
      </x:c>
      <x:c r="S865" s="12">
        <x:v>441583.826543921</x:v>
      </x:c>
      <x:c r="T865" s="12">
        <x:v>38.5</x:v>
      </x:c>
      <x:c r="U865" s="12">
        <x:v>45</x:v>
      </x:c>
      <x:c r="V865" s="12">
        <x:f>NA()</x:f>
      </x:c>
    </x:row>
    <x:row r="866">
      <x:c r="A866">
        <x:v>665224</x:v>
      </x:c>
      <x:c r="B866" s="1">
        <x:v>43209.6420893866</x:v>
      </x:c>
      <x:c r="C866" s="6">
        <x:v>14.3982867433333</x:v>
      </x:c>
      <x:c r="D866" s="14" t="s">
        <x:v>77</x:v>
      </x:c>
      <x:c r="E866" s="15">
        <x:v>43194.5174731829</x:v>
      </x:c>
      <x:c r="F866" t="s">
        <x:v>82</x:v>
      </x:c>
      <x:c r="G866" s="6">
        <x:v>134.730033482224</x:v>
      </x:c>
      <x:c r="H866" t="s">
        <x:v>83</x:v>
      </x:c>
      <x:c r="I866" s="6">
        <x:v>31.388379646135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23.996</x:v>
      </x:c>
      <x:c r="R866" s="8">
        <x:v>125782.373578664</x:v>
      </x:c>
      <x:c r="S866" s="12">
        <x:v>441594.819234622</x:v>
      </x:c>
      <x:c r="T866" s="12">
        <x:v>38.5</x:v>
      </x:c>
      <x:c r="U866" s="12">
        <x:v>45</x:v>
      </x:c>
      <x:c r="V866" s="12">
        <x:f>NA()</x:f>
      </x:c>
    </x:row>
    <x:row r="867">
      <x:c r="A867">
        <x:v>665237</x:v>
      </x:c>
      <x:c r="B867" s="1">
        <x:v>43209.6421007755</x:v>
      </x:c>
      <x:c r="C867" s="6">
        <x:v>14.4147043033333</x:v>
      </x:c>
      <x:c r="D867" s="14" t="s">
        <x:v>77</x:v>
      </x:c>
      <x:c r="E867" s="15">
        <x:v>43194.5174731829</x:v>
      </x:c>
      <x:c r="F867" t="s">
        <x:v>82</x:v>
      </x:c>
      <x:c r="G867" s="6">
        <x:v>134.795674380203</x:v>
      </x:c>
      <x:c r="H867" t="s">
        <x:v>83</x:v>
      </x:c>
      <x:c r="I867" s="6">
        <x:v>31.3757578234445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23.995</x:v>
      </x:c>
      <x:c r="R867" s="8">
        <x:v>125788.009458622</x:v>
      </x:c>
      <x:c r="S867" s="12">
        <x:v>441601.751560818</x:v>
      </x:c>
      <x:c r="T867" s="12">
        <x:v>38.5</x:v>
      </x:c>
      <x:c r="U867" s="12">
        <x:v>45</x:v>
      </x:c>
      <x:c r="V867" s="12">
        <x:f>NA()</x:f>
      </x:c>
    </x:row>
    <x:row r="868">
      <x:c r="A868">
        <x:v>665246</x:v>
      </x:c>
      <x:c r="B868" s="1">
        <x:v>43209.6421137731</x:v>
      </x:c>
      <x:c r="C868" s="6">
        <x:v>14.4333887166667</x:v>
      </x:c>
      <x:c r="D868" s="14" t="s">
        <x:v>77</x:v>
      </x:c>
      <x:c r="E868" s="15">
        <x:v>43194.5174731829</x:v>
      </x:c>
      <x:c r="F868" t="s">
        <x:v>82</x:v>
      </x:c>
      <x:c r="G868" s="6">
        <x:v>134.881145218619</x:v>
      </x:c>
      <x:c r="H868" t="s">
        <x:v>83</x:v>
      </x:c>
      <x:c r="I868" s="6">
        <x:v>31.3663515912485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23.991</x:v>
      </x:c>
      <x:c r="R868" s="8">
        <x:v>125801.268842365</x:v>
      </x:c>
      <x:c r="S868" s="12">
        <x:v>441602.235635283</x:v>
      </x:c>
      <x:c r="T868" s="12">
        <x:v>38.5</x:v>
      </x:c>
      <x:c r="U868" s="12">
        <x:v>45</x:v>
      </x:c>
      <x:c r="V868" s="12">
        <x:f>NA()</x:f>
      </x:c>
    </x:row>
    <x:row r="869">
      <x:c r="A869">
        <x:v>665251</x:v>
      </x:c>
      <x:c r="B869" s="1">
        <x:v>43209.6421240393</x:v>
      </x:c>
      <x:c r="C869" s="6">
        <x:v>14.4481561533333</x:v>
      </x:c>
      <x:c r="D869" s="14" t="s">
        <x:v>77</x:v>
      </x:c>
      <x:c r="E869" s="15">
        <x:v>43194.5174731829</x:v>
      </x:c>
      <x:c r="F869" t="s">
        <x:v>82</x:v>
      </x:c>
      <x:c r="G869" s="6">
        <x:v>134.849893347718</x:v>
      </x:c>
      <x:c r="H869" t="s">
        <x:v>83</x:v>
      </x:c>
      <x:c r="I869" s="6">
        <x:v>31.3605816471777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23.996</x:v>
      </x:c>
      <x:c r="R869" s="8">
        <x:v>125790.335129685</x:v>
      </x:c>
      <x:c r="S869" s="12">
        <x:v>441591.732496242</x:v>
      </x:c>
      <x:c r="T869" s="12">
        <x:v>38.5</x:v>
      </x:c>
      <x:c r="U869" s="12">
        <x:v>45</x:v>
      </x:c>
      <x:c r="V869" s="12">
        <x:f>NA()</x:f>
      </x:c>
    </x:row>
    <x:row r="870">
      <x:c r="A870">
        <x:v>665263</x:v>
      </x:c>
      <x:c r="B870" s="1">
        <x:v>43209.6421356829</x:v>
      </x:c>
      <x:c r="C870" s="6">
        <x:v>14.4649571066667</x:v>
      </x:c>
      <x:c r="D870" s="14" t="s">
        <x:v>77</x:v>
      </x:c>
      <x:c r="E870" s="15">
        <x:v>43194.5174731829</x:v>
      </x:c>
      <x:c r="F870" t="s">
        <x:v>82</x:v>
      </x:c>
      <x:c r="G870" s="6">
        <x:v>134.845890772325</x:v>
      </x:c>
      <x:c r="H870" t="s">
        <x:v>83</x:v>
      </x:c>
      <x:c r="I870" s="6">
        <x:v>31.3536997997876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23.999</x:v>
      </x:c>
      <x:c r="R870" s="8">
        <x:v>125806.395670949</x:v>
      </x:c>
      <x:c r="S870" s="12">
        <x:v>441584.993487184</x:v>
      </x:c>
      <x:c r="T870" s="12">
        <x:v>38.5</x:v>
      </x:c>
      <x:c r="U870" s="12">
        <x:v>45</x:v>
      </x:c>
      <x:c r="V870" s="12">
        <x:f>NA()</x:f>
      </x:c>
    </x:row>
    <x:row r="871">
      <x:c r="A871">
        <x:v>665268</x:v>
      </x:c>
      <x:c r="B871" s="1">
        <x:v>43209.6421476042</x:v>
      </x:c>
      <x:c r="C871" s="6">
        <x:v>14.48212477</x:v>
      </x:c>
      <x:c r="D871" s="14" t="s">
        <x:v>77</x:v>
      </x:c>
      <x:c r="E871" s="15">
        <x:v>43194.5174731829</x:v>
      </x:c>
      <x:c r="F871" t="s">
        <x:v>82</x:v>
      </x:c>
      <x:c r="G871" s="6">
        <x:v>134.622622583699</x:v>
      </x:c>
      <x:c r="H871" t="s">
        <x:v>83</x:v>
      </x:c>
      <x:c r="I871" s="6">
        <x:v>31.4028948009764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</x:v>
      </x:c>
      <x:c r="R871" s="8">
        <x:v>125811.790811623</x:v>
      </x:c>
      <x:c r="S871" s="12">
        <x:v>441596.482830396</x:v>
      </x:c>
      <x:c r="T871" s="12">
        <x:v>38.5</x:v>
      </x:c>
      <x:c r="U871" s="12">
        <x:v>45</x:v>
      </x:c>
      <x:c r="V871" s="12">
        <x:f>NA()</x:f>
      </x:c>
    </x:row>
    <x:row r="872">
      <x:c r="A872">
        <x:v>665280</x:v>
      </x:c>
      <x:c r="B872" s="1">
        <x:v>43209.642158912</x:v>
      </x:c>
      <x:c r="C872" s="6">
        <x:v>14.4984256383333</x:v>
      </x:c>
      <x:c r="D872" s="14" t="s">
        <x:v>77</x:v>
      </x:c>
      <x:c r="E872" s="15">
        <x:v>43194.5174731829</x:v>
      </x:c>
      <x:c r="F872" t="s">
        <x:v>82</x:v>
      </x:c>
      <x:c r="G872" s="6">
        <x:v>134.722871180231</x:v>
      </x:c>
      <x:c r="H872" t="s">
        <x:v>83</x:v>
      </x:c>
      <x:c r="I872" s="6">
        <x:v>31.3796345210717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</x:v>
      </x:c>
      <x:c r="R872" s="8">
        <x:v>125820.722696568</x:v>
      </x:c>
      <x:c r="S872" s="12">
        <x:v>441580.968172697</x:v>
      </x:c>
      <x:c r="T872" s="12">
        <x:v>38.5</x:v>
      </x:c>
      <x:c r="U872" s="12">
        <x:v>45</x:v>
      </x:c>
      <x:c r="V872" s="12">
        <x:f>NA()</x:f>
      </x:c>
    </x:row>
    <x:row r="873">
      <x:c r="A873">
        <x:v>665293</x:v>
      </x:c>
      <x:c r="B873" s="1">
        <x:v>43209.6421708333</x:v>
      </x:c>
      <x:c r="C873" s="6">
        <x:v>14.5155932566667</x:v>
      </x:c>
      <x:c r="D873" s="14" t="s">
        <x:v>77</x:v>
      </x:c>
      <x:c r="E873" s="15">
        <x:v>43194.5174731829</x:v>
      </x:c>
      <x:c r="F873" t="s">
        <x:v>82</x:v>
      </x:c>
      <x:c r="G873" s="6">
        <x:v>134.762662668851</x:v>
      </x:c>
      <x:c r="H873" t="s">
        <x:v>83</x:v>
      </x:c>
      <x:c r="I873" s="6">
        <x:v>31.3756075639371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23.998</x:v>
      </x:c>
      <x:c r="R873" s="8">
        <x:v>125829.657562403</x:v>
      </x:c>
      <x:c r="S873" s="12">
        <x:v>441579.060135911</x:v>
      </x:c>
      <x:c r="T873" s="12">
        <x:v>38.5</x:v>
      </x:c>
      <x:c r="U873" s="12">
        <x:v>45</x:v>
      </x:c>
      <x:c r="V873" s="12">
        <x:f>NA()</x:f>
      </x:c>
    </x:row>
    <x:row r="874">
      <x:c r="A874">
        <x:v>665301</x:v>
      </x:c>
      <x:c r="B874" s="1">
        <x:v>43209.6421823264</x:v>
      </x:c>
      <x:c r="C874" s="6">
        <x:v>14.53212752</x:v>
      </x:c>
      <x:c r="D874" s="14" t="s">
        <x:v>77</x:v>
      </x:c>
      <x:c r="E874" s="15">
        <x:v>43194.5174731829</x:v>
      </x:c>
      <x:c r="F874" t="s">
        <x:v>82</x:v>
      </x:c>
      <x:c r="G874" s="6">
        <x:v>134.688344076689</x:v>
      </x:c>
      <x:c r="H874" t="s">
        <x:v>83</x:v>
      </x:c>
      <x:c r="I874" s="6">
        <x:v>31.3850438740897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24.001</x:v>
      </x:c>
      <x:c r="R874" s="8">
        <x:v>125832.22569355</x:v>
      </x:c>
      <x:c r="S874" s="12">
        <x:v>441595.301145477</x:v>
      </x:c>
      <x:c r="T874" s="12">
        <x:v>38.5</x:v>
      </x:c>
      <x:c r="U874" s="12">
        <x:v>45</x:v>
      </x:c>
      <x:c r="V874" s="12">
        <x:f>NA()</x:f>
      </x:c>
    </x:row>
    <x:row r="875">
      <x:c r="A875">
        <x:v>665304</x:v>
      </x:c>
      <x:c r="B875" s="1">
        <x:v>43209.6421933681</x:v>
      </x:c>
      <x:c r="C875" s="6">
        <x:v>14.5479950433333</x:v>
      </x:c>
      <x:c r="D875" s="14" t="s">
        <x:v>77</x:v>
      </x:c>
      <x:c r="E875" s="15">
        <x:v>43194.5174731829</x:v>
      </x:c>
      <x:c r="F875" t="s">
        <x:v>82</x:v>
      </x:c>
      <x:c r="G875" s="6">
        <x:v>134.639824437984</x:v>
      </x:c>
      <x:c r="H875" t="s">
        <x:v>83</x:v>
      </x:c>
      <x:c r="I875" s="6">
        <x:v>31.3884998541989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24.004</x:v>
      </x:c>
      <x:c r="R875" s="8">
        <x:v>125839.65688602</x:v>
      </x:c>
      <x:c r="S875" s="12">
        <x:v>441581.523271914</x:v>
      </x:c>
      <x:c r="T875" s="12">
        <x:v>38.5</x:v>
      </x:c>
      <x:c r="U875" s="12">
        <x:v>45</x:v>
      </x:c>
      <x:c r="V875" s="12">
        <x:f>NA()</x:f>
      </x:c>
    </x:row>
    <x:row r="876">
      <x:c r="A876">
        <x:v>665313</x:v>
      </x:c>
      <x:c r="B876" s="1">
        <x:v>43209.6422053241</x:v>
      </x:c>
      <x:c r="C876" s="6">
        <x:v>14.5652126933333</x:v>
      </x:c>
      <x:c r="D876" s="14" t="s">
        <x:v>77</x:v>
      </x:c>
      <x:c r="E876" s="15">
        <x:v>43194.5174731829</x:v>
      </x:c>
      <x:c r="F876" t="s">
        <x:v>82</x:v>
      </x:c>
      <x:c r="G876" s="6">
        <x:v>134.64157909425</x:v>
      </x:c>
      <x:c r="H876" t="s">
        <x:v>83</x:v>
      </x:c>
      <x:c r="I876" s="6">
        <x:v>31.3906936521157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24.003</x:v>
      </x:c>
      <x:c r="R876" s="8">
        <x:v>125839.177100449</x:v>
      </x:c>
      <x:c r="S876" s="12">
        <x:v>441583.276619724</x:v>
      </x:c>
      <x:c r="T876" s="12">
        <x:v>38.5</x:v>
      </x:c>
      <x:c r="U876" s="12">
        <x:v>45</x:v>
      </x:c>
      <x:c r="V876" s="12">
        <x:f>NA()</x:f>
      </x:c>
    </x:row>
    <x:row r="877">
      <x:c r="A877">
        <x:v>665327</x:v>
      </x:c>
      <x:c r="B877" s="1">
        <x:v>43209.6422168171</x:v>
      </x:c>
      <x:c r="C877" s="6">
        <x:v>14.5817636166667</x:v>
      </x:c>
      <x:c r="D877" s="14" t="s">
        <x:v>77</x:v>
      </x:c>
      <x:c r="E877" s="15">
        <x:v>43194.5174731829</x:v>
      </x:c>
      <x:c r="F877" t="s">
        <x:v>82</x:v>
      </x:c>
      <x:c r="G877" s="6">
        <x:v>134.633005313181</x:v>
      </x:c>
      <x:c r="H877" t="s">
        <x:v>83</x:v>
      </x:c>
      <x:c r="I877" s="6">
        <x:v>31.3822790925683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24.007</x:v>
      </x:c>
      <x:c r="R877" s="8">
        <x:v>125855.268212332</x:v>
      </x:c>
      <x:c r="S877" s="12">
        <x:v>441592.698708299</x:v>
      </x:c>
      <x:c r="T877" s="12">
        <x:v>38.5</x:v>
      </x:c>
      <x:c r="U877" s="12">
        <x:v>45</x:v>
      </x:c>
      <x:c r="V877" s="12">
        <x:f>NA()</x:f>
      </x:c>
    </x:row>
    <x:row r="878">
      <x:c r="A878">
        <x:v>665331</x:v>
      </x:c>
      <x:c r="B878" s="1">
        <x:v>43209.6422283565</x:v>
      </x:c>
      <x:c r="C878" s="6">
        <x:v>14.5984146066667</x:v>
      </x:c>
      <x:c r="D878" s="14" t="s">
        <x:v>77</x:v>
      </x:c>
      <x:c r="E878" s="15">
        <x:v>43194.5174731829</x:v>
      </x:c>
      <x:c r="F878" t="s">
        <x:v>82</x:v>
      </x:c>
      <x:c r="G878" s="6">
        <x:v>134.712672479176</x:v>
      </x:c>
      <x:c r="H878" t="s">
        <x:v>83</x:v>
      </x:c>
      <x:c r="I878" s="6">
        <x:v>31.374195124894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24.003</x:v>
      </x:c>
      <x:c r="R878" s="8">
        <x:v>125854.599617051</x:v>
      </x:c>
      <x:c r="S878" s="12">
        <x:v>441583.92753786</x:v>
      </x:c>
      <x:c r="T878" s="12">
        <x:v>38.5</x:v>
      </x:c>
      <x:c r="U878" s="12">
        <x:v>45</x:v>
      </x:c>
      <x:c r="V878" s="12">
        <x:f>NA()</x:f>
      </x:c>
    </x:row>
    <x:row r="879">
      <x:c r="A879">
        <x:v>665342</x:v>
      </x:c>
      <x:c r="B879" s="1">
        <x:v>43209.6422398958</x:v>
      </x:c>
      <x:c r="C879" s="6">
        <x:v>14.6150154933333</x:v>
      </x:c>
      <x:c r="D879" s="14" t="s">
        <x:v>77</x:v>
      </x:c>
      <x:c r="E879" s="15">
        <x:v>43194.5174731829</x:v>
      </x:c>
      <x:c r="F879" t="s">
        <x:v>82</x:v>
      </x:c>
      <x:c r="G879" s="6">
        <x:v>134.667903957349</x:v>
      </x:c>
      <x:c r="H879" t="s">
        <x:v>83</x:v>
      </x:c>
      <x:c r="I879" s="6">
        <x:v>31.3767795882754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24.006</x:v>
      </x:c>
      <x:c r="R879" s="8">
        <x:v>125866.185837474</x:v>
      </x:c>
      <x:c r="S879" s="12">
        <x:v>441597.431061235</x:v>
      </x:c>
      <x:c r="T879" s="12">
        <x:v>38.5</x:v>
      </x:c>
      <x:c r="U879" s="12">
        <x:v>45</x:v>
      </x:c>
      <x:c r="V879" s="12">
        <x:f>NA()</x:f>
      </x:c>
    </x:row>
    <x:row r="880">
      <x:c r="A880">
        <x:v>665356</x:v>
      </x:c>
      <x:c r="B880" s="1">
        <x:v>43209.6422516551</x:v>
      </x:c>
      <x:c r="C880" s="6">
        <x:v>14.6319497383333</x:v>
      </x:c>
      <x:c r="D880" s="14" t="s">
        <x:v>77</x:v>
      </x:c>
      <x:c r="E880" s="15">
        <x:v>43194.5174731829</x:v>
      </x:c>
      <x:c r="F880" t="s">
        <x:v>82</x:v>
      </x:c>
      <x:c r="G880" s="6">
        <x:v>134.617658056711</x:v>
      </x:c>
      <x:c r="H880" t="s">
        <x:v>83</x:v>
      </x:c>
      <x:c r="I880" s="6">
        <x:v>31.3832407554473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24.008</x:v>
      </x:c>
      <x:c r="R880" s="8">
        <x:v>125876.6915402</x:v>
      </x:c>
      <x:c r="S880" s="12">
        <x:v>441595.133837083</x:v>
      </x:c>
      <x:c r="T880" s="12">
        <x:v>38.5</x:v>
      </x:c>
      <x:c r="U880" s="12">
        <x:v>45</x:v>
      </x:c>
      <x:c r="V880" s="12">
        <x:f>NA()</x:f>
      </x:c>
    </x:row>
    <x:row r="881">
      <x:c r="A881">
        <x:v>665364</x:v>
      </x:c>
      <x:c r="B881" s="1">
        <x:v>43209.6422631134</x:v>
      </x:c>
      <x:c r="C881" s="6">
        <x:v>14.6484340266667</x:v>
      </x:c>
      <x:c r="D881" s="14" t="s">
        <x:v>77</x:v>
      </x:c>
      <x:c r="E881" s="15">
        <x:v>43194.5174731829</x:v>
      </x:c>
      <x:c r="F881" t="s">
        <x:v>82</x:v>
      </x:c>
      <x:c r="G881" s="6">
        <x:v>134.600759475315</x:v>
      </x:c>
      <x:c r="H881" t="s">
        <x:v>83</x:v>
      </x:c>
      <x:c r="I881" s="6">
        <x:v>31.3845630423571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24.009</x:v>
      </x:c>
      <x:c r="R881" s="8">
        <x:v>125870.788641241</x:v>
      </x:c>
      <x:c r="S881" s="12">
        <x:v>441614.218872108</x:v>
      </x:c>
      <x:c r="T881" s="12">
        <x:v>38.5</x:v>
      </x:c>
      <x:c r="U881" s="12">
        <x:v>45</x:v>
      </x:c>
      <x:c r="V881" s="12">
        <x:f>NA()</x:f>
      </x:c>
    </x:row>
    <x:row r="882">
      <x:c r="A882">
        <x:v>665370</x:v>
      </x:c>
      <x:c r="B882" s="1">
        <x:v>43209.6422747338</x:v>
      </x:c>
      <x:c r="C882" s="6">
        <x:v>14.6651515933333</x:v>
      </x:c>
      <x:c r="D882" s="14" t="s">
        <x:v>77</x:v>
      </x:c>
      <x:c r="E882" s="15">
        <x:v>43194.5174731829</x:v>
      </x:c>
      <x:c r="F882" t="s">
        <x:v>82</x:v>
      </x:c>
      <x:c r="G882" s="6">
        <x:v>134.529830165418</x:v>
      </x:c>
      <x:c r="H882" t="s">
        <x:v>83</x:v>
      </x:c>
      <x:c r="I882" s="6">
        <x:v>31.3958325542285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24.011</x:v>
      </x:c>
      <x:c r="R882" s="8">
        <x:v>125880.277525394</x:v>
      </x:c>
      <x:c r="S882" s="12">
        <x:v>441587.289961711</x:v>
      </x:c>
      <x:c r="T882" s="12">
        <x:v>38.5</x:v>
      </x:c>
      <x:c r="U882" s="12">
        <x:v>45</x:v>
      </x:c>
      <x:c r="V882" s="12">
        <x:f>NA()</x:f>
      </x:c>
    </x:row>
    <x:row r="883">
      <x:c r="A883">
        <x:v>665379</x:v>
      </x:c>
      <x:c r="B883" s="1">
        <x:v>43209.6422863773</x:v>
      </x:c>
      <x:c r="C883" s="6">
        <x:v>14.681935875</x:v>
      </x:c>
      <x:c r="D883" s="14" t="s">
        <x:v>77</x:v>
      </x:c>
      <x:c r="E883" s="15">
        <x:v>43194.5174731829</x:v>
      </x:c>
      <x:c r="F883" t="s">
        <x:v>82</x:v>
      </x:c>
      <x:c r="G883" s="6">
        <x:v>134.58185058689</x:v>
      </x:c>
      <x:c r="H883" t="s">
        <x:v>83</x:v>
      </x:c>
      <x:c r="I883" s="6">
        <x:v>31.3837516389635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24.011</x:v>
      </x:c>
      <x:c r="R883" s="8">
        <x:v>125885.673712791</x:v>
      </x:c>
      <x:c r="S883" s="12">
        <x:v>441603.340527996</x:v>
      </x:c>
      <x:c r="T883" s="12">
        <x:v>38.5</x:v>
      </x:c>
      <x:c r="U883" s="12">
        <x:v>45</x:v>
      </x:c>
      <x:c r="V883" s="12">
        <x:f>NA()</x:f>
      </x:c>
    </x:row>
    <x:row r="884">
      <x:c r="A884">
        <x:v>665384</x:v>
      </x:c>
      <x:c r="B884" s="1">
        <x:v>43209.6422980324</x:v>
      </x:c>
      <x:c r="C884" s="6">
        <x:v>14.6987534983333</x:v>
      </x:c>
      <x:c r="D884" s="14" t="s">
        <x:v>77</x:v>
      </x:c>
      <x:c r="E884" s="15">
        <x:v>43194.5174731829</x:v>
      </x:c>
      <x:c r="F884" t="s">
        <x:v>82</x:v>
      </x:c>
      <x:c r="G884" s="6">
        <x:v>134.61930643574</x:v>
      </x:c>
      <x:c r="H884" t="s">
        <x:v>83</x:v>
      </x:c>
      <x:c r="I884" s="6">
        <x:v>31.372452115831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24.012</x:v>
      </x:c>
      <x:c r="R884" s="8">
        <x:v>125897.937831625</x:v>
      </x:c>
      <x:c r="S884" s="12">
        <x:v>441603.318210907</x:v>
      </x:c>
      <x:c r="T884" s="12">
        <x:v>38.5</x:v>
      </x:c>
      <x:c r="U884" s="12">
        <x:v>45</x:v>
      </x:c>
      <x:c r="V884" s="12">
        <x:f>NA()</x:f>
      </x:c>
    </x:row>
    <x:row r="885">
      <x:c r="A885">
        <x:v>665400</x:v>
      </x:c>
      <x:c r="B885" s="1">
        <x:v>43209.6423095255</x:v>
      </x:c>
      <x:c r="C885" s="6">
        <x:v>14.7152877266667</x:v>
      </x:c>
      <x:c r="D885" s="14" t="s">
        <x:v>77</x:v>
      </x:c>
      <x:c r="E885" s="15">
        <x:v>43194.5174731829</x:v>
      </x:c>
      <x:c r="F885" t="s">
        <x:v>82</x:v>
      </x:c>
      <x:c r="G885" s="6">
        <x:v>134.620674683593</x:v>
      </x:c>
      <x:c r="H885" t="s">
        <x:v>83</x:v>
      </x:c>
      <x:c r="I885" s="6">
        <x:v>31.3747360589255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24.011</x:v>
      </x:c>
      <x:c r="R885" s="8">
        <x:v>125897.851930596</x:v>
      </x:c>
      <x:c r="S885" s="12">
        <x:v>441592.273865562</x:v>
      </x:c>
      <x:c r="T885" s="12">
        <x:v>38.5</x:v>
      </x:c>
      <x:c r="U885" s="12">
        <x:v>45</x:v>
      </x:c>
      <x:c r="V885" s="12">
        <x:f>NA()</x:f>
      </x:c>
    </x:row>
    <x:row r="886">
      <x:c r="A886">
        <x:v>665407</x:v>
      </x:c>
      <x:c r="B886" s="1">
        <x:v>43209.6423217245</x:v>
      </x:c>
      <x:c r="C886" s="6">
        <x:v>14.732872065</x:v>
      </x:c>
      <x:c r="D886" s="14" t="s">
        <x:v>77</x:v>
      </x:c>
      <x:c r="E886" s="15">
        <x:v>43194.5174731829</x:v>
      </x:c>
      <x:c r="F886" t="s">
        <x:v>82</x:v>
      </x:c>
      <x:c r="G886" s="6">
        <x:v>134.546054356255</x:v>
      </x:c>
      <x:c r="H886" t="s">
        <x:v>83</x:v>
      </x:c>
      <x:c r="I886" s="6">
        <x:v>31.3842625225589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24.014</x:v>
      </x:c>
      <x:c r="R886" s="8">
        <x:v>125912.591863833</x:v>
      </x:c>
      <x:c r="S886" s="12">
        <x:v>441592.65187463</x:v>
      </x:c>
      <x:c r="T886" s="12">
        <x:v>38.5</x:v>
      </x:c>
      <x:c r="U886" s="12">
        <x:v>45</x:v>
      </x:c>
      <x:c r="V886" s="12">
        <x:f>NA()</x:f>
      </x:c>
    </x:row>
    <x:row r="887">
      <x:c r="A887">
        <x:v>665416</x:v>
      </x:c>
      <x:c r="B887" s="1">
        <x:v>43209.6423324884</x:v>
      </x:c>
      <x:c r="C887" s="6">
        <x:v>14.748339585</x:v>
      </x:c>
      <x:c r="D887" s="14" t="s">
        <x:v>77</x:v>
      </x:c>
      <x:c r="E887" s="15">
        <x:v>43194.5174731829</x:v>
      </x:c>
      <x:c r="F887" t="s">
        <x:v>82</x:v>
      </x:c>
      <x:c r="G887" s="6">
        <x:v>134.570980282377</x:v>
      </x:c>
      <x:c r="H887" t="s">
        <x:v>83</x:v>
      </x:c>
      <x:c r="I887" s="6">
        <x:v>31.3862760057195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24.011</x:v>
      </x:c>
      <x:c r="R887" s="8">
        <x:v>125920.976980201</x:v>
      </x:c>
      <x:c r="S887" s="12">
        <x:v>441593.316518944</x:v>
      </x:c>
      <x:c r="T887" s="12">
        <x:v>38.5</x:v>
      </x:c>
      <x:c r="U887" s="12">
        <x:v>45</x:v>
      </x:c>
      <x:c r="V887" s="12">
        <x:f>NA()</x:f>
      </x:c>
    </x:row>
    <x:row r="888">
      <x:c r="A888">
        <x:v>665427</x:v>
      </x:c>
      <x:c r="B888" s="1">
        <x:v>43209.6423440162</x:v>
      </x:c>
      <x:c r="C888" s="6">
        <x:v>14.764957165</x:v>
      </x:c>
      <x:c r="D888" s="14" t="s">
        <x:v>77</x:v>
      </x:c>
      <x:c r="E888" s="15">
        <x:v>43194.5174731829</x:v>
      </x:c>
      <x:c r="F888" t="s">
        <x:v>82</x:v>
      </x:c>
      <x:c r="G888" s="6">
        <x:v>134.585348252626</x:v>
      </x:c>
      <x:c r="H888" t="s">
        <x:v>83</x:v>
      </x:c>
      <x:c r="I888" s="6">
        <x:v>31.3647287934746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24.018</x:v>
      </x:c>
      <x:c r="R888" s="8">
        <x:v>125930.224827868</x:v>
      </x:c>
      <x:c r="S888" s="12">
        <x:v>441575.770658292</x:v>
      </x:c>
      <x:c r="T888" s="12">
        <x:v>38.5</x:v>
      </x:c>
      <x:c r="U888" s="12">
        <x:v>45</x:v>
      </x:c>
      <x:c r="V888" s="12">
        <x:f>NA()</x:f>
      </x:c>
    </x:row>
    <x:row r="889">
      <x:c r="A889">
        <x:v>665435</x:v>
      </x:c>
      <x:c r="B889" s="1">
        <x:v>43209.6423558218</x:v>
      </x:c>
      <x:c r="C889" s="6">
        <x:v>14.781974795</x:v>
      </x:c>
      <x:c r="D889" s="14" t="s">
        <x:v>77</x:v>
      </x:c>
      <x:c r="E889" s="15">
        <x:v>43194.5174731829</x:v>
      </x:c>
      <x:c r="F889" t="s">
        <x:v>82</x:v>
      </x:c>
      <x:c r="G889" s="6">
        <x:v>134.569770775899</x:v>
      </x:c>
      <x:c r="H889" t="s">
        <x:v>83</x:v>
      </x:c>
      <x:c r="I889" s="6">
        <x:v>31.3709495225389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24.017</x:v>
      </x:c>
      <x:c r="R889" s="8">
        <x:v>125922.474006776</x:v>
      </x:c>
      <x:c r="S889" s="12">
        <x:v>441585.125537348</x:v>
      </x:c>
      <x:c r="T889" s="12">
        <x:v>38.5</x:v>
      </x:c>
      <x:c r="U889" s="12">
        <x:v>45</x:v>
      </x:c>
      <x:c r="V889" s="12">
        <x:f>NA()</x:f>
      </x:c>
    </x:row>
    <x:row r="890">
      <x:c r="A890">
        <x:v>665445</x:v>
      </x:c>
      <x:c r="B890" s="1">
        <x:v>43209.6423674421</x:v>
      </x:c>
      <x:c r="C890" s="6">
        <x:v>14.7986923966667</x:v>
      </x:c>
      <x:c r="D890" s="14" t="s">
        <x:v>77</x:v>
      </x:c>
      <x:c r="E890" s="15">
        <x:v>43194.5174731829</x:v>
      </x:c>
      <x:c r="F890" t="s">
        <x:v>82</x:v>
      </x:c>
      <x:c r="G890" s="6">
        <x:v>134.485115683683</x:v>
      </x:c>
      <x:c r="H890" t="s">
        <x:v>83</x:v>
      </x:c>
      <x:c r="I890" s="6">
        <x:v>31.3932180240986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24.016</x:v>
      </x:c>
      <x:c r="R890" s="8">
        <x:v>125925.958809372</x:v>
      </x:c>
      <x:c r="S890" s="12">
        <x:v>441586.057682595</x:v>
      </x:c>
      <x:c r="T890" s="12">
        <x:v>38.5</x:v>
      </x:c>
      <x:c r="U890" s="12">
        <x:v>45</x:v>
      </x:c>
      <x:c r="V890" s="12">
        <x:f>NA()</x:f>
      </x:c>
    </x:row>
    <x:row r="891">
      <x:c r="A891">
        <x:v>665449</x:v>
      </x:c>
      <x:c r="B891" s="1">
        <x:v>43209.6423789699</x:v>
      </x:c>
      <x:c r="C891" s="6">
        <x:v>14.8153099766667</x:v>
      </x:c>
      <x:c r="D891" s="14" t="s">
        <x:v>77</x:v>
      </x:c>
      <x:c r="E891" s="15">
        <x:v>43194.5174731829</x:v>
      </x:c>
      <x:c r="F891" t="s">
        <x:v>82</x:v>
      </x:c>
      <x:c r="G891" s="6">
        <x:v>134.44850440712</x:v>
      </x:c>
      <x:c r="H891" t="s">
        <x:v>83</x:v>
      </x:c>
      <x:c r="I891" s="6">
        <x:v>31.3913247449336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24.02</x:v>
      </x:c>
      <x:c r="R891" s="8">
        <x:v>125941.354761728</x:v>
      </x:c>
      <x:c r="S891" s="12">
        <x:v>441572.848620629</x:v>
      </x:c>
      <x:c r="T891" s="12">
        <x:v>38.5</x:v>
      </x:c>
      <x:c r="U891" s="12">
        <x:v>45</x:v>
      </x:c>
      <x:c r="V891" s="12">
        <x:f>NA()</x:f>
      </x:c>
    </x:row>
    <x:row r="892">
      <x:c r="A892">
        <x:v>665457</x:v>
      </x:c>
      <x:c r="B892" s="1">
        <x:v>43209.6423901968</x:v>
      </x:c>
      <x:c r="C892" s="6">
        <x:v>14.8314608833333</x:v>
      </x:c>
      <x:c r="D892" s="14" t="s">
        <x:v>77</x:v>
      </x:c>
      <x:c r="E892" s="15">
        <x:v>43194.5174731829</x:v>
      </x:c>
      <x:c r="F892" t="s">
        <x:v>82</x:v>
      </x:c>
      <x:c r="G892" s="6">
        <x:v>134.460461581141</x:v>
      </x:c>
      <x:c r="H892" t="s">
        <x:v>83</x:v>
      </x:c>
      <x:c r="I892" s="6">
        <x:v>31.3859454337749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24.021</x:v>
      </x:c>
      <x:c r="R892" s="8">
        <x:v>125943.450793869</x:v>
      </x:c>
      <x:c r="S892" s="12">
        <x:v>441602.031070593</x:v>
      </x:c>
      <x:c r="T892" s="12">
        <x:v>38.5</x:v>
      </x:c>
      <x:c r="U892" s="12">
        <x:v>45</x:v>
      </x:c>
      <x:c r="V892" s="12">
        <x:f>NA()</x:f>
      </x:c>
    </x:row>
    <x:row r="893">
      <x:c r="A893">
        <x:v>665473</x:v>
      </x:c>
      <x:c r="B893" s="1">
        <x:v>43209.6424019676</x:v>
      </x:c>
      <x:c r="C893" s="6">
        <x:v>14.84837854</x:v>
      </x:c>
      <x:c r="D893" s="14" t="s">
        <x:v>77</x:v>
      </x:c>
      <x:c r="E893" s="15">
        <x:v>43194.5174731829</x:v>
      </x:c>
      <x:c r="F893" t="s">
        <x:v>82</x:v>
      </x:c>
      <x:c r="G893" s="6">
        <x:v>134.469133011311</x:v>
      </x:c>
      <x:c r="H893" t="s">
        <x:v>83</x:v>
      </x:c>
      <x:c r="I893" s="6">
        <x:v>31.3891309466026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24.019</x:v>
      </x:c>
      <x:c r="R893" s="8">
        <x:v>125951.401017502</x:v>
      </x:c>
      <x:c r="S893" s="12">
        <x:v>441583.259704644</x:v>
      </x:c>
      <x:c r="T893" s="12">
        <x:v>38.5</x:v>
      </x:c>
      <x:c r="U893" s="12">
        <x:v>45</x:v>
      </x:c>
      <x:c r="V893" s="12">
        <x:f>NA()</x:f>
      </x:c>
    </x:row>
    <x:row r="894">
      <x:c r="A894">
        <x:v>665478</x:v>
      </x:c>
      <x:c r="B894" s="1">
        <x:v>43209.6424135069</x:v>
      </x:c>
      <x:c r="C894" s="6">
        <x:v>14.8650127316667</x:v>
      </x:c>
      <x:c r="D894" s="14" t="s">
        <x:v>77</x:v>
      </x:c>
      <x:c r="E894" s="15">
        <x:v>43194.5174731829</x:v>
      </x:c>
      <x:c r="F894" t="s">
        <x:v>82</x:v>
      </x:c>
      <x:c r="G894" s="6">
        <x:v>134.415204601511</x:v>
      </x:c>
      <x:c r="H894" t="s">
        <x:v>83</x:v>
      </x:c>
      <x:c r="I894" s="6">
        <x:v>31.3912646408503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24.023</x:v>
      </x:c>
      <x:c r="R894" s="8">
        <x:v>125964.531264268</x:v>
      </x:c>
      <x:c r="S894" s="12">
        <x:v>441598.69318727</x:v>
      </x:c>
      <x:c r="T894" s="12">
        <x:v>38.5</x:v>
      </x:c>
      <x:c r="U894" s="12">
        <x:v>45</x:v>
      </x:c>
      <x:c r="V894" s="12">
        <x:f>NA()</x:f>
      </x:c>
    </x:row>
    <x:row r="895">
      <x:c r="A895">
        <x:v>665483</x:v>
      </x:c>
      <x:c r="B895" s="1">
        <x:v>43209.6424252315</x:v>
      </x:c>
      <x:c r="C895" s="6">
        <x:v>14.8819137183333</x:v>
      </x:c>
      <x:c r="D895" s="14" t="s">
        <x:v>77</x:v>
      </x:c>
      <x:c r="E895" s="15">
        <x:v>43194.5174731829</x:v>
      </x:c>
      <x:c r="F895" t="s">
        <x:v>82</x:v>
      </x:c>
      <x:c r="G895" s="6">
        <x:v>134.40182588946</x:v>
      </x:c>
      <x:c r="H895" t="s">
        <x:v>83</x:v>
      </x:c>
      <x:c r="I895" s="6">
        <x:v>31.3969745335448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24.022</x:v>
      </x:c>
      <x:c r="R895" s="8">
        <x:v>125965.43932769</x:v>
      </x:c>
      <x:c r="S895" s="12">
        <x:v>441594.104927622</x:v>
      </x:c>
      <x:c r="T895" s="12">
        <x:v>38.5</x:v>
      </x:c>
      <x:c r="U895" s="12">
        <x:v>45</x:v>
      </x:c>
      <x:c r="V895" s="12">
        <x:f>NA()</x:f>
      </x:c>
    </x:row>
    <x:row r="896">
      <x:c r="A896">
        <x:v>665494</x:v>
      </x:c>
      <x:c r="B896" s="1">
        <x:v>43209.6424365393</x:v>
      </x:c>
      <x:c r="C896" s="6">
        <x:v>14.89818128</x:v>
      </x:c>
      <x:c r="D896" s="14" t="s">
        <x:v>77</x:v>
      </x:c>
      <x:c r="E896" s="15">
        <x:v>43194.5174731829</x:v>
      </x:c>
      <x:c r="F896" t="s">
        <x:v>82</x:v>
      </x:c>
      <x:c r="G896" s="6">
        <x:v>134.311807236205</x:v>
      </x:c>
      <x:c r="H896" t="s">
        <x:v>83</x:v>
      </x:c>
      <x:c r="I896" s="6">
        <x:v>31.4049082953279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24.027</x:v>
      </x:c>
      <x:c r="R896" s="8">
        <x:v>125972.614985316</x:v>
      </x:c>
      <x:c r="S896" s="12">
        <x:v>441589.175642069</x:v>
      </x:c>
      <x:c r="T896" s="12">
        <x:v>38.5</x:v>
      </x:c>
      <x:c r="U896" s="12">
        <x:v>45</x:v>
      </x:c>
      <x:c r="V896" s="12">
        <x:f>NA()</x:f>
      </x:c>
    </x:row>
    <x:row r="897">
      <x:c r="A897">
        <x:v>665504</x:v>
      </x:c>
      <x:c r="B897" s="1">
        <x:v>43209.6424482986</x:v>
      </x:c>
      <x:c r="C897" s="6">
        <x:v>14.91511556</x:v>
      </x:c>
      <x:c r="D897" s="14" t="s">
        <x:v>77</x:v>
      </x:c>
      <x:c r="E897" s="15">
        <x:v>43194.5174731829</x:v>
      </x:c>
      <x:c r="F897" t="s">
        <x:v>82</x:v>
      </x:c>
      <x:c r="G897" s="6">
        <x:v>134.450616946977</x:v>
      </x:c>
      <x:c r="H897" t="s">
        <x:v>83</x:v>
      </x:c>
      <x:c r="I897" s="6">
        <x:v>31.3778314053388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24.025</x:v>
      </x:c>
      <x:c r="R897" s="8">
        <x:v>125973.639108435</x:v>
      </x:c>
      <x:c r="S897" s="12">
        <x:v>441606.06911743</x:v>
      </x:c>
      <x:c r="T897" s="12">
        <x:v>38.5</x:v>
      </x:c>
      <x:c r="U897" s="12">
        <x:v>45</x:v>
      </x:c>
      <x:c r="V897" s="12">
        <x:f>NA()</x:f>
      </x:c>
    </x:row>
    <x:row r="898">
      <x:c r="A898">
        <x:v>665517</x:v>
      </x:c>
      <x:c r="B898" s="1">
        <x:v>43209.6424599884</x:v>
      </x:c>
      <x:c r="C898" s="6">
        <x:v>14.93196649</x:v>
      </x:c>
      <x:c r="D898" s="14" t="s">
        <x:v>77</x:v>
      </x:c>
      <x:c r="E898" s="15">
        <x:v>43194.5174731829</x:v>
      </x:c>
      <x:c r="F898" t="s">
        <x:v>82</x:v>
      </x:c>
      <x:c r="G898" s="6">
        <x:v>134.442720799308</x:v>
      </x:c>
      <x:c r="H898" t="s">
        <x:v>83</x:v>
      </x:c>
      <x:c r="I898" s="6">
        <x:v>31.3744655918986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24.027</x:v>
      </x:c>
      <x:c r="R898" s="8">
        <x:v>125983.752793194</x:v>
      </x:c>
      <x:c r="S898" s="12">
        <x:v>441598.995142352</x:v>
      </x:c>
      <x:c r="T898" s="12">
        <x:v>38.5</x:v>
      </x:c>
      <x:c r="U898" s="12">
        <x:v>45</x:v>
      </x:c>
      <x:c r="V898" s="12">
        <x:f>NA()</x:f>
      </x:c>
    </x:row>
    <x:row r="899">
      <x:c r="A899">
        <x:v>665523</x:v>
      </x:c>
      <x:c r="B899" s="1">
        <x:v>43209.642471331</x:v>
      </x:c>
      <x:c r="C899" s="6">
        <x:v>14.9483007566667</x:v>
      </x:c>
      <x:c r="D899" s="14" t="s">
        <x:v>77</x:v>
      </x:c>
      <x:c r="E899" s="15">
        <x:v>43194.5174731829</x:v>
      </x:c>
      <x:c r="F899" t="s">
        <x:v>82</x:v>
      </x:c>
      <x:c r="G899" s="6">
        <x:v>134.444670756833</x:v>
      </x:c>
      <x:c r="H899" t="s">
        <x:v>83</x:v>
      </x:c>
      <x:c r="I899" s="6">
        <x:v>31.3792137939809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24.025</x:v>
      </x:c>
      <x:c r="R899" s="8">
        <x:v>125991.029561764</x:v>
      </x:c>
      <x:c r="S899" s="12">
        <x:v>441590.836984797</x:v>
      </x:c>
      <x:c r="T899" s="12">
        <x:v>38.5</x:v>
      </x:c>
      <x:c r="U899" s="12">
        <x:v>45</x:v>
      </x:c>
      <x:c r="V899" s="12">
        <x:f>NA()</x:f>
      </x:c>
    </x:row>
    <x:row r="900">
      <x:c r="A900">
        <x:v>665528</x:v>
      </x:c>
      <x:c r="B900" s="1">
        <x:v>43209.6424829051</x:v>
      </x:c>
      <x:c r="C900" s="6">
        <x:v>14.964968325</x:v>
      </x:c>
      <x:c r="D900" s="14" t="s">
        <x:v>77</x:v>
      </x:c>
      <x:c r="E900" s="15">
        <x:v>43194.5174731829</x:v>
      </x:c>
      <x:c r="F900" t="s">
        <x:v>82</x:v>
      </x:c>
      <x:c r="G900" s="6">
        <x:v>134.412339262778</x:v>
      </x:c>
      <x:c r="H900" t="s">
        <x:v>83</x:v>
      </x:c>
      <x:c r="I900" s="6">
        <x:v>31.3763288096357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24.029</x:v>
      </x:c>
      <x:c r="R900" s="8">
        <x:v>125995.716561851</x:v>
      </x:c>
      <x:c r="S900" s="12">
        <x:v>441594.636299089</x:v>
      </x:c>
      <x:c r="T900" s="12">
        <x:v>38.5</x:v>
      </x:c>
      <x:c r="U900" s="12">
        <x:v>45</x:v>
      </x:c>
      <x:c r="V900" s="12">
        <x:f>NA()</x:f>
      </x:c>
    </x:row>
    <x:row r="901">
      <x:c r="A901">
        <x:v>665539</x:v>
      </x:c>
      <x:c r="B901" s="1">
        <x:v>43209.6424946412</x:v>
      </x:c>
      <x:c r="C901" s="6">
        <x:v>14.98186931</x:v>
      </x:c>
      <x:c r="D901" s="14" t="s">
        <x:v>77</x:v>
      </x:c>
      <x:c r="E901" s="15">
        <x:v>43194.5174731829</x:v>
      </x:c>
      <x:c r="F901" t="s">
        <x:v>82</x:v>
      </x:c>
      <x:c r="G901" s="6">
        <x:v>134.392507206655</x:v>
      </x:c>
      <x:c r="H901" t="s">
        <x:v>83</x:v>
      </x:c>
      <x:c r="I901" s="6">
        <x:v>31.3835412751537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24.028</x:v>
      </x:c>
      <x:c r="R901" s="8">
        <x:v>126007.155291726</x:v>
      </x:c>
      <x:c r="S901" s="12">
        <x:v>441595.815885007</x:v>
      </x:c>
      <x:c r="T901" s="12">
        <x:v>38.5</x:v>
      </x:c>
      <x:c r="U901" s="12">
        <x:v>45</x:v>
      </x:c>
      <x:c r="V901" s="12">
        <x:f>NA()</x:f>
      </x:c>
    </x:row>
    <x:row r="902">
      <x:c r="A902">
        <x:v>665553</x:v>
      </x:c>
      <x:c r="B902" s="1">
        <x:v>43209.6425059838</x:v>
      </x:c>
      <x:c r="C902" s="6">
        <x:v>14.99817019</x:v>
      </x:c>
      <x:c r="D902" s="14" t="s">
        <x:v>77</x:v>
      </x:c>
      <x:c r="E902" s="15">
        <x:v>43194.5174731829</x:v>
      </x:c>
      <x:c r="F902" t="s">
        <x:v>82</x:v>
      </x:c>
      <x:c r="G902" s="6">
        <x:v>134.467867302201</x:v>
      </x:c>
      <x:c r="H902" t="s">
        <x:v>83</x:v>
      </x:c>
      <x:c r="I902" s="6">
        <x:v>31.3712199892811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24.026</x:v>
      </x:c>
      <x:c r="R902" s="8">
        <x:v>126008.066167416</x:v>
      </x:c>
      <x:c r="S902" s="12">
        <x:v>441595.767266447</x:v>
      </x:c>
      <x:c r="T902" s="12">
        <x:v>38.5</x:v>
      </x:c>
      <x:c r="U902" s="12">
        <x:v>45</x:v>
      </x:c>
      <x:c r="V902" s="12">
        <x:f>NA()</x:f>
      </x:c>
    </x:row>
    <x:row r="903">
      <x:c r="A903">
        <x:v>665561</x:v>
      </x:c>
      <x:c r="B903" s="1">
        <x:v>43209.6425174421</x:v>
      </x:c>
      <x:c r="C903" s="6">
        <x:v>15.0146877716667</x:v>
      </x:c>
      <x:c r="D903" s="14" t="s">
        <x:v>77</x:v>
      </x:c>
      <x:c r="E903" s="15">
        <x:v>43194.5174731829</x:v>
      </x:c>
      <x:c r="F903" t="s">
        <x:v>82</x:v>
      </x:c>
      <x:c r="G903" s="6">
        <x:v>134.434494880933</x:v>
      </x:c>
      <x:c r="H903" t="s">
        <x:v>83</x:v>
      </x:c>
      <x:c r="I903" s="6">
        <x:v>31.3685754265093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24.03</x:v>
      </x:c>
      <x:c r="R903" s="8">
        <x:v>126012.692087156</x:v>
      </x:c>
      <x:c r="S903" s="12">
        <x:v>441588.695988927</x:v>
      </x:c>
      <x:c r="T903" s="12">
        <x:v>38.5</x:v>
      </x:c>
      <x:c r="U903" s="12">
        <x:v>45</x:v>
      </x:c>
      <x:c r="V903" s="12">
        <x:f>NA()</x:f>
      </x:c>
    </x:row>
    <x:row r="904">
      <x:c r="A904">
        <x:v>665566</x:v>
      </x:c>
      <x:c r="B904" s="1">
        <x:v>43209.6425291319</x:v>
      </x:c>
      <x:c r="C904" s="6">
        <x:v>15.03153869</x:v>
      </x:c>
      <x:c r="D904" s="14" t="s">
        <x:v>77</x:v>
      </x:c>
      <x:c r="E904" s="15">
        <x:v>43194.5174731829</x:v>
      </x:c>
      <x:c r="F904" t="s">
        <x:v>82</x:v>
      </x:c>
      <x:c r="G904" s="6">
        <x:v>134.335971016534</x:v>
      </x:c>
      <x:c r="H904" t="s">
        <x:v>83</x:v>
      </x:c>
      <x:c r="I904" s="6">
        <x:v>31.3888905304348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24.031</x:v>
      </x:c>
      <x:c r="R904" s="8">
        <x:v>126020.931248955</x:v>
      </x:c>
      <x:c r="S904" s="12">
        <x:v>441565.088769597</x:v>
      </x:c>
      <x:c r="T904" s="12">
        <x:v>38.5</x:v>
      </x:c>
      <x:c r="U904" s="12">
        <x:v>45</x:v>
      </x:c>
      <x:c r="V904" s="12">
        <x:f>NA()</x:f>
      </x:c>
    </x:row>
    <x:row r="905">
      <x:c r="A905">
        <x:v>665575</x:v>
      </x:c>
      <x:c r="B905" s="1">
        <x:v>43209.6425409375</x:v>
      </x:c>
      <x:c r="C905" s="6">
        <x:v>15.0485396616667</x:v>
      </x:c>
      <x:c r="D905" s="14" t="s">
        <x:v>77</x:v>
      </x:c>
      <x:c r="E905" s="15">
        <x:v>43194.5174731829</x:v>
      </x:c>
      <x:c r="F905" t="s">
        <x:v>82</x:v>
      </x:c>
      <x:c r="G905" s="6">
        <x:v>134.306514578411</x:v>
      </x:c>
      <x:c r="H905" t="s">
        <x:v>83</x:v>
      </x:c>
      <x:c r="I905" s="6">
        <x:v>31.3853443939574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24.035</x:v>
      </x:c>
      <x:c r="R905" s="8">
        <x:v>126035.921986836</x:v>
      </x:c>
      <x:c r="S905" s="12">
        <x:v>441598.827161751</x:v>
      </x:c>
      <x:c r="T905" s="12">
        <x:v>38.5</x:v>
      </x:c>
      <x:c r="U905" s="12">
        <x:v>45</x:v>
      </x:c>
      <x:c r="V905" s="12">
        <x:f>NA()</x:f>
      </x:c>
    </x:row>
    <x:row r="906">
      <x:c r="A906">
        <x:v>665585</x:v>
      </x:c>
      <x:c r="B906" s="1">
        <x:v>43209.6425525463</x:v>
      </x:c>
      <x:c r="C906" s="6">
        <x:v>15.0652405933333</x:v>
      </x:c>
      <x:c r="D906" s="14" t="s">
        <x:v>77</x:v>
      </x:c>
      <x:c r="E906" s="15">
        <x:v>43194.5174731829</x:v>
      </x:c>
      <x:c r="F906" t="s">
        <x:v>82</x:v>
      </x:c>
      <x:c r="G906" s="6">
        <x:v>134.392807221203</x:v>
      </x:c>
      <x:c r="H906" t="s">
        <x:v>83</x:v>
      </x:c>
      <x:c r="I906" s="6">
        <x:v>31.3704686928277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24.033</x:v>
      </x:c>
      <x:c r="R906" s="8">
        <x:v>126031.535830655</x:v>
      </x:c>
      <x:c r="S906" s="12">
        <x:v>441584.480834401</x:v>
      </x:c>
      <x:c r="T906" s="12">
        <x:v>38.5</x:v>
      </x:c>
      <x:c r="U906" s="12">
        <x:v>45</x:v>
      </x:c>
      <x:c r="V906" s="12">
        <x:f>NA()</x:f>
      </x:c>
    </x:row>
    <x:row r="907">
      <x:c r="A907">
        <x:v>665594</x:v>
      </x:c>
      <x:c r="B907" s="1">
        <x:v>43209.6425636921</x:v>
      </x:c>
      <x:c r="C907" s="6">
        <x:v>15.0813081483333</x:v>
      </x:c>
      <x:c r="D907" s="14" t="s">
        <x:v>77</x:v>
      </x:c>
      <x:c r="E907" s="15">
        <x:v>43194.5174731829</x:v>
      </x:c>
      <x:c r="F907" t="s">
        <x:v>82</x:v>
      </x:c>
      <x:c r="G907" s="6">
        <x:v>134.343397622588</x:v>
      </x:c>
      <x:c r="H907" t="s">
        <x:v>83</x:v>
      </x:c>
      <x:c r="I907" s="6">
        <x:v>31.3845630423571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24.032</x:v>
      </x:c>
      <x:c r="R907" s="8">
        <x:v>126042.433381715</x:v>
      </x:c>
      <x:c r="S907" s="12">
        <x:v>441577.577248773</x:v>
      </x:c>
      <x:c r="T907" s="12">
        <x:v>38.5</x:v>
      </x:c>
      <x:c r="U907" s="12">
        <x:v>45</x:v>
      </x:c>
      <x:c r="V907" s="12">
        <x:f>NA()</x:f>
      </x:c>
    </x:row>
    <x:row r="908">
      <x:c r="A908">
        <x:v>665607</x:v>
      </x:c>
      <x:c r="B908" s="1">
        <x:v>43209.6425758102</x:v>
      </x:c>
      <x:c r="C908" s="6">
        <x:v>15.0987258183333</x:v>
      </x:c>
      <x:c r="D908" s="14" t="s">
        <x:v>77</x:v>
      </x:c>
      <x:c r="E908" s="15">
        <x:v>43194.5174731829</x:v>
      </x:c>
      <x:c r="F908" t="s">
        <x:v>82</x:v>
      </x:c>
      <x:c r="G908" s="6">
        <x:v>134.29611837883</x:v>
      </x:c>
      <x:c r="H908" t="s">
        <x:v>83</x:v>
      </x:c>
      <x:c r="I908" s="6">
        <x:v>31.3903630797349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24.034</x:v>
      </x:c>
      <x:c r="R908" s="8">
        <x:v>126043.41969913</x:v>
      </x:c>
      <x:c r="S908" s="12">
        <x:v>441586.143294691</x:v>
      </x:c>
      <x:c r="T908" s="12">
        <x:v>38.5</x:v>
      </x:c>
      <x:c r="U908" s="12">
        <x:v>45</x:v>
      </x:c>
      <x:c r="V908" s="12">
        <x:f>NA()</x:f>
      </x:c>
    </x:row>
    <x:row r="909">
      <x:c r="A909">
        <x:v>665616</x:v>
      </x:c>
      <x:c r="B909" s="1">
        <x:v>43209.6425873495</x:v>
      </x:c>
      <x:c r="C909" s="6">
        <x:v>15.1153433983333</x:v>
      </x:c>
      <x:c r="D909" s="14" t="s">
        <x:v>77</x:v>
      </x:c>
      <x:c r="E909" s="15">
        <x:v>43194.5174731829</x:v>
      </x:c>
      <x:c r="F909" t="s">
        <x:v>82</x:v>
      </x:c>
      <x:c r="G909" s="6">
        <x:v>134.309163511085</x:v>
      </x:c>
      <x:c r="H909" t="s">
        <x:v>83</x:v>
      </x:c>
      <x:c r="I909" s="6">
        <x:v>31.387327825762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24.034</x:v>
      </x:c>
      <x:c r="R909" s="8">
        <x:v>126049.709414403</x:v>
      </x:c>
      <x:c r="S909" s="12">
        <x:v>441582.176898503</x:v>
      </x:c>
      <x:c r="T909" s="12">
        <x:v>38.5</x:v>
      </x:c>
      <x:c r="U909" s="12">
        <x:v>45</x:v>
      </x:c>
      <x:c r="V909" s="12">
        <x:f>NA()</x:f>
      </x:c>
    </x:row>
    <x:row r="910">
      <x:c r="A910">
        <x:v>665621</x:v>
      </x:c>
      <x:c r="B910" s="1">
        <x:v>43209.6425988426</x:v>
      </x:c>
      <x:c r="C910" s="6">
        <x:v>15.1319109566667</x:v>
      </x:c>
      <x:c r="D910" s="14" t="s">
        <x:v>77</x:v>
      </x:c>
      <x:c r="E910" s="15">
        <x:v>43194.5174731829</x:v>
      </x:c>
      <x:c r="F910" t="s">
        <x:v>82</x:v>
      </x:c>
      <x:c r="G910" s="6">
        <x:v>134.179981251046</x:v>
      </x:c>
      <x:c r="H910" t="s">
        <x:v>83</x:v>
      </x:c>
      <x:c r="I910" s="6">
        <x:v>31.4043974085871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24.039</x:v>
      </x:c>
      <x:c r="R910" s="8">
        <x:v>126054.277721886</x:v>
      </x:c>
      <x:c r="S910" s="12">
        <x:v>441595.803699805</x:v>
      </x:c>
      <x:c r="T910" s="12">
        <x:v>38.5</x:v>
      </x:c>
      <x:c r="U910" s="12">
        <x:v>45</x:v>
      </x:c>
      <x:c r="V910" s="12">
        <x:f>NA()</x:f>
      </x:c>
    </x:row>
    <x:row r="911">
      <x:c r="A911">
        <x:v>665633</x:v>
      </x:c>
      <x:c r="B911" s="1">
        <x:v>43209.6426103819</x:v>
      </x:c>
      <x:c r="C911" s="6">
        <x:v>15.14851189</x:v>
      </x:c>
      <x:c r="D911" s="14" t="s">
        <x:v>77</x:v>
      </x:c>
      <x:c r="E911" s="15">
        <x:v>43194.5174731829</x:v>
      </x:c>
      <x:c r="F911" t="s">
        <x:v>82</x:v>
      </x:c>
      <x:c r="G911" s="6">
        <x:v>134.27015998052</x:v>
      </x:c>
      <x:c r="H911" t="s">
        <x:v>83</x:v>
      </x:c>
      <x:c r="I911" s="6">
        <x:v>31.3912045367692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24.036</x:v>
      </x:c>
      <x:c r="R911" s="8">
        <x:v>126064.456175975</x:v>
      </x:c>
      <x:c r="S911" s="12">
        <x:v>441588.548362186</x:v>
      </x:c>
      <x:c r="T911" s="12">
        <x:v>38.5</x:v>
      </x:c>
      <x:c r="U911" s="12">
        <x:v>45</x:v>
      </x:c>
      <x:c r="V91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2018-04-19T21:49:58Z</dcterms:modified>
</cp:coreProperties>
</file>