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e19e9a0947446b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<x:sst xmlns:x="http://schemas.openxmlformats.org/spreadsheetml/2006/main">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</x:sst>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e19e9a0947446b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43211.7608397307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4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795481</x:v>
      </x:c>
      <x:c r="B2" s="1">
        <x:v>43211.6757060995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113.282368775846</x:v>
      </x:c>
      <x:c r="H2" t="s">
        <x:v>83</x:v>
      </x:c>
      <x:c r="I2" s="6">
        <x:v>32.3460992058858</x:v>
      </x:c>
      <x:c r="J2" t="s">
        <x:v>78</x:v>
      </x:c>
      <x:c r="K2" s="6">
        <x:v>1011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25.742</x:v>
      </x:c>
      <x:c r="R2" s="8">
        <x:v>156731.871203485</x:v>
      </x:c>
      <x:c r="S2" s="12">
        <x:v>326370.652651262</x:v>
      </x:c>
      <x:c r="T2" s="12">
        <x:v>52.5</x:v>
      </x:c>
      <x:c r="U2" s="12">
        <x:v>38</x:v>
      </x:c>
      <x:c r="V2" s="12">
        <x:f>NA()</x:f>
      </x:c>
    </x:row>
    <x:row r="3">
      <x:c r="A3">
        <x:v>795489</x:v>
      </x:c>
      <x:c r="B3" s="1">
        <x:v>43211.6757119213</x:v>
      </x:c>
      <x:c r="C3" s="6">
        <x:v>0.00836708333333333</x:v>
      </x:c>
      <x:c r="D3" s="14" t="s">
        <x:v>77</x:v>
      </x:c>
      <x:c r="E3" s="15">
        <x:v>43194.5249513079</x:v>
      </x:c>
      <x:c r="F3" t="s">
        <x:v>82</x:v>
      </x:c>
      <x:c r="G3" s="6">
        <x:v>113.335995115838</x:v>
      </x:c>
      <x:c r="H3" t="s">
        <x:v>83</x:v>
      </x:c>
      <x:c r="I3" s="6">
        <x:v>32.3291771293716</x:v>
      </x:c>
      <x:c r="J3" t="s">
        <x:v>78</x:v>
      </x:c>
      <x:c r="K3" s="6">
        <x:v>1011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25.743</x:v>
      </x:c>
      <x:c r="R3" s="8">
        <x:v>156650.745578839</x:v>
      </x:c>
      <x:c r="S3" s="12">
        <x:v>326304.153158549</x:v>
      </x:c>
      <x:c r="T3" s="12">
        <x:v>52.5</x:v>
      </x:c>
      <x:c r="U3" s="12">
        <x:v>38</x:v>
      </x:c>
      <x:c r="V3" s="12">
        <x:f>NA()</x:f>
      </x:c>
    </x:row>
    <x:row r="4">
      <x:c r="A4">
        <x:v>795497</x:v>
      </x:c>
      <x:c r="B4" s="1">
        <x:v>43211.6757240393</x:v>
      </x:c>
      <x:c r="C4" s="6">
        <x:v>0.0258014833333333</x:v>
      </x:c>
      <x:c r="D4" s="14" t="s">
        <x:v>77</x:v>
      </x:c>
      <x:c r="E4" s="15">
        <x:v>43194.5249513079</x:v>
      </x:c>
      <x:c r="F4" t="s">
        <x:v>82</x:v>
      </x:c>
      <x:c r="G4" s="6">
        <x:v>113.31583947542</x:v>
      </x:c>
      <x:c r="H4" t="s">
        <x:v>83</x:v>
      </x:c>
      <x:c r="I4" s="6">
        <x:v>32.3296588954927</x:v>
      </x:c>
      <x:c r="J4" t="s">
        <x:v>78</x:v>
      </x:c>
      <x:c r="K4" s="6">
        <x:v>1011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25.745</x:v>
      </x:c>
      <x:c r="R4" s="8">
        <x:v>156654.118206026</x:v>
      </x:c>
      <x:c r="S4" s="12">
        <x:v>326279.091896674</x:v>
      </x:c>
      <x:c r="T4" s="12">
        <x:v>52.5</x:v>
      </x:c>
      <x:c r="U4" s="12">
        <x:v>38</x:v>
      </x:c>
      <x:c r="V4" s="12">
        <x:f>NA()</x:f>
      </x:c>
    </x:row>
    <x:row r="5">
      <x:c r="A5">
        <x:v>795505</x:v>
      </x:c>
      <x:c r="B5" s="1">
        <x:v>43211.6757374653</x:v>
      </x:c>
      <x:c r="C5" s="6">
        <x:v>0.04515264</x:v>
      </x:c>
      <x:c r="D5" s="14" t="s">
        <x:v>77</x:v>
      </x:c>
      <x:c r="E5" s="15">
        <x:v>43194.5249513079</x:v>
      </x:c>
      <x:c r="F5" t="s">
        <x:v>82</x:v>
      </x:c>
      <x:c r="G5" s="6">
        <x:v>113.307682366402</x:v>
      </x:c>
      <x:c r="H5" t="s">
        <x:v>83</x:v>
      </x:c>
      <x:c r="I5" s="6">
        <x:v>32.3318569543003</x:v>
      </x:c>
      <x:c r="J5" t="s">
        <x:v>78</x:v>
      </x:c>
      <x:c r="K5" s="6">
        <x:v>1011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25.745</x:v>
      </x:c>
      <x:c r="R5" s="8">
        <x:v>156648.598741029</x:v>
      </x:c>
      <x:c r="S5" s="12">
        <x:v>326268.090191702</x:v>
      </x:c>
      <x:c r="T5" s="12">
        <x:v>52.5</x:v>
      </x:c>
      <x:c r="U5" s="12">
        <x:v>38</x:v>
      </x:c>
      <x:c r="V5" s="12">
        <x:f>NA()</x:f>
      </x:c>
    </x:row>
    <x:row r="6">
      <x:c r="A6">
        <x:v>795516</x:v>
      </x:c>
      <x:c r="B6" s="1">
        <x:v>43211.6757467245</x:v>
      </x:c>
      <x:c r="C6" s="6">
        <x:v>0.0584866633333333</x:v>
      </x:c>
      <x:c r="D6" s="14" t="s">
        <x:v>77</x:v>
      </x:c>
      <x:c r="E6" s="15">
        <x:v>43194.5249513079</x:v>
      </x:c>
      <x:c r="F6" t="s">
        <x:v>82</x:v>
      </x:c>
      <x:c r="G6" s="6">
        <x:v>113.311967098335</x:v>
      </x:c>
      <x:c r="H6" t="s">
        <x:v>83</x:v>
      </x:c>
      <x:c r="I6" s="6">
        <x:v>32.3356508674124</x:v>
      </x:c>
      <x:c r="J6" t="s">
        <x:v>78</x:v>
      </x:c>
      <x:c r="K6" s="6">
        <x:v>1011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25.743</x:v>
      </x:c>
      <x:c r="R6" s="8">
        <x:v>156608.536611545</x:v>
      </x:c>
      <x:c r="S6" s="12">
        <x:v>326218.419341805</x:v>
      </x:c>
      <x:c r="T6" s="12">
        <x:v>52.5</x:v>
      </x:c>
      <x:c r="U6" s="12">
        <x:v>38</x:v>
      </x:c>
      <x:c r="V6" s="12">
        <x:f>NA()</x:f>
      </x:c>
    </x:row>
    <x:row r="7">
      <x:c r="A7">
        <x:v>795520</x:v>
      </x:c>
      <x:c r="B7" s="1">
        <x:v>43211.6757581366</x:v>
      </x:c>
      <x:c r="C7" s="6">
        <x:v>0.074920905</x:v>
      </x:c>
      <x:c r="D7" s="14" t="s">
        <x:v>77</x:v>
      </x:c>
      <x:c r="E7" s="15">
        <x:v>43194.5249513079</x:v>
      </x:c>
      <x:c r="F7" t="s">
        <x:v>82</x:v>
      </x:c>
      <x:c r="G7" s="6">
        <x:v>113.291573241962</x:v>
      </x:c>
      <x:c r="H7" t="s">
        <x:v>83</x:v>
      </x:c>
      <x:c r="I7" s="6">
        <x:v>32.3337237998985</x:v>
      </x:c>
      <x:c r="J7" t="s">
        <x:v>78</x:v>
      </x:c>
      <x:c r="K7" s="6">
        <x:v>1011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25.746</x:v>
      </x:c>
      <x:c r="R7" s="8">
        <x:v>156596.977497823</x:v>
      </x:c>
      <x:c r="S7" s="12">
        <x:v>326201.171572346</x:v>
      </x:c>
      <x:c r="T7" s="12">
        <x:v>52.5</x:v>
      </x:c>
      <x:c r="U7" s="12">
        <x:v>38</x:v>
      </x:c>
      <x:c r="V7" s="12">
        <x:f>NA()</x:f>
      </x:c>
    </x:row>
    <x:row r="8">
      <x:c r="A8">
        <x:v>795535</x:v>
      </x:c>
      <x:c r="B8" s="1">
        <x:v>43211.6757701389</x:v>
      </x:c>
      <x:c r="C8" s="6">
        <x:v>0.0921885916666667</x:v>
      </x:c>
      <x:c r="D8" s="14" t="s">
        <x:v>77</x:v>
      </x:c>
      <x:c r="E8" s="15">
        <x:v>43194.5249513079</x:v>
      </x:c>
      <x:c r="F8" t="s">
        <x:v>82</x:v>
      </x:c>
      <x:c r="G8" s="6">
        <x:v>113.362325543928</x:v>
      </x:c>
      <x:c r="H8" t="s">
        <x:v>83</x:v>
      </x:c>
      <x:c r="I8" s="6">
        <x:v>32.3171329988468</x:v>
      </x:c>
      <x:c r="J8" t="s">
        <x:v>78</x:v>
      </x:c>
      <x:c r="K8" s="6">
        <x:v>1011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25.745</x:v>
      </x:c>
      <x:c r="R8" s="8">
        <x:v>156599.870299994</x:v>
      </x:c>
      <x:c r="S8" s="12">
        <x:v>326199.011266947</x:v>
      </x:c>
      <x:c r="T8" s="12">
        <x:v>52.5</x:v>
      </x:c>
      <x:c r="U8" s="12">
        <x:v>38</x:v>
      </x:c>
      <x:c r="V8" s="12">
        <x:f>NA()</x:f>
      </x:c>
    </x:row>
    <x:row r="9">
      <x:c r="A9">
        <x:v>795541</x:v>
      </x:c>
      <x:c r="B9" s="1">
        <x:v>43211.6757814468</x:v>
      </x:c>
      <x:c r="C9" s="6">
        <x:v>0.108472846666667</x:v>
      </x:c>
      <x:c r="D9" s="14" t="s">
        <x:v>77</x:v>
      </x:c>
      <x:c r="E9" s="15">
        <x:v>43194.5249513079</x:v>
      </x:c>
      <x:c r="F9" t="s">
        <x:v>82</x:v>
      </x:c>
      <x:c r="G9" s="6">
        <x:v>113.287085186474</x:v>
      </x:c>
      <x:c r="H9" t="s">
        <x:v>83</x:v>
      </x:c>
      <x:c r="I9" s="6">
        <x:v>32.3324591624441</x:v>
      </x:c>
      <x:c r="J9" t="s">
        <x:v>78</x:v>
      </x:c>
      <x:c r="K9" s="6">
        <x:v>1011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25.747</x:v>
      </x:c>
      <x:c r="R9" s="8">
        <x:v>156596.582122425</x:v>
      </x:c>
      <x:c r="S9" s="12">
        <x:v>326198.25099382</x:v>
      </x:c>
      <x:c r="T9" s="12">
        <x:v>52.5</x:v>
      </x:c>
      <x:c r="U9" s="12">
        <x:v>38</x:v>
      </x:c>
      <x:c r="V9" s="12">
        <x:f>NA()</x:f>
      </x:c>
    </x:row>
    <x:row r="10">
      <x:c r="A10">
        <x:v>795555</x:v>
      </x:c>
      <x:c r="B10" s="1">
        <x:v>43211.6757931366</x:v>
      </x:c>
      <x:c r="C10" s="6">
        <x:v>0.125340503333333</x:v>
      </x:c>
      <x:c r="D10" s="14" t="s">
        <x:v>77</x:v>
      </x:c>
      <x:c r="E10" s="15">
        <x:v>43194.5249513079</x:v>
      </x:c>
      <x:c r="F10" t="s">
        <x:v>82</x:v>
      </x:c>
      <x:c r="G10" s="6">
        <x:v>113.264611519378</x:v>
      </x:c>
      <x:c r="H10" t="s">
        <x:v>83</x:v>
      </x:c>
      <x:c r="I10" s="6">
        <x:v>32.3360423031372</x:v>
      </x:c>
      <x:c r="J10" t="s">
        <x:v>78</x:v>
      </x:c>
      <x:c r="K10" s="6">
        <x:v>1011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25.748</x:v>
      </x:c>
      <x:c r="R10" s="8">
        <x:v>156585.991504652</x:v>
      </x:c>
      <x:c r="S10" s="12">
        <x:v>326193.195199353</x:v>
      </x:c>
      <x:c r="T10" s="12">
        <x:v>52.5</x:v>
      </x:c>
      <x:c r="U10" s="12">
        <x:v>38</x:v>
      </x:c>
      <x:c r="V10" s="12">
        <x:f>NA()</x:f>
      </x:c>
    </x:row>
    <x:row r="11">
      <x:c r="A11">
        <x:v>795566</x:v>
      </x:c>
      <x:c r="B11" s="1">
        <x:v>43211.6758045949</x:v>
      </x:c>
      <x:c r="C11" s="6">
        <x:v>0.141774733333333</x:v>
      </x:c>
      <x:c r="D11" s="14" t="s">
        <x:v>77</x:v>
      </x:c>
      <x:c r="E11" s="15">
        <x:v>43194.5249513079</x:v>
      </x:c>
      <x:c r="F11" t="s">
        <x:v>82</x:v>
      </x:c>
      <x:c r="G11" s="6">
        <x:v>113.286283842522</x:v>
      </x:c>
      <x:c r="H11" t="s">
        <x:v>83</x:v>
      </x:c>
      <x:c r="I11" s="6">
        <x:v>32.3302008824621</x:v>
      </x:c>
      <x:c r="J11" t="s">
        <x:v>78</x:v>
      </x:c>
      <x:c r="K11" s="6">
        <x:v>1011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25.748</x:v>
      </x:c>
      <x:c r="R11" s="8">
        <x:v>156572.303324469</x:v>
      </x:c>
      <x:c r="S11" s="12">
        <x:v>326163.548549459</x:v>
      </x:c>
      <x:c r="T11" s="12">
        <x:v>52.5</x:v>
      </x:c>
      <x:c r="U11" s="12">
        <x:v>38</x:v>
      </x:c>
      <x:c r="V11" s="12">
        <x:f>NA()</x:f>
      </x:c>
    </x:row>
    <x:row r="12">
      <x:c r="A12">
        <x:v>795569</x:v>
      </x:c>
      <x:c r="B12" s="1">
        <x:v>43211.6758160532</x:v>
      </x:c>
      <x:c r="C12" s="6">
        <x:v>0.15830902</x:v>
      </x:c>
      <x:c r="D12" s="14" t="s">
        <x:v>77</x:v>
      </x:c>
      <x:c r="E12" s="15">
        <x:v>43194.5249513079</x:v>
      </x:c>
      <x:c r="F12" t="s">
        <x:v>82</x:v>
      </x:c>
      <x:c r="G12" s="6">
        <x:v>113.33566336775</x:v>
      </x:c>
      <x:c r="H12" t="s">
        <x:v>83</x:v>
      </x:c>
      <x:c r="I12" s="6">
        <x:v>32.316892116678</x:v>
      </x:c>
      <x:c r="J12" t="s">
        <x:v>78</x:v>
      </x:c>
      <x:c r="K12" s="6">
        <x:v>1011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25.748</x:v>
      </x:c>
      <x:c r="R12" s="8">
        <x:v>156584.188396768</x:v>
      </x:c>
      <x:c r="S12" s="12">
        <x:v>326171.020924377</x:v>
      </x:c>
      <x:c r="T12" s="12">
        <x:v>52.5</x:v>
      </x:c>
      <x:c r="U12" s="12">
        <x:v>38</x:v>
      </x:c>
      <x:c r="V12" s="12">
        <x:f>NA()</x:f>
      </x:c>
    </x:row>
    <x:row r="13">
      <x:c r="A13">
        <x:v>795581</x:v>
      </x:c>
      <x:c r="B13" s="1">
        <x:v>43211.6758285532</x:v>
      </x:c>
      <x:c r="C13" s="6">
        <x:v>0.176293376666667</x:v>
      </x:c>
      <x:c r="D13" s="14" t="s">
        <x:v>77</x:v>
      </x:c>
      <x:c r="E13" s="15">
        <x:v>43194.5249513079</x:v>
      </x:c>
      <x:c r="F13" t="s">
        <x:v>82</x:v>
      </x:c>
      <x:c r="G13" s="6">
        <x:v>113.332088268301</x:v>
      </x:c>
      <x:c r="H13" t="s">
        <x:v>83</x:v>
      </x:c>
      <x:c r="I13" s="6">
        <x:v>32.3178556454577</x:v>
      </x:c>
      <x:c r="J13" t="s">
        <x:v>78</x:v>
      </x:c>
      <x:c r="K13" s="6">
        <x:v>1011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25.748</x:v>
      </x:c>
      <x:c r="R13" s="8">
        <x:v>156588.899820742</x:v>
      </x:c>
      <x:c r="S13" s="12">
        <x:v>326175.82094253</x:v>
      </x:c>
      <x:c r="T13" s="12">
        <x:v>52.5</x:v>
      </x:c>
      <x:c r="U13" s="12">
        <x:v>38</x:v>
      </x:c>
      <x:c r="V13" s="12">
        <x:f>NA()</x:f>
      </x:c>
    </x:row>
    <x:row r="14">
      <x:c r="A14">
        <x:v>795597</x:v>
      </x:c>
      <x:c r="B14" s="1">
        <x:v>43211.6758402778</x:v>
      </x:c>
      <x:c r="C14" s="6">
        <x:v>0.193177658333333</x:v>
      </x:c>
      <x:c r="D14" s="14" t="s">
        <x:v>77</x:v>
      </x:c>
      <x:c r="E14" s="15">
        <x:v>43194.5249513079</x:v>
      </x:c>
      <x:c r="F14" t="s">
        <x:v>82</x:v>
      </x:c>
      <x:c r="G14" s="6">
        <x:v>113.291381974531</x:v>
      </x:c>
      <x:c r="H14" t="s">
        <x:v>83</x:v>
      </x:c>
      <x:c r="I14" s="6">
        <x:v>32.3238777066085</x:v>
      </x:c>
      <x:c r="J14" t="s">
        <x:v>78</x:v>
      </x:c>
      <x:c r="K14" s="6">
        <x:v>1011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25.75</x:v>
      </x:c>
      <x:c r="R14" s="8">
        <x:v>156579.182172512</x:v>
      </x:c>
      <x:c r="S14" s="12">
        <x:v>326168.097591565</x:v>
      </x:c>
      <x:c r="T14" s="12">
        <x:v>52.5</x:v>
      </x:c>
      <x:c r="U14" s="12">
        <x:v>38</x:v>
      </x:c>
      <x:c r="V14" s="12">
        <x:f>NA()</x:f>
      </x:c>
    </x:row>
    <x:row r="15">
      <x:c r="A15">
        <x:v>795604</x:v>
      </x:c>
      <x:c r="B15" s="1">
        <x:v>43211.6758509259</x:v>
      </x:c>
      <x:c r="C15" s="6">
        <x:v>0.208511916666667</x:v>
      </x:c>
      <x:c r="D15" s="14" t="s">
        <x:v>77</x:v>
      </x:c>
      <x:c r="E15" s="15">
        <x:v>43194.5249513079</x:v>
      </x:c>
      <x:c r="F15" t="s">
        <x:v>82</x:v>
      </x:c>
      <x:c r="G15" s="6">
        <x:v>113.227123080748</x:v>
      </x:c>
      <x:c r="H15" t="s">
        <x:v>83</x:v>
      </x:c>
      <x:c r="I15" s="6">
        <x:v>32.3362530762388</x:v>
      </x:c>
      <x:c r="J15" t="s">
        <x:v>78</x:v>
      </x:c>
      <x:c r="K15" s="6">
        <x:v>1011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25.752</x:v>
      </x:c>
      <x:c r="R15" s="8">
        <x:v>156564.556810687</x:v>
      </x:c>
      <x:c r="S15" s="12">
        <x:v>326155.262214213</x:v>
      </x:c>
      <x:c r="T15" s="12">
        <x:v>52.5</x:v>
      </x:c>
      <x:c r="U15" s="12">
        <x:v>38</x:v>
      </x:c>
      <x:c r="V15" s="12">
        <x:f>NA()</x:f>
      </x:c>
    </x:row>
    <x:row r="16">
      <x:c r="A16">
        <x:v>795615</x:v>
      </x:c>
      <x:c r="B16" s="1">
        <x:v>43211.6758626157</x:v>
      </x:c>
      <x:c r="C16" s="6">
        <x:v>0.22536287</x:v>
      </x:c>
      <x:c r="D16" s="14" t="s">
        <x:v>77</x:v>
      </x:c>
      <x:c r="E16" s="15">
        <x:v>43194.5249513079</x:v>
      </x:c>
      <x:c r="F16" t="s">
        <x:v>82</x:v>
      </x:c>
      <x:c r="G16" s="6">
        <x:v>113.271236185146</x:v>
      </x:c>
      <x:c r="H16" t="s">
        <x:v>83</x:v>
      </x:c>
      <x:c r="I16" s="6">
        <x:v>32.3243594719675</x:v>
      </x:c>
      <x:c r="J16" t="s">
        <x:v>78</x:v>
      </x:c>
      <x:c r="K16" s="6">
        <x:v>1011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25.752</x:v>
      </x:c>
      <x:c r="R16" s="8">
        <x:v>156565.310681545</x:v>
      </x:c>
      <x:c r="S16" s="12">
        <x:v>326146.407997033</x:v>
      </x:c>
      <x:c r="T16" s="12">
        <x:v>52.5</x:v>
      </x:c>
      <x:c r="U16" s="12">
        <x:v>38</x:v>
      </x:c>
      <x:c r="V16" s="12">
        <x:f>NA()</x:f>
      </x:c>
    </x:row>
    <x:row r="17">
      <x:c r="A17">
        <x:v>795620</x:v>
      </x:c>
      <x:c r="B17" s="1">
        <x:v>43211.6758742245</x:v>
      </x:c>
      <x:c r="C17" s="6">
        <x:v>0.24208046</x:v>
      </x:c>
      <x:c r="D17" s="14" t="s">
        <x:v>77</x:v>
      </x:c>
      <x:c r="E17" s="15">
        <x:v>43194.5249513079</x:v>
      </x:c>
      <x:c r="F17" t="s">
        <x:v>82</x:v>
      </x:c>
      <x:c r="G17" s="6">
        <x:v>113.269692786515</x:v>
      </x:c>
      <x:c r="H17" t="s">
        <x:v>83</x:v>
      </x:c>
      <x:c r="I17" s="6">
        <x:v>32.3272500655785</x:v>
      </x:c>
      <x:c r="J17" t="s">
        <x:v>78</x:v>
      </x:c>
      <x:c r="K17" s="6">
        <x:v>1011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25.751</x:v>
      </x:c>
      <x:c r="R17" s="8">
        <x:v>156547.402001925</x:v>
      </x:c>
      <x:c r="S17" s="12">
        <x:v>326142.058460283</x:v>
      </x:c>
      <x:c r="T17" s="12">
        <x:v>52.5</x:v>
      </x:c>
      <x:c r="U17" s="12">
        <x:v>38</x:v>
      </x:c>
      <x:c r="V17" s="12">
        <x:f>NA()</x:f>
      </x:c>
    </x:row>
    <x:row r="18">
      <x:c r="A18">
        <x:v>795631</x:v>
      </x:c>
      <x:c r="B18" s="1">
        <x:v>43211.6758854514</x:v>
      </x:c>
      <x:c r="C18" s="6">
        <x:v>0.258264716666667</x:v>
      </x:c>
      <x:c r="D18" s="14" t="s">
        <x:v>77</x:v>
      </x:c>
      <x:c r="E18" s="15">
        <x:v>43194.5249513079</x:v>
      </x:c>
      <x:c r="F18" t="s">
        <x:v>82</x:v>
      </x:c>
      <x:c r="G18" s="6">
        <x:v>113.233171249666</x:v>
      </x:c>
      <x:c r="H18" t="s">
        <x:v>83</x:v>
      </x:c>
      <x:c r="I18" s="6">
        <x:v>32.3370961687765</x:v>
      </x:c>
      <x:c r="J18" t="s">
        <x:v>78</x:v>
      </x:c>
      <x:c r="K18" s="6">
        <x:v>1011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25.751</x:v>
      </x:c>
      <x:c r="R18" s="8">
        <x:v>156558.266134382</x:v>
      </x:c>
      <x:c r="S18" s="12">
        <x:v>326136.157582396</x:v>
      </x:c>
      <x:c r="T18" s="12">
        <x:v>52.5</x:v>
      </x:c>
      <x:c r="U18" s="12">
        <x:v>38</x:v>
      </x:c>
      <x:c r="V18" s="12">
        <x:f>NA()</x:f>
      </x:c>
    </x:row>
    <x:row r="19">
      <x:c r="A19">
        <x:v>795641</x:v>
      </x:c>
      <x:c r="B19" s="1">
        <x:v>43211.6758970718</x:v>
      </x:c>
      <x:c r="C19" s="6">
        <x:v>0.274949046666667</x:v>
      </x:c>
      <x:c r="D19" s="14" t="s">
        <x:v>77</x:v>
      </x:c>
      <x:c r="E19" s="15">
        <x:v>43194.5249513079</x:v>
      </x:c>
      <x:c r="F19" t="s">
        <x:v>82</x:v>
      </x:c>
      <x:c r="G19" s="6">
        <x:v>113.243240726957</x:v>
      </x:c>
      <x:c r="H19" t="s">
        <x:v>83</x:v>
      </x:c>
      <x:c r="I19" s="6">
        <x:v>32.3368552851725</x:v>
      </x:c>
      <x:c r="J19" t="s">
        <x:v>78</x:v>
      </x:c>
      <x:c r="K19" s="6">
        <x:v>1011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25.75</x:v>
      </x:c>
      <x:c r="R19" s="8">
        <x:v>156562.750270438</x:v>
      </x:c>
      <x:c r="S19" s="12">
        <x:v>326131.432461603</x:v>
      </x:c>
      <x:c r="T19" s="12">
        <x:v>52.5</x:v>
      </x:c>
      <x:c r="U19" s="12">
        <x:v>38</x:v>
      </x:c>
      <x:c r="V19" s="12">
        <x:f>NA()</x:f>
      </x:c>
    </x:row>
    <x:row r="20">
      <x:c r="A20">
        <x:v>795657</x:v>
      </x:c>
      <x:c r="B20" s="1">
        <x:v>43211.6759087616</x:v>
      </x:c>
      <x:c r="C20" s="6">
        <x:v>0.291800011666667</x:v>
      </x:c>
      <x:c r="D20" s="14" t="s">
        <x:v>77</x:v>
      </x:c>
      <x:c r="E20" s="15">
        <x:v>43194.5249513079</x:v>
      </x:c>
      <x:c r="F20" t="s">
        <x:v>82</x:v>
      </x:c>
      <x:c r="G20" s="6">
        <x:v>113.204050534808</x:v>
      </x:c>
      <x:c r="H20" t="s">
        <x:v>83</x:v>
      </x:c>
      <x:c r="I20" s="6">
        <x:v>32.3325796040854</x:v>
      </x:c>
      <x:c r="J20" t="s">
        <x:v>78</x:v>
      </x:c>
      <x:c r="K20" s="6">
        <x:v>1011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25.756</x:v>
      </x:c>
      <x:c r="R20" s="8">
        <x:v>156559.552456412</x:v>
      </x:c>
      <x:c r="S20" s="12">
        <x:v>326122.763403831</x:v>
      </x:c>
      <x:c r="T20" s="12">
        <x:v>52.5</x:v>
      </x:c>
      <x:c r="U20" s="12">
        <x:v>38</x:v>
      </x:c>
      <x:c r="V20" s="12">
        <x:f>NA()</x:f>
      </x:c>
    </x:row>
    <x:row r="21">
      <x:c r="A21">
        <x:v>795660</x:v>
      </x:c>
      <x:c r="B21" s="1">
        <x:v>43211.6759205671</x:v>
      </x:c>
      <x:c r="C21" s="6">
        <x:v>0.308834313333333</x:v>
      </x:c>
      <x:c r="D21" s="14" t="s">
        <x:v>77</x:v>
      </x:c>
      <x:c r="E21" s="15">
        <x:v>43194.5249513079</x:v>
      </x:c>
      <x:c r="F21" t="s">
        <x:v>82</x:v>
      </x:c>
      <x:c r="G21" s="6">
        <x:v>113.268269312202</x:v>
      </x:c>
      <x:c r="H21" t="s">
        <x:v>83</x:v>
      </x:c>
      <x:c r="I21" s="6">
        <x:v>32.3177352043449</x:v>
      </x:c>
      <x:c r="J21" t="s">
        <x:v>78</x:v>
      </x:c>
      <x:c r="K21" s="6">
        <x:v>1011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25.755</x:v>
      </x:c>
      <x:c r="R21" s="8">
        <x:v>156551.698377039</x:v>
      </x:c>
      <x:c r="S21" s="12">
        <x:v>326121.226848126</x:v>
      </x:c>
      <x:c r="T21" s="12">
        <x:v>52.5</x:v>
      </x:c>
      <x:c r="U21" s="12">
        <x:v>38</x:v>
      </x:c>
      <x:c r="V21" s="12">
        <x:f>NA()</x:f>
      </x:c>
    </x:row>
    <x:row r="22">
      <x:c r="A22">
        <x:v>795676</x:v>
      </x:c>
      <x:c r="B22" s="1">
        <x:v>43211.675931794</x:v>
      </x:c>
      <x:c r="C22" s="6">
        <x:v>0.324951866666667</x:v>
      </x:c>
      <x:c r="D22" s="14" t="s">
        <x:v>77</x:v>
      </x:c>
      <x:c r="E22" s="15">
        <x:v>43194.5249513079</x:v>
      </x:c>
      <x:c r="F22" t="s">
        <x:v>82</x:v>
      </x:c>
      <x:c r="G22" s="6">
        <x:v>113.258331733778</x:v>
      </x:c>
      <x:c r="H22" t="s">
        <x:v>83</x:v>
      </x:c>
      <x:c r="I22" s="6">
        <x:v>32.3204150201245</x:v>
      </x:c>
      <x:c r="J22" t="s">
        <x:v>78</x:v>
      </x:c>
      <x:c r="K22" s="6">
        <x:v>1011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25.755</x:v>
      </x:c>
      <x:c r="R22" s="8">
        <x:v>156544.407355945</x:v>
      </x:c>
      <x:c r="S22" s="12">
        <x:v>326120.132354082</x:v>
      </x:c>
      <x:c r="T22" s="12">
        <x:v>52.5</x:v>
      </x:c>
      <x:c r="U22" s="12">
        <x:v>38</x:v>
      </x:c>
      <x:c r="V22" s="12">
        <x:f>NA()</x:f>
      </x:c>
    </x:row>
    <x:row r="23">
      <x:c r="A23">
        <x:v>795684</x:v>
      </x:c>
      <x:c r="B23" s="1">
        <x:v>43211.6759448727</x:v>
      </x:c>
      <x:c r="C23" s="6">
        <x:v>0.34378629</x:v>
      </x:c>
      <x:c r="D23" s="14" t="s">
        <x:v>77</x:v>
      </x:c>
      <x:c r="E23" s="15">
        <x:v>43194.5249513079</x:v>
      </x:c>
      <x:c r="F23" t="s">
        <x:v>82</x:v>
      </x:c>
      <x:c r="G23" s="6">
        <x:v>113.275437546332</x:v>
      </x:c>
      <x:c r="H23" t="s">
        <x:v>83</x:v>
      </x:c>
      <x:c r="I23" s="6">
        <x:v>32.3182771893858</x:v>
      </x:c>
      <x:c r="J23" t="s">
        <x:v>78</x:v>
      </x:c>
      <x:c r="K23" s="6">
        <x:v>1011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25.754</x:v>
      </x:c>
      <x:c r="R23" s="8">
        <x:v>156555.847928951</x:v>
      </x:c>
      <x:c r="S23" s="12">
        <x:v>326115.084275503</x:v>
      </x:c>
      <x:c r="T23" s="12">
        <x:v>52.5</x:v>
      </x:c>
      <x:c r="U23" s="12">
        <x:v>38</x:v>
      </x:c>
      <x:c r="V23" s="12">
        <x:f>NA()</x:f>
      </x:c>
    </x:row>
    <x:row r="24">
      <x:c r="A24">
        <x:v>795696</x:v>
      </x:c>
      <x:c r="B24" s="1">
        <x:v>43211.6759563657</x:v>
      </x:c>
      <x:c r="C24" s="6">
        <x:v>0.360370588333333</x:v>
      </x:c>
      <x:c r="D24" s="14" t="s">
        <x:v>77</x:v>
      </x:c>
      <x:c r="E24" s="15">
        <x:v>43194.5249513079</x:v>
      </x:c>
      <x:c r="F24" t="s">
        <x:v>82</x:v>
      </x:c>
      <x:c r="G24" s="6">
        <x:v>113.236485479759</x:v>
      </x:c>
      <x:c r="H24" t="s">
        <x:v>83</x:v>
      </x:c>
      <x:c r="I24" s="6">
        <x:v>32.3312547462638</x:v>
      </x:c>
      <x:c r="J24" t="s">
        <x:v>78</x:v>
      </x:c>
      <x:c r="K24" s="6">
        <x:v>1011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25.753</x:v>
      </x:c>
      <x:c r="R24" s="8">
        <x:v>156537.487465401</x:v>
      </x:c>
      <x:c r="S24" s="12">
        <x:v>326107.364567123</x:v>
      </x:c>
      <x:c r="T24" s="12">
        <x:v>52.5</x:v>
      </x:c>
      <x:c r="U24" s="12">
        <x:v>38</x:v>
      </x:c>
      <x:c r="V24" s="12">
        <x:f>NA()</x:f>
      </x:c>
    </x:row>
    <x:row r="25">
      <x:c r="A25">
        <x:v>795704</x:v>
      </x:c>
      <x:c r="B25" s="1">
        <x:v>43211.675971794</x:v>
      </x:c>
      <x:c r="C25" s="6">
        <x:v>0.382588508333333</x:v>
      </x:c>
      <x:c r="D25" s="14" t="s">
        <x:v>77</x:v>
      </x:c>
      <x:c r="E25" s="15">
        <x:v>43194.5249513079</x:v>
      </x:c>
      <x:c r="F25" t="s">
        <x:v>82</x:v>
      </x:c>
      <x:c r="G25" s="6">
        <x:v>113.27610755218</x:v>
      </x:c>
      <x:c r="H25" t="s">
        <x:v>83</x:v>
      </x:c>
      <x:c r="I25" s="6">
        <x:v>32.3180965276961</x:v>
      </x:c>
      <x:c r="J25" t="s">
        <x:v>78</x:v>
      </x:c>
      <x:c r="K25" s="6">
        <x:v>1011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25.754</x:v>
      </x:c>
      <x:c r="R25" s="8">
        <x:v>156563.721405921</x:v>
      </x:c>
      <x:c r="S25" s="12">
        <x:v>326124.700071846</x:v>
      </x:c>
      <x:c r="T25" s="12">
        <x:v>52.5</x:v>
      </x:c>
      <x:c r="U25" s="12">
        <x:v>38</x:v>
      </x:c>
      <x:c r="V25" s="12">
        <x:f>NA()</x:f>
      </x:c>
    </x:row>
    <x:row r="26">
      <x:c r="A26">
        <x:v>795713</x:v>
      </x:c>
      <x:c r="B26" s="1">
        <x:v>43211.6759794792</x:v>
      </x:c>
      <x:c r="C26" s="6">
        <x:v>0.393639158333333</x:v>
      </x:c>
      <x:c r="D26" s="14" t="s">
        <x:v>77</x:v>
      </x:c>
      <x:c r="E26" s="15">
        <x:v>43194.5249513079</x:v>
      </x:c>
      <x:c r="F26" t="s">
        <x:v>82</x:v>
      </x:c>
      <x:c r="G26" s="6">
        <x:v>113.279277339007</x:v>
      </x:c>
      <x:c r="H26" t="s">
        <x:v>83</x:v>
      </x:c>
      <x:c r="I26" s="6">
        <x:v>32.3221915283957</x:v>
      </x:c>
      <x:c r="J26" t="s">
        <x:v>78</x:v>
      </x:c>
      <x:c r="K26" s="6">
        <x:v>1011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25.752</x:v>
      </x:c>
      <x:c r="R26" s="8">
        <x:v>156521.962140104</x:v>
      </x:c>
      <x:c r="S26" s="12">
        <x:v>326095.528709114</x:v>
      </x:c>
      <x:c r="T26" s="12">
        <x:v>52.5</x:v>
      </x:c>
      <x:c r="U26" s="12">
        <x:v>38</x:v>
      </x:c>
      <x:c r="V26" s="12">
        <x:f>NA()</x:f>
      </x:c>
    </x:row>
    <x:row r="27">
      <x:c r="A27">
        <x:v>795725</x:v>
      </x:c>
      <x:c r="B27" s="1">
        <x:v>43211.6759896181</x:v>
      </x:c>
      <x:c r="C27" s="6">
        <x:v>0.408273311666667</x:v>
      </x:c>
      <x:c r="D27" s="14" t="s">
        <x:v>77</x:v>
      </x:c>
      <x:c r="E27" s="15">
        <x:v>43194.5249513079</x:v>
      </x:c>
      <x:c r="F27" t="s">
        <x:v>82</x:v>
      </x:c>
      <x:c r="G27" s="6">
        <x:v>113.282919313001</x:v>
      </x:c>
      <x:c r="H27" t="s">
        <x:v>83</x:v>
      </x:c>
      <x:c r="I27" s="6">
        <x:v>32.3162598010663</x:v>
      </x:c>
      <x:c r="J27" t="s">
        <x:v>78</x:v>
      </x:c>
      <x:c r="K27" s="6">
        <x:v>1011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25.754</x:v>
      </x:c>
      <x:c r="R27" s="8">
        <x:v>156512.194946397</x:v>
      </x:c>
      <x:c r="S27" s="12">
        <x:v>326089.361532345</x:v>
      </x:c>
      <x:c r="T27" s="12">
        <x:v>52.5</x:v>
      </x:c>
      <x:c r="U27" s="12">
        <x:v>38</x:v>
      </x:c>
      <x:c r="V27" s="12">
        <x:f>NA()</x:f>
      </x:c>
    </x:row>
    <x:row r="28">
      <x:c r="A28">
        <x:v>795735</x:v>
      </x:c>
      <x:c r="B28" s="1">
        <x:v>43211.6760020833</x:v>
      </x:c>
      <x:c r="C28" s="6">
        <x:v>0.426207691666667</x:v>
      </x:c>
      <x:c r="D28" s="14" t="s">
        <x:v>77</x:v>
      </x:c>
      <x:c r="E28" s="15">
        <x:v>43194.5249513079</x:v>
      </x:c>
      <x:c r="F28" t="s">
        <x:v>82</x:v>
      </x:c>
      <x:c r="G28" s="6">
        <x:v>113.23086451841</x:v>
      </x:c>
      <x:c r="H28" t="s">
        <x:v>83</x:v>
      </x:c>
      <x:c r="I28" s="6">
        <x:v>32.3278221625264</x:v>
      </x:c>
      <x:c r="J28" t="s">
        <x:v>78</x:v>
      </x:c>
      <x:c r="K28" s="6">
        <x:v>1011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25.755</x:v>
      </x:c>
      <x:c r="R28" s="8">
        <x:v>156530.124865727</x:v>
      </x:c>
      <x:c r="S28" s="12">
        <x:v>326090.84856176</x:v>
      </x:c>
      <x:c r="T28" s="12">
        <x:v>52.5</x:v>
      </x:c>
      <x:c r="U28" s="12">
        <x:v>38</x:v>
      </x:c>
      <x:c r="V28" s="12">
        <x:f>NA()</x:f>
      </x:c>
    </x:row>
    <x:row r="29">
      <x:c r="A29">
        <x:v>795745</x:v>
      </x:c>
      <x:c r="B29" s="1">
        <x:v>43211.6760136574</x:v>
      </x:c>
      <x:c r="C29" s="6">
        <x:v>0.442875341666667</x:v>
      </x:c>
      <x:c r="D29" s="14" t="s">
        <x:v>77</x:v>
      </x:c>
      <x:c r="E29" s="15">
        <x:v>43194.5249513079</x:v>
      </x:c>
      <x:c r="F29" t="s">
        <x:v>82</x:v>
      </x:c>
      <x:c r="G29" s="6">
        <x:v>113.219792174282</x:v>
      </x:c>
      <x:c r="H29" t="s">
        <x:v>83</x:v>
      </x:c>
      <x:c r="I29" s="6">
        <x:v>32.3283340388261</x:v>
      </x:c>
      <x:c r="J29" t="s">
        <x:v>78</x:v>
      </x:c>
      <x:c r="K29" s="6">
        <x:v>1011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25.756</x:v>
      </x:c>
      <x:c r="R29" s="8">
        <x:v>156522.389138344</x:v>
      </x:c>
      <x:c r="S29" s="12">
        <x:v>326085.342393294</x:v>
      </x:c>
      <x:c r="T29" s="12">
        <x:v>52.5</x:v>
      </x:c>
      <x:c r="U29" s="12">
        <x:v>38</x:v>
      </x:c>
      <x:c r="V29" s="12">
        <x:f>NA()</x:f>
      </x:c>
    </x:row>
    <x:row r="30">
      <x:c r="A30">
        <x:v>795751</x:v>
      </x:c>
      <x:c r="B30" s="1">
        <x:v>43211.6760248843</x:v>
      </x:c>
      <x:c r="C30" s="6">
        <x:v>0.459009576666667</x:v>
      </x:c>
      <x:c r="D30" s="14" t="s">
        <x:v>77</x:v>
      </x:c>
      <x:c r="E30" s="15">
        <x:v>43194.5249513079</x:v>
      </x:c>
      <x:c r="F30" t="s">
        <x:v>82</x:v>
      </x:c>
      <x:c r="G30" s="6">
        <x:v>113.232276314436</x:v>
      </x:c>
      <x:c r="H30" t="s">
        <x:v>83</x:v>
      </x:c>
      <x:c r="I30" s="6">
        <x:v>32.3224926315856</x:v>
      </x:c>
      <x:c r="J30" t="s">
        <x:v>78</x:v>
      </x:c>
      <x:c r="K30" s="6">
        <x:v>1011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25.757</x:v>
      </x:c>
      <x:c r="R30" s="8">
        <x:v>156531.170571715</x:v>
      </x:c>
      <x:c r="S30" s="12">
        <x:v>326089.842683492</x:v>
      </x:c>
      <x:c r="T30" s="12">
        <x:v>52.5</x:v>
      </x:c>
      <x:c r="U30" s="12">
        <x:v>38</x:v>
      </x:c>
      <x:c r="V30" s="12">
        <x:f>NA()</x:f>
      </x:c>
    </x:row>
    <x:row r="31">
      <x:c r="A31">
        <x:v>795759</x:v>
      </x:c>
      <x:c r="B31" s="1">
        <x:v>43211.6760363773</x:v>
      </x:c>
      <x:c r="C31" s="6">
        <x:v>0.475560486666667</x:v>
      </x:c>
      <x:c r="D31" s="14" t="s">
        <x:v>77</x:v>
      </x:c>
      <x:c r="E31" s="15">
        <x:v>43194.5249513079</x:v>
      </x:c>
      <x:c r="F31" t="s">
        <x:v>82</x:v>
      </x:c>
      <x:c r="G31" s="6">
        <x:v>113.22850045953</x:v>
      </x:c>
      <x:c r="H31" t="s">
        <x:v>83</x:v>
      </x:c>
      <x:c r="I31" s="6">
        <x:v>32.3259854305675</x:v>
      </x:c>
      <x:c r="J31" t="s">
        <x:v>78</x:v>
      </x:c>
      <x:c r="K31" s="6">
        <x:v>1011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25.756</x:v>
      </x:c>
      <x:c r="R31" s="8">
        <x:v>156524.985569258</x:v>
      </x:c>
      <x:c r="S31" s="12">
        <x:v>326087.7322179</x:v>
      </x:c>
      <x:c r="T31" s="12">
        <x:v>52.5</x:v>
      </x:c>
      <x:c r="U31" s="12">
        <x:v>38</x:v>
      </x:c>
      <x:c r="V31" s="12">
        <x:f>NA()</x:f>
      </x:c>
    </x:row>
    <x:row r="32">
      <x:c r="A32">
        <x:v>795773</x:v>
      </x:c>
      <x:c r="B32" s="1">
        <x:v>43211.6760479167</x:v>
      </x:c>
      <x:c r="C32" s="6">
        <x:v>0.492211488333333</x:v>
      </x:c>
      <x:c r="D32" s="14" t="s">
        <x:v>77</x:v>
      </x:c>
      <x:c r="E32" s="15">
        <x:v>43194.5249513079</x:v>
      </x:c>
      <x:c r="F32" t="s">
        <x:v>82</x:v>
      </x:c>
      <x:c r="G32" s="6">
        <x:v>113.294756293608</x:v>
      </x:c>
      <x:c r="H32" t="s">
        <x:v>83</x:v>
      </x:c>
      <x:c r="I32" s="6">
        <x:v>32.3130681145635</x:v>
      </x:c>
      <x:c r="J32" t="s">
        <x:v>78</x:v>
      </x:c>
      <x:c r="K32" s="6">
        <x:v>1011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25.754</x:v>
      </x:c>
      <x:c r="R32" s="8">
        <x:v>156520.357952946</x:v>
      </x:c>
      <x:c r="S32" s="12">
        <x:v>326070.937006587</x:v>
      </x:c>
      <x:c r="T32" s="12">
        <x:v>52.5</x:v>
      </x:c>
      <x:c r="U32" s="12">
        <x:v>38</x:v>
      </x:c>
      <x:c r="V32" s="12">
        <x:f>NA()</x:f>
      </x:c>
    </x:row>
    <x:row r="33">
      <x:c r="A33">
        <x:v>795783</x:v>
      </x:c>
      <x:c r="B33" s="1">
        <x:v>43211.6760596412</x:v>
      </x:c>
      <x:c r="C33" s="6">
        <x:v>0.509095768333333</x:v>
      </x:c>
      <x:c r="D33" s="14" t="s">
        <x:v>77</x:v>
      </x:c>
      <x:c r="E33" s="15">
        <x:v>43194.5249513079</x:v>
      </x:c>
      <x:c r="F33" t="s">
        <x:v>82</x:v>
      </x:c>
      <x:c r="G33" s="6">
        <x:v>113.284883518125</x:v>
      </x:c>
      <x:c r="H33" t="s">
        <x:v>83</x:v>
      </x:c>
      <x:c r="I33" s="6">
        <x:v>32.3107797374328</x:v>
      </x:c>
      <x:c r="J33" t="s">
        <x:v>78</x:v>
      </x:c>
      <x:c r="K33" s="6">
        <x:v>1011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25.756</x:v>
      </x:c>
      <x:c r="R33" s="8">
        <x:v>156515.863571535</x:v>
      </x:c>
      <x:c r="S33" s="12">
        <x:v>326068.427974557</x:v>
      </x:c>
      <x:c r="T33" s="12">
        <x:v>52.5</x:v>
      </x:c>
      <x:c r="U33" s="12">
        <x:v>38</x:v>
      </x:c>
      <x:c r="V33" s="12">
        <x:f>NA()</x:f>
      </x:c>
    </x:row>
    <x:row r="34">
      <x:c r="A34">
        <x:v>795796</x:v>
      </x:c>
      <x:c r="B34" s="1">
        <x:v>43211.6760706829</x:v>
      </x:c>
      <x:c r="C34" s="6">
        <x:v>0.524996678333333</x:v>
      </x:c>
      <x:c r="D34" s="14" t="s">
        <x:v>77</x:v>
      </x:c>
      <x:c r="E34" s="15">
        <x:v>43194.5249513079</x:v>
      </x:c>
      <x:c r="F34" t="s">
        <x:v>82</x:v>
      </x:c>
      <x:c r="G34" s="6">
        <x:v>113.210673190814</x:v>
      </x:c>
      <x:c r="H34" t="s">
        <x:v>83</x:v>
      </x:c>
      <x:c r="I34" s="6">
        <x:v>32.3357411987299</x:v>
      </x:c>
      <x:c r="J34" t="s">
        <x:v>78</x:v>
      </x:c>
      <x:c r="K34" s="6">
        <x:v>1011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25.754</x:v>
      </x:c>
      <x:c r="R34" s="8">
        <x:v>156514.072023971</x:v>
      </x:c>
      <x:c r="S34" s="12">
        <x:v>326060.509715867</x:v>
      </x:c>
      <x:c r="T34" s="12">
        <x:v>52.5</x:v>
      </x:c>
      <x:c r="U34" s="12">
        <x:v>38</x:v>
      </x:c>
      <x:c r="V34" s="12">
        <x:f>NA()</x:f>
      </x:c>
    </x:row>
    <x:row r="35">
      <x:c r="A35">
        <x:v>795806</x:v>
      </x:c>
      <x:c r="B35" s="1">
        <x:v>43211.6760822569</x:v>
      </x:c>
      <x:c r="C35" s="6">
        <x:v>0.541664291666667</x:v>
      </x:c>
      <x:c r="D35" s="14" t="s">
        <x:v>77</x:v>
      </x:c>
      <x:c r="E35" s="15">
        <x:v>43194.5249513079</x:v>
      </x:c>
      <x:c r="F35" t="s">
        <x:v>82</x:v>
      </x:c>
      <x:c r="G35" s="6">
        <x:v>113.202897412003</x:v>
      </x:c>
      <x:c r="H35" t="s">
        <x:v>83</x:v>
      </x:c>
      <x:c r="I35" s="6">
        <x:v>32.3279426040017</x:v>
      </x:c>
      <x:c r="J35" t="s">
        <x:v>78</x:v>
      </x:c>
      <x:c r="K35" s="6">
        <x:v>1011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25.758</x:v>
      </x:c>
      <x:c r="R35" s="8">
        <x:v>156506.55707711</x:v>
      </x:c>
      <x:c r="S35" s="12">
        <x:v>326069.557851688</x:v>
      </x:c>
      <x:c r="T35" s="12">
        <x:v>52.5</x:v>
      </x:c>
      <x:c r="U35" s="12">
        <x:v>38</x:v>
      </x:c>
      <x:c r="V35" s="12">
        <x:f>NA()</x:f>
      </x:c>
    </x:row>
    <x:row r="36">
      <x:c r="A36">
        <x:v>795813</x:v>
      </x:c>
      <x:c r="B36" s="1">
        <x:v>43211.676094213</x:v>
      </x:c>
      <x:c r="C36" s="6">
        <x:v>0.55888191</x:v>
      </x:c>
      <x:c r="D36" s="14" t="s">
        <x:v>77</x:v>
      </x:c>
      <x:c r="E36" s="15">
        <x:v>43194.5249513079</x:v>
      </x:c>
      <x:c r="F36" t="s">
        <x:v>82</x:v>
      </x:c>
      <x:c r="G36" s="6">
        <x:v>113.174098379338</x:v>
      </x:c>
      <x:c r="H36" t="s">
        <x:v>83</x:v>
      </x:c>
      <x:c r="I36" s="6">
        <x:v>32.3357110882903</x:v>
      </x:c>
      <x:c r="J36" t="s">
        <x:v>78</x:v>
      </x:c>
      <x:c r="K36" s="6">
        <x:v>1011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25.758</x:v>
      </x:c>
      <x:c r="R36" s="8">
        <x:v>156522.606954602</x:v>
      </x:c>
      <x:c r="S36" s="12">
        <x:v>326077.632053856</x:v>
      </x:c>
      <x:c r="T36" s="12">
        <x:v>52.5</x:v>
      </x:c>
      <x:c r="U36" s="12">
        <x:v>38</x:v>
      </x:c>
      <x:c r="V36" s="12">
        <x:f>NA()</x:f>
      </x:c>
    </x:row>
    <x:row r="37">
      <x:c r="A37">
        <x:v>795826</x:v>
      </x:c>
      <x:c r="B37" s="1">
        <x:v>43211.6761056366</x:v>
      </x:c>
      <x:c r="C37" s="6">
        <x:v>0.575299526666667</x:v>
      </x:c>
      <x:c r="D37" s="14" t="s">
        <x:v>77</x:v>
      </x:c>
      <x:c r="E37" s="15">
        <x:v>43194.5249513079</x:v>
      </x:c>
      <x:c r="F37" t="s">
        <x:v>82</x:v>
      </x:c>
      <x:c r="G37" s="6">
        <x:v>113.138282805562</x:v>
      </x:c>
      <x:c r="H37" t="s">
        <x:v>83</x:v>
      </x:c>
      <x:c r="I37" s="6">
        <x:v>32.3478456172229</x:v>
      </x:c>
      <x:c r="J37" t="s">
        <x:v>78</x:v>
      </x:c>
      <x:c r="K37" s="6">
        <x:v>1011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25.757</x:v>
      </x:c>
      <x:c r="R37" s="8">
        <x:v>156509.048108938</x:v>
      </x:c>
      <x:c r="S37" s="12">
        <x:v>326064.150227176</x:v>
      </x:c>
      <x:c r="T37" s="12">
        <x:v>52.5</x:v>
      </x:c>
      <x:c r="U37" s="12">
        <x:v>38</x:v>
      </x:c>
      <x:c r="V37" s="12">
        <x:f>NA()</x:f>
      </x:c>
    </x:row>
    <x:row r="38">
      <x:c r="A38">
        <x:v>795836</x:v>
      </x:c>
      <x:c r="B38" s="1">
        <x:v>43211.6761171644</x:v>
      </x:c>
      <x:c r="C38" s="6">
        <x:v>0.591917141666667</x:v>
      </x:c>
      <x:c r="D38" s="14" t="s">
        <x:v>77</x:v>
      </x:c>
      <x:c r="E38" s="15">
        <x:v>43194.5249513079</x:v>
      </x:c>
      <x:c r="F38" t="s">
        <x:v>82</x:v>
      </x:c>
      <x:c r="G38" s="6">
        <x:v>113.14911042853</x:v>
      </x:c>
      <x:c r="H38" t="s">
        <x:v>83</x:v>
      </x:c>
      <x:c r="I38" s="6">
        <x:v>32.3449248953257</x:v>
      </x:c>
      <x:c r="J38" t="s">
        <x:v>78</x:v>
      </x:c>
      <x:c r="K38" s="6">
        <x:v>1011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25.757</x:v>
      </x:c>
      <x:c r="R38" s="8">
        <x:v>156510.6549583</x:v>
      </x:c>
      <x:c r="S38" s="12">
        <x:v>326048.619336226</x:v>
      </x:c>
      <x:c r="T38" s="12">
        <x:v>52.5</x:v>
      </x:c>
      <x:c r="U38" s="12">
        <x:v>38</x:v>
      </x:c>
      <x:c r="V38" s="12">
        <x:f>NA()</x:f>
      </x:c>
    </x:row>
    <x:row r="39">
      <x:c r="A39">
        <x:v>795845</x:v>
      </x:c>
      <x:c r="B39" s="1">
        <x:v>43211.6761289699</x:v>
      </x:c>
      <x:c r="C39" s="6">
        <x:v>0.608901501666667</x:v>
      </x:c>
      <x:c r="D39" s="14" t="s">
        <x:v>77</x:v>
      </x:c>
      <x:c r="E39" s="15">
        <x:v>43194.5249513079</x:v>
      </x:c>
      <x:c r="F39" t="s">
        <x:v>82</x:v>
      </x:c>
      <x:c r="G39" s="6">
        <x:v>113.17365189154</x:v>
      </x:c>
      <x:c r="H39" t="s">
        <x:v>83</x:v>
      </x:c>
      <x:c r="I39" s="6">
        <x:v>32.3358315300493</x:v>
      </x:c>
      <x:c r="J39" t="s">
        <x:v>78</x:v>
      </x:c>
      <x:c r="K39" s="6">
        <x:v>1011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25.758</x:v>
      </x:c>
      <x:c r="R39" s="8">
        <x:v>156510.391330361</x:v>
      </x:c>
      <x:c r="S39" s="12">
        <x:v>326045.984758439</x:v>
      </x:c>
      <x:c r="T39" s="12">
        <x:v>52.5</x:v>
      </x:c>
      <x:c r="U39" s="12">
        <x:v>38</x:v>
      </x:c>
      <x:c r="V39" s="12">
        <x:f>NA()</x:f>
      </x:c>
    </x:row>
    <x:row r="40">
      <x:c r="A40">
        <x:v>795853</x:v>
      </x:c>
      <x:c r="B40" s="1">
        <x:v>43211.6761405093</x:v>
      </x:c>
      <x:c r="C40" s="6">
        <x:v>0.625519128333333</x:v>
      </x:c>
      <x:c r="D40" s="14" t="s">
        <x:v>77</x:v>
      </x:c>
      <x:c r="E40" s="15">
        <x:v>43194.5249513079</x:v>
      </x:c>
      <x:c r="F40" t="s">
        <x:v>82</x:v>
      </x:c>
      <x:c r="G40" s="6">
        <x:v>113.195771478071</x:v>
      </x:c>
      <x:c r="H40" t="s">
        <x:v>83</x:v>
      </x:c>
      <x:c r="I40" s="6">
        <x:v>32.3323387208065</x:v>
      </x:c>
      <x:c r="J40" t="s">
        <x:v>78</x:v>
      </x:c>
      <x:c r="K40" s="6">
        <x:v>1011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25.757</x:v>
      </x:c>
      <x:c r="R40" s="8">
        <x:v>156502.599237129</x:v>
      </x:c>
      <x:c r="S40" s="12">
        <x:v>326046.633229146</x:v>
      </x:c>
      <x:c r="T40" s="12">
        <x:v>52.5</x:v>
      </x:c>
      <x:c r="U40" s="12">
        <x:v>38</x:v>
      </x:c>
      <x:c r="V40" s="12">
        <x:f>NA()</x:f>
      </x:c>
    </x:row>
    <x:row r="41">
      <x:c r="A41">
        <x:v>795865</x:v>
      </x:c>
      <x:c r="B41" s="1">
        <x:v>43211.6761522801</x:v>
      </x:c>
      <x:c r="C41" s="6">
        <x:v>0.642486726666667</x:v>
      </x:c>
      <x:c r="D41" s="14" t="s">
        <x:v>77</x:v>
      </x:c>
      <x:c r="E41" s="15">
        <x:v>43194.5249513079</x:v>
      </x:c>
      <x:c r="F41" t="s">
        <x:v>82</x:v>
      </x:c>
      <x:c r="G41" s="6">
        <x:v>113.224369593449</x:v>
      </x:c>
      <x:c r="H41" t="s">
        <x:v>83</x:v>
      </x:c>
      <x:c r="I41" s="6">
        <x:v>32.3270995137673</x:v>
      </x:c>
      <x:c r="J41" t="s">
        <x:v>78</x:v>
      </x:c>
      <x:c r="K41" s="6">
        <x:v>1011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25.756</x:v>
      </x:c>
      <x:c r="R41" s="8">
        <x:v>156501.724675951</x:v>
      </x:c>
      <x:c r="S41" s="12">
        <x:v>326047.534217645</x:v>
      </x:c>
      <x:c r="T41" s="12">
        <x:v>52.5</x:v>
      </x:c>
      <x:c r="U41" s="12">
        <x:v>38</x:v>
      </x:c>
      <x:c r="V41" s="12">
        <x:f>NA()</x:f>
      </x:c>
    </x:row>
    <x:row r="42">
      <x:c r="A42">
        <x:v>795873</x:v>
      </x:c>
      <x:c r="B42" s="1">
        <x:v>43211.6761635069</x:v>
      </x:c>
      <x:c r="C42" s="6">
        <x:v>0.658670936666667</x:v>
      </x:c>
      <x:c r="D42" s="14" t="s">
        <x:v>77</x:v>
      </x:c>
      <x:c r="E42" s="15">
        <x:v>43194.5249513079</x:v>
      </x:c>
      <x:c r="F42" t="s">
        <x:v>82</x:v>
      </x:c>
      <x:c r="G42" s="6">
        <x:v>113.197054963891</x:v>
      </x:c>
      <x:c r="H42" t="s">
        <x:v>83</x:v>
      </x:c>
      <x:c r="I42" s="6">
        <x:v>32.3245702443346</x:v>
      </x:c>
      <x:c r="J42" t="s">
        <x:v>78</x:v>
      </x:c>
      <x:c r="K42" s="6">
        <x:v>1011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25.76</x:v>
      </x:c>
      <x:c r="R42" s="8">
        <x:v>156490.466906997</x:v>
      </x:c>
      <x:c r="S42" s="12">
        <x:v>326045.789228778</x:v>
      </x:c>
      <x:c r="T42" s="12">
        <x:v>52.5</x:v>
      </x:c>
      <x:c r="U42" s="12">
        <x:v>38</x:v>
      </x:c>
      <x:c r="V42" s="12">
        <x:f>NA()</x:f>
      </x:c>
    </x:row>
    <x:row r="43">
      <x:c r="A43">
        <x:v>795882</x:v>
      </x:c>
      <x:c r="B43" s="1">
        <x:v>43211.6761752315</x:v>
      </x:c>
      <x:c r="C43" s="6">
        <x:v>0.675555276666667</x:v>
      </x:c>
      <x:c r="D43" s="14" t="s">
        <x:v>77</x:v>
      </x:c>
      <x:c r="E43" s="15">
        <x:v>43194.5249513079</x:v>
      </x:c>
      <x:c r="F43" t="s">
        <x:v>82</x:v>
      </x:c>
      <x:c r="G43" s="6">
        <x:v>113.147086352135</x:v>
      </x:c>
      <x:c r="H43" t="s">
        <x:v>83</x:v>
      </x:c>
      <x:c r="I43" s="6">
        <x:v>32.342997822479</x:v>
      </x:c>
      <x:c r="J43" t="s">
        <x:v>78</x:v>
      </x:c>
      <x:c r="K43" s="6">
        <x:v>1011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25.758</x:v>
      </x:c>
      <x:c r="R43" s="8">
        <x:v>156493.474623018</x:v>
      </x:c>
      <x:c r="S43" s="12">
        <x:v>326034.116124524</x:v>
      </x:c>
      <x:c r="T43" s="12">
        <x:v>52.5</x:v>
      </x:c>
      <x:c r="U43" s="12">
        <x:v>38</x:v>
      </x:c>
      <x:c r="V43" s="12">
        <x:f>NA()</x:f>
      </x:c>
    </x:row>
    <x:row r="44">
      <x:c r="A44">
        <x:v>795890</x:v>
      </x:c>
      <x:c r="B44" s="1">
        <x:v>43211.6761864236</x:v>
      </x:c>
      <x:c r="C44" s="6">
        <x:v>0.69165617</x:v>
      </x:c>
      <x:c r="D44" s="14" t="s">
        <x:v>77</x:v>
      </x:c>
      <x:c r="E44" s="15">
        <x:v>43194.5249513079</x:v>
      </x:c>
      <x:c r="F44" t="s">
        <x:v>82</x:v>
      </x:c>
      <x:c r="G44" s="6">
        <x:v>113.164180063481</x:v>
      </x:c>
      <x:c r="H44" t="s">
        <x:v>83</x:v>
      </x:c>
      <x:c r="I44" s="6">
        <x:v>32.3408599773352</x:v>
      </x:c>
      <x:c r="J44" t="s">
        <x:v>78</x:v>
      </x:c>
      <x:c r="K44" s="6">
        <x:v>1011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25.757</x:v>
      </x:c>
      <x:c r="R44" s="8">
        <x:v>156488.670619597</x:v>
      </x:c>
      <x:c r="S44" s="12">
        <x:v>326019.107729393</x:v>
      </x:c>
      <x:c r="T44" s="12">
        <x:v>52.5</x:v>
      </x:c>
      <x:c r="U44" s="12">
        <x:v>38</x:v>
      </x:c>
      <x:c r="V44" s="12">
        <x:f>NA()</x:f>
      </x:c>
    </x:row>
    <x:row r="45">
      <x:c r="A45">
        <x:v>795900</x:v>
      </x:c>
      <x:c r="B45" s="1">
        <x:v>43211.6761980671</x:v>
      </x:c>
      <x:c r="C45" s="6">
        <x:v>0.708423783333333</x:v>
      </x:c>
      <x:c r="D45" s="14" t="s">
        <x:v>77</x:v>
      </x:c>
      <x:c r="E45" s="15">
        <x:v>43194.5249513079</x:v>
      </x:c>
      <x:c r="F45" t="s">
        <x:v>82</x:v>
      </x:c>
      <x:c r="G45" s="6">
        <x:v>113.154883805838</x:v>
      </x:c>
      <x:c r="H45" t="s">
        <x:v>83</x:v>
      </x:c>
      <x:c r="I45" s="6">
        <x:v>32.3384210289069</x:v>
      </x:c>
      <x:c r="J45" t="s">
        <x:v>78</x:v>
      </x:c>
      <x:c r="K45" s="6">
        <x:v>1011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25.759</x:v>
      </x:c>
      <x:c r="R45" s="8">
        <x:v>156478.175349477</x:v>
      </x:c>
      <x:c r="S45" s="12">
        <x:v>326022.693284708</x:v>
      </x:c>
      <x:c r="T45" s="12">
        <x:v>52.5</x:v>
      </x:c>
      <x:c r="U45" s="12">
        <x:v>38</x:v>
      </x:c>
      <x:c r="V45" s="12">
        <x:f>NA()</x:f>
      </x:c>
    </x:row>
    <x:row r="46">
      <x:c r="A46">
        <x:v>795912</x:v>
      </x:c>
      <x:c r="B46" s="1">
        <x:v>43211.6762098032</x:v>
      </x:c>
      <x:c r="C46" s="6">
        <x:v>0.725291416666667</x:v>
      </x:c>
      <x:c r="D46" s="14" t="s">
        <x:v>77</x:v>
      </x:c>
      <x:c r="E46" s="15">
        <x:v>43194.5249513079</x:v>
      </x:c>
      <x:c r="F46" t="s">
        <x:v>82</x:v>
      </x:c>
      <x:c r="G46" s="6">
        <x:v>113.185019528816</x:v>
      </x:c>
      <x:c r="H46" t="s">
        <x:v>83</x:v>
      </x:c>
      <x:c r="I46" s="6">
        <x:v>32.3302912136314</x:v>
      </x:c>
      <x:c r="J46" t="s">
        <x:v>78</x:v>
      </x:c>
      <x:c r="K46" s="6">
        <x:v>1011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25.759</x:v>
      </x:c>
      <x:c r="R46" s="8">
        <x:v>156492.477263412</x:v>
      </x:c>
      <x:c r="S46" s="12">
        <x:v>326025.823108938</x:v>
      </x:c>
      <x:c r="T46" s="12">
        <x:v>52.5</x:v>
      </x:c>
      <x:c r="U46" s="12">
        <x:v>38</x:v>
      </x:c>
      <x:c r="V46" s="12">
        <x:f>NA()</x:f>
      </x:c>
    </x:row>
    <x:row r="47">
      <x:c r="A47">
        <x:v>795925</x:v>
      </x:c>
      <x:c r="B47" s="1">
        <x:v>43211.6762212963</x:v>
      </x:c>
      <x:c r="C47" s="6">
        <x:v>0.741875748333333</x:v>
      </x:c>
      <x:c r="D47" s="14" t="s">
        <x:v>77</x:v>
      </x:c>
      <x:c r="E47" s="15">
        <x:v>43194.5249513079</x:v>
      </x:c>
      <x:c r="F47" t="s">
        <x:v>82</x:v>
      </x:c>
      <x:c r="G47" s="6">
        <x:v>113.180201997855</x:v>
      </x:c>
      <x:c r="H47" t="s">
        <x:v>83</x:v>
      </x:c>
      <x:c r="I47" s="6">
        <x:v>32.329116908611</x:v>
      </x:c>
      <x:c r="J47" t="s">
        <x:v>78</x:v>
      </x:c>
      <x:c r="K47" s="6">
        <x:v>1011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25.76</x:v>
      </x:c>
      <x:c r="R47" s="8">
        <x:v>156471.892789253</x:v>
      </x:c>
      <x:c r="S47" s="12">
        <x:v>326031.153798327</x:v>
      </x:c>
      <x:c r="T47" s="12">
        <x:v>52.5</x:v>
      </x:c>
      <x:c r="U47" s="12">
        <x:v>38</x:v>
      </x:c>
      <x:c r="V47" s="12">
        <x:f>NA()</x:f>
      </x:c>
    </x:row>
    <x:row r="48">
      <x:c r="A48">
        <x:v>795936</x:v>
      </x:c>
      <x:c r="B48" s="1">
        <x:v>43211.6762331366</x:v>
      </x:c>
      <x:c r="C48" s="6">
        <x:v>0.75889338</x:v>
      </x:c>
      <x:c r="D48" s="14" t="s">
        <x:v>77</x:v>
      </x:c>
      <x:c r="E48" s="15">
        <x:v>43194.5249513079</x:v>
      </x:c>
      <x:c r="F48" t="s">
        <x:v>82</x:v>
      </x:c>
      <x:c r="G48" s="6">
        <x:v>113.225760518394</x:v>
      </x:c>
      <x:c r="H48" t="s">
        <x:v>83</x:v>
      </x:c>
      <x:c r="I48" s="6">
        <x:v>32.3193009391471</x:v>
      </x:c>
      <x:c r="J48" t="s">
        <x:v>78</x:v>
      </x:c>
      <x:c r="K48" s="6">
        <x:v>1011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25.759</x:v>
      </x:c>
      <x:c r="R48" s="8">
        <x:v>156484.200418259</x:v>
      </x:c>
      <x:c r="S48" s="12">
        <x:v>326027.377491409</x:v>
      </x:c>
      <x:c r="T48" s="12">
        <x:v>52.5</x:v>
      </x:c>
      <x:c r="U48" s="12">
        <x:v>38</x:v>
      </x:c>
      <x:c r="V48" s="12">
        <x:f>NA()</x:f>
      </x:c>
    </x:row>
    <x:row r="49">
      <x:c r="A49">
        <x:v>795942</x:v>
      </x:c>
      <x:c r="B49" s="1">
        <x:v>43211.676244294</x:v>
      </x:c>
      <x:c r="C49" s="6">
        <x:v>0.774960958333333</x:v>
      </x:c>
      <x:c r="D49" s="14" t="s">
        <x:v>77</x:v>
      </x:c>
      <x:c r="E49" s="15">
        <x:v>43194.5249513079</x:v>
      </x:c>
      <x:c r="F49" t="s">
        <x:v>82</x:v>
      </x:c>
      <x:c r="G49" s="6">
        <x:v>113.214598379229</x:v>
      </x:c>
      <x:c r="H49" t="s">
        <x:v>83</x:v>
      </x:c>
      <x:c r="I49" s="6">
        <x:v>32.3223119696681</x:v>
      </x:c>
      <x:c r="J49" t="s">
        <x:v>78</x:v>
      </x:c>
      <x:c r="K49" s="6">
        <x:v>1011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25.759</x:v>
      </x:c>
      <x:c r="R49" s="8">
        <x:v>156481.0043741</x:v>
      </x:c>
      <x:c r="S49" s="12">
        <x:v>326028.583097419</x:v>
      </x:c>
      <x:c r="T49" s="12">
        <x:v>52.5</x:v>
      </x:c>
      <x:c r="U49" s="12">
        <x:v>38</x:v>
      </x:c>
      <x:c r="V49" s="12">
        <x:f>NA()</x:f>
      </x:c>
    </x:row>
    <x:row r="50">
      <x:c r="A50">
        <x:v>795954</x:v>
      </x:c>
      <x:c r="B50" s="1">
        <x:v>43211.6762559838</x:v>
      </x:c>
      <x:c r="C50" s="6">
        <x:v>0.791778581666667</x:v>
      </x:c>
      <x:c r="D50" s="14" t="s">
        <x:v>77</x:v>
      </x:c>
      <x:c r="E50" s="15">
        <x:v>43194.5249513079</x:v>
      </x:c>
      <x:c r="F50" t="s">
        <x:v>82</x:v>
      </x:c>
      <x:c r="G50" s="6">
        <x:v>113.184943033161</x:v>
      </x:c>
      <x:c r="H50" t="s">
        <x:v>83</x:v>
      </x:c>
      <x:c r="I50" s="6">
        <x:v>32.3204150201245</x:v>
      </x:c>
      <x:c r="J50" t="s">
        <x:v>78</x:v>
      </x:c>
      <x:c r="K50" s="6">
        <x:v>1011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25.763</x:v>
      </x:c>
      <x:c r="R50" s="8">
        <x:v>156483.280039165</x:v>
      </x:c>
      <x:c r="S50" s="12">
        <x:v>326036.730884041</x:v>
      </x:c>
      <x:c r="T50" s="12">
        <x:v>52.5</x:v>
      </x:c>
      <x:c r="U50" s="12">
        <x:v>38</x:v>
      </x:c>
      <x:c r="V50" s="12">
        <x:f>NA()</x:f>
      </x:c>
    </x:row>
    <x:row r="51">
      <x:c r="A51">
        <x:v>795966</x:v>
      </x:c>
      <x:c r="B51" s="1">
        <x:v>43211.6762675926</x:v>
      </x:c>
      <x:c r="C51" s="6">
        <x:v>0.808546251666667</x:v>
      </x:c>
      <x:c r="D51" s="14" t="s">
        <x:v>77</x:v>
      </x:c>
      <x:c r="E51" s="15">
        <x:v>43194.5249513079</x:v>
      </x:c>
      <x:c r="F51" t="s">
        <x:v>82</x:v>
      </x:c>
      <x:c r="G51" s="6">
        <x:v>113.159929569488</x:v>
      </x:c>
      <x:c r="H51" t="s">
        <x:v>83</x:v>
      </x:c>
      <x:c r="I51" s="6">
        <x:v>32.3246906856921</x:v>
      </x:c>
      <x:c r="J51" t="s">
        <x:v>78</x:v>
      </x:c>
      <x:c r="K51" s="6">
        <x:v>1011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25.764</x:v>
      </x:c>
      <x:c r="R51" s="8">
        <x:v>156473.946917121</x:v>
      </x:c>
      <x:c r="S51" s="12">
        <x:v>326020.461064634</x:v>
      </x:c>
      <x:c r="T51" s="12">
        <x:v>52.5</x:v>
      </x:c>
      <x:c r="U51" s="12">
        <x:v>38</x:v>
      </x:c>
      <x:c r="V51" s="12">
        <x:f>NA()</x:f>
      </x:c>
    </x:row>
    <x:row r="52">
      <x:c r="A52">
        <x:v>795972</x:v>
      </x:c>
      <x:c r="B52" s="1">
        <x:v>43211.6762792824</x:v>
      </x:c>
      <x:c r="C52" s="6">
        <x:v>0.825347146666667</x:v>
      </x:c>
      <x:c r="D52" s="14" t="s">
        <x:v>77</x:v>
      </x:c>
      <x:c r="E52" s="15">
        <x:v>43194.5249513079</x:v>
      </x:c>
      <x:c r="F52" t="s">
        <x:v>82</x:v>
      </x:c>
      <x:c r="G52" s="6">
        <x:v>113.251903003949</x:v>
      </x:c>
      <x:c r="H52" t="s">
        <x:v>83</x:v>
      </x:c>
      <x:c r="I52" s="6">
        <x:v>32.3147241779357</x:v>
      </x:c>
      <x:c r="J52" t="s">
        <x:v>78</x:v>
      </x:c>
      <x:c r="K52" s="6">
        <x:v>1011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25.758</x:v>
      </x:c>
      <x:c r="R52" s="8">
        <x:v>156482.739764235</x:v>
      </x:c>
      <x:c r="S52" s="12">
        <x:v>326032.114163618</x:v>
      </x:c>
      <x:c r="T52" s="12">
        <x:v>52.5</x:v>
      </x:c>
      <x:c r="U52" s="12">
        <x:v>38</x:v>
      </x:c>
      <x:c r="V52" s="12">
        <x:f>NA()</x:f>
      </x:c>
    </x:row>
    <x:row r="53">
      <x:c r="A53">
        <x:v>795981</x:v>
      </x:c>
      <x:c r="B53" s="1">
        <x:v>43211.6762907407</x:v>
      </x:c>
      <x:c r="C53" s="6">
        <x:v>0.841864775</x:v>
      </x:c>
      <x:c r="D53" s="14" t="s">
        <x:v>77</x:v>
      </x:c>
      <x:c r="E53" s="15">
        <x:v>43194.5249513079</x:v>
      </x:c>
      <x:c r="F53" t="s">
        <x:v>82</x:v>
      </x:c>
      <x:c r="G53" s="6">
        <x:v>113.135321527662</x:v>
      </x:c>
      <x:c r="H53" t="s">
        <x:v>83</x:v>
      </x:c>
      <x:c r="I53" s="6">
        <x:v>32.3387522440216</x:v>
      </x:c>
      <x:c r="J53" t="s">
        <x:v>78</x:v>
      </x:c>
      <x:c r="K53" s="6">
        <x:v>1011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25.761</x:v>
      </x:c>
      <x:c r="R53" s="8">
        <x:v>156475.343968072</x:v>
      </x:c>
      <x:c r="S53" s="12">
        <x:v>326009.64297474</x:v>
      </x:c>
      <x:c r="T53" s="12">
        <x:v>52.5</x:v>
      </x:c>
      <x:c r="U53" s="12">
        <x:v>38</x:v>
      </x:c>
      <x:c r="V53" s="12">
        <x:f>NA()</x:f>
      </x:c>
    </x:row>
    <x:row r="54">
      <x:c r="A54">
        <x:v>795994</x:v>
      </x:c>
      <x:c r="B54" s="1">
        <x:v>43211.6763023495</x:v>
      </x:c>
      <x:c r="C54" s="6">
        <x:v>0.858565705</x:v>
      </x:c>
      <x:c r="D54" s="14" t="s">
        <x:v>77</x:v>
      </x:c>
      <x:c r="E54" s="15">
        <x:v>43194.5249513079</x:v>
      </x:c>
      <x:c r="F54" t="s">
        <x:v>82</x:v>
      </x:c>
      <x:c r="G54" s="6">
        <x:v>113.116016116105</x:v>
      </x:c>
      <x:c r="H54" t="s">
        <x:v>83</x:v>
      </x:c>
      <x:c r="I54" s="6">
        <x:v>32.3439613587639</x:v>
      </x:c>
      <x:c r="J54" t="s">
        <x:v>78</x:v>
      </x:c>
      <x:c r="K54" s="6">
        <x:v>1011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25.761</x:v>
      </x:c>
      <x:c r="R54" s="8">
        <x:v>156475.453714007</x:v>
      </x:c>
      <x:c r="S54" s="12">
        <x:v>326021.898005935</x:v>
      </x:c>
      <x:c r="T54" s="12">
        <x:v>52.5</x:v>
      </x:c>
      <x:c r="U54" s="12">
        <x:v>38</x:v>
      </x:c>
      <x:c r="V54" s="12">
        <x:f>NA()</x:f>
      </x:c>
    </x:row>
    <x:row r="55">
      <x:c r="A55">
        <x:v>796005</x:v>
      </x:c>
      <x:c r="B55" s="1">
        <x:v>43211.6763141551</x:v>
      </x:c>
      <x:c r="C55" s="6">
        <x:v>0.875566736666667</x:v>
      </x:c>
      <x:c r="D55" s="14" t="s">
        <x:v>77</x:v>
      </x:c>
      <x:c r="E55" s="15">
        <x:v>43194.5249513079</x:v>
      </x:c>
      <x:c r="F55" t="s">
        <x:v>82</x:v>
      </x:c>
      <x:c r="G55" s="6">
        <x:v>113.105624280158</x:v>
      </x:c>
      <x:c r="H55" t="s">
        <x:v>83</x:v>
      </x:c>
      <x:c r="I55" s="6">
        <x:v>32.3442925744257</x:v>
      </x:c>
      <x:c r="J55" t="s">
        <x:v>78</x:v>
      </x:c>
      <x:c r="K55" s="6">
        <x:v>1011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25.762</x:v>
      </x:c>
      <x:c r="R55" s="8">
        <x:v>156478.414181624</x:v>
      </x:c>
      <x:c r="S55" s="12">
        <x:v>326015.237318744</x:v>
      </x:c>
      <x:c r="T55" s="12">
        <x:v>52.5</x:v>
      </x:c>
      <x:c r="U55" s="12">
        <x:v>38</x:v>
      </x:c>
      <x:c r="V55" s="12">
        <x:f>NA()</x:f>
      </x:c>
    </x:row>
    <x:row r="56">
      <x:c r="A56">
        <x:v>796014</x:v>
      </x:c>
      <x:c r="B56" s="1">
        <x:v>43211.6763256597</x:v>
      </x:c>
      <x:c r="C56" s="6">
        <x:v>0.892117705</x:v>
      </x:c>
      <x:c r="D56" s="14" t="s">
        <x:v>77</x:v>
      </x:c>
      <x:c r="E56" s="15">
        <x:v>43194.5249513079</x:v>
      </x:c>
      <x:c r="F56" t="s">
        <x:v>82</x:v>
      </x:c>
      <x:c r="G56" s="6">
        <x:v>113.145571493534</x:v>
      </x:c>
      <x:c r="H56" t="s">
        <x:v>83</x:v>
      </x:c>
      <x:c r="I56" s="6">
        <x:v>32.3335130269556</x:v>
      </x:c>
      <x:c r="J56" t="s">
        <x:v>78</x:v>
      </x:c>
      <x:c r="K56" s="6">
        <x:v>1011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25.762</x:v>
      </x:c>
      <x:c r="R56" s="8">
        <x:v>156478.846453741</x:v>
      </x:c>
      <x:c r="S56" s="12">
        <x:v>326006.164326944</x:v>
      </x:c>
      <x:c r="T56" s="12">
        <x:v>52.5</x:v>
      </x:c>
      <x:c r="U56" s="12">
        <x:v>38</x:v>
      </x:c>
      <x:c r="V56" s="12">
        <x:f>NA()</x:f>
      </x:c>
    </x:row>
    <x:row r="57">
      <x:c r="A57">
        <x:v>796027</x:v>
      </x:c>
      <x:c r="B57" s="1">
        <x:v>43211.6763389236</x:v>
      </x:c>
      <x:c r="C57" s="6">
        <x:v>0.91126876</x:v>
      </x:c>
      <x:c r="D57" s="14" t="s">
        <x:v>77</x:v>
      </x:c>
      <x:c r="E57" s="15">
        <x:v>43194.5249513079</x:v>
      </x:c>
      <x:c r="F57" t="s">
        <x:v>82</x:v>
      </x:c>
      <x:c r="G57" s="6">
        <x:v>113.126809121985</x:v>
      </x:c>
      <x:c r="H57" t="s">
        <x:v>83</x:v>
      </x:c>
      <x:c r="I57" s="6">
        <x:v>32.3361025240224</x:v>
      </x:c>
      <x:c r="J57" t="s">
        <x:v>78</x:v>
      </x:c>
      <x:c r="K57" s="6">
        <x:v>1011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25.763</x:v>
      </x:c>
      <x:c r="R57" s="8">
        <x:v>156471.146974701</x:v>
      </x:c>
      <x:c r="S57" s="12">
        <x:v>326007.193088253</x:v>
      </x:c>
      <x:c r="T57" s="12">
        <x:v>52.5</x:v>
      </x:c>
      <x:c r="U57" s="12">
        <x:v>38</x:v>
      </x:c>
      <x:c r="V57" s="12">
        <x:f>NA()</x:f>
      </x:c>
    </x:row>
    <x:row r="58">
      <x:c r="A58">
        <x:v>796031</x:v>
      </x:c>
      <x:c r="B58" s="1">
        <x:v>43211.6763489583</x:v>
      </x:c>
      <x:c r="C58" s="6">
        <x:v>0.925702928333333</x:v>
      </x:c>
      <x:c r="D58" s="14" t="s">
        <x:v>77</x:v>
      </x:c>
      <x:c r="E58" s="15">
        <x:v>43194.5249513079</x:v>
      </x:c>
      <x:c r="F58" t="s">
        <x:v>82</x:v>
      </x:c>
      <x:c r="G58" s="6">
        <x:v>113.167684329719</x:v>
      </x:c>
      <x:c r="H58" t="s">
        <x:v>83</x:v>
      </x:c>
      <x:c r="I58" s="6">
        <x:v>32.330020220129</x:v>
      </x:c>
      <x:c r="J58" t="s">
        <x:v>78</x:v>
      </x:c>
      <x:c r="K58" s="6">
        <x:v>1011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25.761</x:v>
      </x:c>
      <x:c r="R58" s="8">
        <x:v>156463.566851023</x:v>
      </x:c>
      <x:c r="S58" s="12">
        <x:v>326019.138677616</x:v>
      </x:c>
      <x:c r="T58" s="12">
        <x:v>52.5</x:v>
      </x:c>
      <x:c r="U58" s="12">
        <x:v>38</x:v>
      </x:c>
      <x:c r="V58" s="12">
        <x:f>NA()</x:f>
      </x:c>
    </x:row>
    <x:row r="59">
      <x:c r="A59">
        <x:v>796046</x:v>
      </x:c>
      <x:c r="B59" s="1">
        <x:v>43211.6763601852</x:v>
      </x:c>
      <x:c r="C59" s="6">
        <x:v>0.941853811666667</x:v>
      </x:c>
      <x:c r="D59" s="14" t="s">
        <x:v>77</x:v>
      </x:c>
      <x:c r="E59" s="15">
        <x:v>43194.5249513079</x:v>
      </x:c>
      <x:c r="F59" t="s">
        <x:v>82</x:v>
      </x:c>
      <x:c r="G59" s="6">
        <x:v>113.199213752153</x:v>
      </x:c>
      <x:c r="H59" t="s">
        <x:v>83</x:v>
      </x:c>
      <x:c r="I59" s="6">
        <x:v>32.328936246337</x:v>
      </x:c>
      <x:c r="J59" t="s">
        <x:v>78</x:v>
      </x:c>
      <x:c r="K59" s="6">
        <x:v>1011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25.758</x:v>
      </x:c>
      <x:c r="R59" s="8">
        <x:v>156461.847415746</x:v>
      </x:c>
      <x:c r="S59" s="12">
        <x:v>326011.113208549</x:v>
      </x:c>
      <x:c r="T59" s="12">
        <x:v>52.5</x:v>
      </x:c>
      <x:c r="U59" s="12">
        <x:v>38</x:v>
      </x:c>
      <x:c r="V59" s="12">
        <x:f>NA()</x:f>
      </x:c>
    </x:row>
    <x:row r="60">
      <x:c r="A60">
        <x:v>796056</x:v>
      </x:c>
      <x:c r="B60" s="1">
        <x:v>43211.6763717593</x:v>
      </x:c>
      <x:c r="C60" s="6">
        <x:v>0.958538118333333</x:v>
      </x:c>
      <x:c r="D60" s="14" t="s">
        <x:v>77</x:v>
      </x:c>
      <x:c r="E60" s="15">
        <x:v>43194.5249513079</x:v>
      </x:c>
      <x:c r="F60" t="s">
        <x:v>82</x:v>
      </x:c>
      <x:c r="G60" s="6">
        <x:v>113.165192610473</x:v>
      </x:c>
      <x:c r="H60" t="s">
        <x:v>83</x:v>
      </x:c>
      <x:c r="I60" s="6">
        <x:v>32.325744547762</x:v>
      </x:c>
      <x:c r="J60" t="s">
        <x:v>78</x:v>
      </x:c>
      <x:c r="K60" s="6">
        <x:v>1011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25.763</x:v>
      </x:c>
      <x:c r="R60" s="8">
        <x:v>156465.975329754</x:v>
      </x:c>
      <x:c r="S60" s="12">
        <x:v>325998.892030573</x:v>
      </x:c>
      <x:c r="T60" s="12">
        <x:v>52.5</x:v>
      </x:c>
      <x:c r="U60" s="12">
        <x:v>38</x:v>
      </x:c>
      <x:c r="V60" s="12">
        <x:f>NA()</x:f>
      </x:c>
    </x:row>
    <x:row r="61">
      <x:c r="A61">
        <x:v>796066</x:v>
      </x:c>
      <x:c r="B61" s="1">
        <x:v>43211.6763836458</x:v>
      </x:c>
      <x:c r="C61" s="6">
        <x:v>0.975655736666667</x:v>
      </x:c>
      <x:c r="D61" s="14" t="s">
        <x:v>77</x:v>
      </x:c>
      <x:c r="E61" s="15">
        <x:v>43194.5249513079</x:v>
      </x:c>
      <x:c r="F61" t="s">
        <x:v>82</x:v>
      </x:c>
      <x:c r="G61" s="6">
        <x:v>113.180591199562</x:v>
      </x:c>
      <x:c r="H61" t="s">
        <x:v>83</x:v>
      </x:c>
      <x:c r="I61" s="6">
        <x:v>32.3215893220963</x:v>
      </x:c>
      <x:c r="J61" t="s">
        <x:v>78</x:v>
      </x:c>
      <x:c r="K61" s="6">
        <x:v>1011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25.763</x:v>
      </x:c>
      <x:c r="R61" s="8">
        <x:v>156456.723942538</x:v>
      </x:c>
      <x:c r="S61" s="12">
        <x:v>325995.218581301</x:v>
      </x:c>
      <x:c r="T61" s="12">
        <x:v>52.5</x:v>
      </x:c>
      <x:c r="U61" s="12">
        <x:v>38</x:v>
      </x:c>
      <x:c r="V61" s="12">
        <x:f>NA()</x:f>
      </x:c>
    </x:row>
    <x:row r="62">
      <x:c r="A62">
        <x:v>796072</x:v>
      </x:c>
      <x:c r="B62" s="1">
        <x:v>43211.6763967245</x:v>
      </x:c>
      <x:c r="C62" s="6">
        <x:v>0.994456831666667</x:v>
      </x:c>
      <x:c r="D62" s="14" t="s">
        <x:v>77</x:v>
      </x:c>
      <x:c r="E62" s="15">
        <x:v>43194.5249513079</x:v>
      </x:c>
      <x:c r="F62" t="s">
        <x:v>82</x:v>
      </x:c>
      <x:c r="G62" s="6">
        <x:v>113.163425694469</x:v>
      </x:c>
      <x:c r="H62" t="s">
        <x:v>83</x:v>
      </x:c>
      <x:c r="I62" s="6">
        <x:v>32.3286953633196</x:v>
      </x:c>
      <x:c r="J62" t="s">
        <x:v>78</x:v>
      </x:c>
      <x:c r="K62" s="6">
        <x:v>1011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25.762</x:v>
      </x:c>
      <x:c r="R62" s="8">
        <x:v>156463.331975406</x:v>
      </x:c>
      <x:c r="S62" s="12">
        <x:v>326001.879473331</x:v>
      </x:c>
      <x:c r="T62" s="12">
        <x:v>52.5</x:v>
      </x:c>
      <x:c r="U62" s="12">
        <x:v>38</x:v>
      </x:c>
      <x:c r="V62" s="12">
        <x:f>NA()</x:f>
      </x:c>
    </x:row>
    <x:row r="63">
      <x:c r="A63">
        <x:v>796080</x:v>
      </x:c>
      <x:c r="B63" s="1">
        <x:v>43211.6764064005</x:v>
      </x:c>
      <x:c r="C63" s="6">
        <x:v>1.008390985</x:v>
      </x:c>
      <x:c r="D63" s="14" t="s">
        <x:v>77</x:v>
      </x:c>
      <x:c r="E63" s="15">
        <x:v>43194.5249513079</x:v>
      </x:c>
      <x:c r="F63" t="s">
        <x:v>82</x:v>
      </x:c>
      <x:c r="G63" s="6">
        <x:v>113.136325869195</x:v>
      </x:c>
      <x:c r="H63" t="s">
        <x:v>83</x:v>
      </x:c>
      <x:c r="I63" s="6">
        <x:v>32.3384812498343</x:v>
      </x:c>
      <x:c r="J63" t="s">
        <x:v>78</x:v>
      </x:c>
      <x:c r="K63" s="6">
        <x:v>1011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25.761</x:v>
      </x:c>
      <x:c r="R63" s="8">
        <x:v>156449.117892899</x:v>
      </x:c>
      <x:c r="S63" s="12">
        <x:v>325983.107038035</x:v>
      </x:c>
      <x:c r="T63" s="12">
        <x:v>52.5</x:v>
      </x:c>
      <x:c r="U63" s="12">
        <x:v>38</x:v>
      </x:c>
      <x:c r="V63" s="12">
        <x:f>NA()</x:f>
      </x:c>
    </x:row>
    <x:row r="64">
      <x:c r="A64">
        <x:v>796089</x:v>
      </x:c>
      <x:c r="B64" s="1">
        <x:v>43211.6764183218</x:v>
      </x:c>
      <x:c r="C64" s="6">
        <x:v>1.02557529666667</x:v>
      </x:c>
      <x:c r="D64" s="14" t="s">
        <x:v>77</x:v>
      </x:c>
      <x:c r="E64" s="15">
        <x:v>43194.5249513079</x:v>
      </x:c>
      <x:c r="F64" t="s">
        <x:v>82</x:v>
      </x:c>
      <x:c r="G64" s="6">
        <x:v>113.097292712428</x:v>
      </x:c>
      <x:c r="H64" t="s">
        <x:v>83</x:v>
      </x:c>
      <x:c r="I64" s="6">
        <x:v>32.3341754562475</x:v>
      </x:c>
      <x:c r="J64" t="s">
        <x:v>78</x:v>
      </x:c>
      <x:c r="K64" s="6">
        <x:v>1011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25.767</x:v>
      </x:c>
      <x:c r="R64" s="8">
        <x:v>156452.028134658</x:v>
      </x:c>
      <x:c r="S64" s="12">
        <x:v>325987.350182446</x:v>
      </x:c>
      <x:c r="T64" s="12">
        <x:v>52.5</x:v>
      </x:c>
      <x:c r="U64" s="12">
        <x:v>38</x:v>
      </x:c>
      <x:c r="V64" s="12">
        <x:f>NA()</x:f>
      </x:c>
    </x:row>
    <x:row r="65">
      <x:c r="A65">
        <x:v>796098</x:v>
      </x:c>
      <x:c r="B65" s="1">
        <x:v>43211.6764294792</x:v>
      </x:c>
      <x:c r="C65" s="6">
        <x:v>1.04162618</x:v>
      </x:c>
      <x:c r="D65" s="14" t="s">
        <x:v>77</x:v>
      </x:c>
      <x:c r="E65" s="15">
        <x:v>43194.5249513079</x:v>
      </x:c>
      <x:c r="F65" t="s">
        <x:v>82</x:v>
      </x:c>
      <x:c r="G65" s="6">
        <x:v>113.145777456932</x:v>
      </x:c>
      <x:c r="H65" t="s">
        <x:v>83</x:v>
      </x:c>
      <x:c r="I65" s="6">
        <x:v>32.3309837526831</x:v>
      </x:c>
      <x:c r="J65" t="s">
        <x:v>78</x:v>
      </x:c>
      <x:c r="K65" s="6">
        <x:v>1011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25.763</x:v>
      </x:c>
      <x:c r="R65" s="8">
        <x:v>156448.052546402</x:v>
      </x:c>
      <x:c r="S65" s="12">
        <x:v>325984.283094672</x:v>
      </x:c>
      <x:c r="T65" s="12">
        <x:v>52.5</x:v>
      </x:c>
      <x:c r="U65" s="12">
        <x:v>38</x:v>
      </x:c>
      <x:c r="V65" s="12">
        <x:f>NA()</x:f>
      </x:c>
    </x:row>
    <x:row r="66">
      <x:c r="A66">
        <x:v>796112</x:v>
      </x:c>
      <x:c r="B66" s="1">
        <x:v>43211.6764415509</x:v>
      </x:c>
      <x:c r="C66" s="6">
        <x:v>1.059027205</x:v>
      </x:c>
      <x:c r="D66" s="14" t="s">
        <x:v>77</x:v>
      </x:c>
      <x:c r="E66" s="15">
        <x:v>43194.5249513079</x:v>
      </x:c>
      <x:c r="F66" t="s">
        <x:v>82</x:v>
      </x:c>
      <x:c r="G66" s="6">
        <x:v>113.132036483719</x:v>
      </x:c>
      <x:c r="H66" t="s">
        <x:v>83</x:v>
      </x:c>
      <x:c r="I66" s="6">
        <x:v>32.332218279173</x:v>
      </x:c>
      <x:c r="J66" t="s">
        <x:v>78</x:v>
      </x:c>
      <x:c r="K66" s="6">
        <x:v>1011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25.764</x:v>
      </x:c>
      <x:c r="R66" s="8">
        <x:v>156451.661584229</x:v>
      </x:c>
      <x:c r="S66" s="12">
        <x:v>325985.044406446</x:v>
      </x:c>
      <x:c r="T66" s="12">
        <x:v>52.5</x:v>
      </x:c>
      <x:c r="U66" s="12">
        <x:v>38</x:v>
      </x:c>
      <x:c r="V66" s="12">
        <x:f>NA()</x:f>
      </x:c>
    </x:row>
    <x:row r="67">
      <x:c r="A67">
        <x:v>796124</x:v>
      </x:c>
      <x:c r="B67" s="1">
        <x:v>43211.676453125</x:v>
      </x:c>
      <x:c r="C67" s="6">
        <x:v>1.07571147833333</x:v>
      </x:c>
      <x:c r="D67" s="14" t="s">
        <x:v>77</x:v>
      </x:c>
      <x:c r="E67" s="15">
        <x:v>43194.5249513079</x:v>
      </x:c>
      <x:c r="F67" t="s">
        <x:v>82</x:v>
      </x:c>
      <x:c r="G67" s="6">
        <x:v>113.124162268921</x:v>
      </x:c>
      <x:c r="H67" t="s">
        <x:v>83</x:v>
      </x:c>
      <x:c r="I67" s="6">
        <x:v>32.3417632920182</x:v>
      </x:c>
      <x:c r="J67" t="s">
        <x:v>78</x:v>
      </x:c>
      <x:c r="K67" s="6">
        <x:v>1011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25.761</x:v>
      </x:c>
      <x:c r="R67" s="8">
        <x:v>156452.017459325</x:v>
      </x:c>
      <x:c r="S67" s="12">
        <x:v>325990.440217012</x:v>
      </x:c>
      <x:c r="T67" s="12">
        <x:v>52.5</x:v>
      </x:c>
      <x:c r="U67" s="12">
        <x:v>38</x:v>
      </x:c>
      <x:c r="V67" s="12">
        <x:f>NA()</x:f>
      </x:c>
    </x:row>
    <x:row r="68">
      <x:c r="A68">
        <x:v>796131</x:v>
      </x:c>
      <x:c r="B68" s="1">
        <x:v>43211.6764645023</x:v>
      </x:c>
      <x:c r="C68" s="6">
        <x:v>1.09209574333333</x:v>
      </x:c>
      <x:c r="D68" s="14" t="s">
        <x:v>77</x:v>
      </x:c>
      <x:c r="E68" s="15">
        <x:v>43194.5249513079</x:v>
      </x:c>
      <x:c r="F68" t="s">
        <x:v>82</x:v>
      </x:c>
      <x:c r="G68" s="6">
        <x:v>113.111300080234</x:v>
      </x:c>
      <x:c r="H68" t="s">
        <x:v>83</x:v>
      </x:c>
      <x:c r="I68" s="6">
        <x:v>32.3402878781617</x:v>
      </x:c>
      <x:c r="J68" t="s">
        <x:v>78</x:v>
      </x:c>
      <x:c r="K68" s="6">
        <x:v>1011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25.763</x:v>
      </x:c>
      <x:c r="R68" s="8">
        <x:v>156459.163432819</x:v>
      </x:c>
      <x:c r="S68" s="12">
        <x:v>325983.043315177</x:v>
      </x:c>
      <x:c r="T68" s="12">
        <x:v>52.5</x:v>
      </x:c>
      <x:c r="U68" s="12">
        <x:v>38</x:v>
      </x:c>
      <x:c r="V68" s="12">
        <x:f>NA()</x:f>
      </x:c>
    </x:row>
    <x:row r="69">
      <x:c r="A69">
        <x:v>796145</x:v>
      </x:c>
      <x:c r="B69" s="1">
        <x:v>43211.6764761921</x:v>
      </x:c>
      <x:c r="C69" s="6">
        <x:v>1.10893007166667</x:v>
      </x:c>
      <x:c r="D69" s="14" t="s">
        <x:v>77</x:v>
      </x:c>
      <x:c r="E69" s="15">
        <x:v>43194.5249513079</x:v>
      </x:c>
      <x:c r="F69" t="s">
        <x:v>82</x:v>
      </x:c>
      <x:c r="G69" s="6">
        <x:v>113.139047693549</x:v>
      </x:c>
      <x:c r="H69" t="s">
        <x:v>83</x:v>
      </x:c>
      <x:c r="I69" s="6">
        <x:v>32.3278522728951</x:v>
      </x:c>
      <x:c r="J69" t="s">
        <x:v>78</x:v>
      </x:c>
      <x:c r="K69" s="6">
        <x:v>1011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25.765</x:v>
      </x:c>
      <x:c r="R69" s="8">
        <x:v>156458.622062286</x:v>
      </x:c>
      <x:c r="S69" s="12">
        <x:v>325995.278762003</x:v>
      </x:c>
      <x:c r="T69" s="12">
        <x:v>52.5</x:v>
      </x:c>
      <x:c r="U69" s="12">
        <x:v>38</x:v>
      </x:c>
      <x:c r="V69" s="12">
        <x:f>NA()</x:f>
      </x:c>
    </x:row>
    <x:row r="70">
      <x:c r="A70">
        <x:v>796154</x:v>
      </x:c>
      <x:c r="B70" s="1">
        <x:v>43211.676487419</x:v>
      </x:c>
      <x:c r="C70" s="6">
        <x:v>1.125064295</x:v>
      </x:c>
      <x:c r="D70" s="14" t="s">
        <x:v>77</x:v>
      </x:c>
      <x:c r="E70" s="15">
        <x:v>43194.5249513079</x:v>
      </x:c>
      <x:c r="F70" t="s">
        <x:v>82</x:v>
      </x:c>
      <x:c r="G70" s="6">
        <x:v>113.156359195594</x:v>
      </x:c>
      <x:c r="H70" t="s">
        <x:v>83</x:v>
      </x:c>
      <x:c r="I70" s="6">
        <x:v>32.3256542167142</x:v>
      </x:c>
      <x:c r="J70" t="s">
        <x:v>78</x:v>
      </x:c>
      <x:c r="K70" s="6">
        <x:v>1011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25.764</x:v>
      </x:c>
      <x:c r="R70" s="8">
        <x:v>156452.146706594</x:v>
      </x:c>
      <x:c r="S70" s="12">
        <x:v>325978.588549325</x:v>
      </x:c>
      <x:c r="T70" s="12">
        <x:v>52.5</x:v>
      </x:c>
      <x:c r="U70" s="12">
        <x:v>38</x:v>
      </x:c>
      <x:c r="V70" s="12">
        <x:f>NA()</x:f>
      </x:c>
    </x:row>
    <x:row r="71">
      <x:c r="A71">
        <x:v>796160</x:v>
      </x:c>
      <x:c r="B71" s="1">
        <x:v>43211.6764991551</x:v>
      </x:c>
      <x:c r="C71" s="6">
        <x:v>1.14196527</x:v>
      </x:c>
      <x:c r="D71" s="14" t="s">
        <x:v>77</x:v>
      </x:c>
      <x:c r="E71" s="15">
        <x:v>43194.5249513079</x:v>
      </x:c>
      <x:c r="F71" t="s">
        <x:v>82</x:v>
      </x:c>
      <x:c r="G71" s="6">
        <x:v>113.02904324898</x:v>
      </x:c>
      <x:c r="H71" t="s">
        <x:v>83</x:v>
      </x:c>
      <x:c r="I71" s="6">
        <x:v>32.3550721565666</x:v>
      </x:c>
      <x:c r="J71" t="s">
        <x:v>78</x:v>
      </x:c>
      <x:c r="K71" s="6">
        <x:v>1011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25.766</x:v>
      </x:c>
      <x:c r="R71" s="8">
        <x:v>156448.053054013</x:v>
      </x:c>
      <x:c r="S71" s="12">
        <x:v>325997.540838589</x:v>
      </x:c>
      <x:c r="T71" s="12">
        <x:v>52.5</x:v>
      </x:c>
      <x:c r="U71" s="12">
        <x:v>38</x:v>
      </x:c>
      <x:c r="V71" s="12">
        <x:f>NA()</x:f>
      </x:c>
    </x:row>
    <x:row r="72">
      <x:c r="A72">
        <x:v>796172</x:v>
      </x:c>
      <x:c r="B72" s="1">
        <x:v>43211.6765107292</x:v>
      </x:c>
      <x:c r="C72" s="6">
        <x:v>1.15866622333333</x:v>
      </x:c>
      <x:c r="D72" s="14" t="s">
        <x:v>77</x:v>
      </x:c>
      <x:c r="E72" s="15">
        <x:v>43194.5249513079</x:v>
      </x:c>
      <x:c r="F72" t="s">
        <x:v>82</x:v>
      </x:c>
      <x:c r="G72" s="6">
        <x:v>113.039874184179</x:v>
      </x:c>
      <x:c r="H72" t="s">
        <x:v>83</x:v>
      </x:c>
      <x:c r="I72" s="6">
        <x:v>32.3546204974004</x:v>
      </x:c>
      <x:c r="J72" t="s">
        <x:v>78</x:v>
      </x:c>
      <x:c r="K72" s="6">
        <x:v>1011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25.765</x:v>
      </x:c>
      <x:c r="R72" s="8">
        <x:v>156452.404676277</x:v>
      </x:c>
      <x:c r="S72" s="12">
        <x:v>325982.206015906</x:v>
      </x:c>
      <x:c r="T72" s="12">
        <x:v>52.5</x:v>
      </x:c>
      <x:c r="U72" s="12">
        <x:v>38</x:v>
      </x:c>
      <x:c r="V72" s="12">
        <x:f>NA()</x:f>
      </x:c>
    </x:row>
    <x:row r="73">
      <x:c r="A73">
        <x:v>796186</x:v>
      </x:c>
      <x:c r="B73" s="1">
        <x:v>43211.6765223032</x:v>
      </x:c>
      <x:c r="C73" s="6">
        <x:v>1.175283815</x:v>
      </x:c>
      <x:c r="D73" s="14" t="s">
        <x:v>77</x:v>
      </x:c>
      <x:c r="E73" s="15">
        <x:v>43194.5249513079</x:v>
      </x:c>
      <x:c r="F73" t="s">
        <x:v>82</x:v>
      </x:c>
      <x:c r="G73" s="6">
        <x:v>113.055143974308</x:v>
      </x:c>
      <x:c r="H73" t="s">
        <x:v>83</x:v>
      </x:c>
      <x:c r="I73" s="6">
        <x:v>32.3480262805165</x:v>
      </x:c>
      <x:c r="J73" t="s">
        <x:v>78</x:v>
      </x:c>
      <x:c r="K73" s="6">
        <x:v>1011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25.766</x:v>
      </x:c>
      <x:c r="R73" s="8">
        <x:v>156457.673242439</x:v>
      </x:c>
      <x:c r="S73" s="12">
        <x:v>325985.470242865</x:v>
      </x:c>
      <x:c r="T73" s="12">
        <x:v>52.5</x:v>
      </x:c>
      <x:c r="U73" s="12">
        <x:v>38</x:v>
      </x:c>
      <x:c r="V73" s="12">
        <x:f>NA()</x:f>
      </x:c>
    </x:row>
    <x:row r="74">
      <x:c r="A74">
        <x:v>796194</x:v>
      </x:c>
      <x:c r="B74" s="1">
        <x:v>43211.6765336458</x:v>
      </x:c>
      <x:c r="C74" s="6">
        <x:v>1.19161812833333</x:v>
      </x:c>
      <x:c r="D74" s="14" t="s">
        <x:v>77</x:v>
      </x:c>
      <x:c r="E74" s="15">
        <x:v>43194.5249513079</x:v>
      </x:c>
      <x:c r="F74" t="s">
        <x:v>82</x:v>
      </x:c>
      <x:c r="G74" s="6">
        <x:v>113.132643290237</x:v>
      </x:c>
      <x:c r="H74" t="s">
        <x:v>83</x:v>
      </x:c>
      <x:c r="I74" s="6">
        <x:v>32.3394748952937</x:v>
      </x:c>
      <x:c r="J74" t="s">
        <x:v>78</x:v>
      </x:c>
      <x:c r="K74" s="6">
        <x:v>1011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25.761</x:v>
      </x:c>
      <x:c r="R74" s="8">
        <x:v>156444.747345111</x:v>
      </x:c>
      <x:c r="S74" s="12">
        <x:v>325973.95792016</x:v>
      </x:c>
      <x:c r="T74" s="12">
        <x:v>52.5</x:v>
      </x:c>
      <x:c r="U74" s="12">
        <x:v>38</x:v>
      </x:c>
      <x:c r="V74" s="12">
        <x:f>NA()</x:f>
      </x:c>
    </x:row>
    <x:row r="75">
      <x:c r="A75">
        <x:v>796199</x:v>
      </x:c>
      <x:c r="B75" s="1">
        <x:v>43211.6765454051</x:v>
      </x:c>
      <x:c r="C75" s="6">
        <x:v>1.20856907833333</x:v>
      </x:c>
      <x:c r="D75" s="14" t="s">
        <x:v>77</x:v>
      </x:c>
      <x:c r="E75" s="15">
        <x:v>43194.5249513079</x:v>
      </x:c>
      <x:c r="F75" t="s">
        <x:v>82</x:v>
      </x:c>
      <x:c r="G75" s="6">
        <x:v>113.132317825228</x:v>
      </x:c>
      <x:c r="H75" t="s">
        <x:v>83</x:v>
      </x:c>
      <x:c r="I75" s="6">
        <x:v>32.3247207960326</x:v>
      </x:c>
      <x:c r="J75" t="s">
        <x:v>78</x:v>
      </x:c>
      <x:c r="K75" s="6">
        <x:v>1011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25.767</x:v>
      </x:c>
      <x:c r="R75" s="8">
        <x:v>156444.339421228</x:v>
      </x:c>
      <x:c r="S75" s="12">
        <x:v>325963.118969851</x:v>
      </x:c>
      <x:c r="T75" s="12">
        <x:v>52.5</x:v>
      </x:c>
      <x:c r="U75" s="12">
        <x:v>38</x:v>
      </x:c>
      <x:c r="V75" s="12">
        <x:f>NA()</x:f>
      </x:c>
    </x:row>
    <x:row r="76">
      <x:c r="A76">
        <x:v>796208</x:v>
      </x:c>
      <x:c r="B76" s="1">
        <x:v>43211.676556794</x:v>
      </x:c>
      <x:c r="C76" s="6">
        <x:v>1.22498667333333</x:v>
      </x:c>
      <x:c r="D76" s="14" t="s">
        <x:v>77</x:v>
      </x:c>
      <x:c r="E76" s="15">
        <x:v>43194.5249513079</x:v>
      </x:c>
      <x:c r="F76" t="s">
        <x:v>82</x:v>
      </x:c>
      <x:c r="G76" s="6">
        <x:v>113.136293228587</x:v>
      </x:c>
      <x:c r="H76" t="s">
        <x:v>83</x:v>
      </x:c>
      <x:c r="I76" s="6">
        <x:v>32.3335431373757</x:v>
      </x:c>
      <x:c r="J76" t="s">
        <x:v>78</x:v>
      </x:c>
      <x:c r="K76" s="6">
        <x:v>1011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25.763</x:v>
      </x:c>
      <x:c r="R76" s="8">
        <x:v>156438.948123652</x:v>
      </x:c>
      <x:c r="S76" s="12">
        <x:v>325962.893524329</x:v>
      </x:c>
      <x:c r="T76" s="12">
        <x:v>52.5</x:v>
      </x:c>
      <x:c r="U76" s="12">
        <x:v>38</x:v>
      </x:c>
      <x:c r="V76" s="12">
        <x:f>NA()</x:f>
      </x:c>
    </x:row>
    <x:row r="77">
      <x:c r="A77">
        <x:v>796224</x:v>
      </x:c>
      <x:c r="B77" s="1">
        <x:v>43211.6765686343</x:v>
      </x:c>
      <x:c r="C77" s="6">
        <x:v>1.24203765666667</x:v>
      </x:c>
      <x:c r="D77" s="14" t="s">
        <x:v>77</x:v>
      </x:c>
      <x:c r="E77" s="15">
        <x:v>43194.5249513079</x:v>
      </x:c>
      <x:c r="F77" t="s">
        <x:v>82</x:v>
      </x:c>
      <x:c r="G77" s="6">
        <x:v>113.064039703481</x:v>
      </x:c>
      <x:c r="H77" t="s">
        <x:v>83</x:v>
      </x:c>
      <x:c r="I77" s="6">
        <x:v>32.3406793144277</x:v>
      </x:c>
      <x:c r="J77" t="s">
        <x:v>78</x:v>
      </x:c>
      <x:c r="K77" s="6">
        <x:v>1011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25.768</x:v>
      </x:c>
      <x:c r="R77" s="8">
        <x:v>156447.102855179</x:v>
      </x:c>
      <x:c r="S77" s="12">
        <x:v>325978.925263308</x:v>
      </x:c>
      <x:c r="T77" s="12">
        <x:v>52.5</x:v>
      </x:c>
      <x:c r="U77" s="12">
        <x:v>38</x:v>
      </x:c>
      <x:c r="V77" s="12">
        <x:f>NA()</x:f>
      </x:c>
    </x:row>
    <x:row r="78">
      <x:c r="A78">
        <x:v>796233</x:v>
      </x:c>
      <x:c r="B78" s="1">
        <x:v>43211.6765800579</x:v>
      </x:c>
      <x:c r="C78" s="6">
        <x:v>1.25850528666667</x:v>
      </x:c>
      <x:c r="D78" s="14" t="s">
        <x:v>77</x:v>
      </x:c>
      <x:c r="E78" s="15">
        <x:v>43194.5249513079</x:v>
      </x:c>
      <x:c r="F78" t="s">
        <x:v>82</x:v>
      </x:c>
      <x:c r="G78" s="6">
        <x:v>113.08247263945</x:v>
      </x:c>
      <x:c r="H78" t="s">
        <x:v>83</x:v>
      </x:c>
      <x:c r="I78" s="6">
        <x:v>32.3406492039439</x:v>
      </x:c>
      <x:c r="J78" t="s">
        <x:v>78</x:v>
      </x:c>
      <x:c r="K78" s="6">
        <x:v>1011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25.766</x:v>
      </x:c>
      <x:c r="R78" s="8">
        <x:v>156433.723160799</x:v>
      </x:c>
      <x:c r="S78" s="12">
        <x:v>325968.140699432</x:v>
      </x:c>
      <x:c r="T78" s="12">
        <x:v>52.5</x:v>
      </x:c>
      <x:c r="U78" s="12">
        <x:v>38</x:v>
      </x:c>
      <x:c r="V78" s="12">
        <x:f>NA()</x:f>
      </x:c>
    </x:row>
    <x:row r="79">
      <x:c r="A79">
        <x:v>796240</x:v>
      </x:c>
      <x:c r="B79" s="1">
        <x:v>43211.6765917014</x:v>
      </x:c>
      <x:c r="C79" s="6">
        <x:v>1.27525622833333</x:v>
      </x:c>
      <x:c r="D79" s="14" t="s">
        <x:v>77</x:v>
      </x:c>
      <x:c r="E79" s="15">
        <x:v>43194.5249513079</x:v>
      </x:c>
      <x:c r="F79" t="s">
        <x:v>82</x:v>
      </x:c>
      <x:c r="G79" s="6">
        <x:v>113.132800151012</x:v>
      </x:c>
      <x:c r="H79" t="s">
        <x:v>83</x:v>
      </x:c>
      <x:c r="I79" s="6">
        <x:v>32.329538453956</x:v>
      </x:c>
      <x:c r="J79" t="s">
        <x:v>78</x:v>
      </x:c>
      <x:c r="K79" s="6">
        <x:v>1011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25.765</x:v>
      </x:c>
      <x:c r="R79" s="8">
        <x:v>156442.833423042</x:v>
      </x:c>
      <x:c r="S79" s="12">
        <x:v>325962.61581071</x:v>
      </x:c>
      <x:c r="T79" s="12">
        <x:v>52.5</x:v>
      </x:c>
      <x:c r="U79" s="12">
        <x:v>38</x:v>
      </x:c>
      <x:c r="V79" s="12">
        <x:f>NA()</x:f>
      </x:c>
    </x:row>
    <x:row r="80">
      <x:c r="A80">
        <x:v>796251</x:v>
      </x:c>
      <x:c r="B80" s="1">
        <x:v>43211.6766034375</x:v>
      </x:c>
      <x:c r="C80" s="6">
        <x:v>1.29217386166667</x:v>
      </x:c>
      <x:c r="D80" s="14" t="s">
        <x:v>77</x:v>
      </x:c>
      <x:c r="E80" s="15">
        <x:v>43194.5249513079</x:v>
      </x:c>
      <x:c r="F80" t="s">
        <x:v>82</x:v>
      </x:c>
      <x:c r="G80" s="6">
        <x:v>113.069281618877</x:v>
      </x:c>
      <x:c r="H80" t="s">
        <x:v>83</x:v>
      </x:c>
      <x:c r="I80" s="6">
        <x:v>32.3392641219903</x:v>
      </x:c>
      <x:c r="J80" t="s">
        <x:v>78</x:v>
      </x:c>
      <x:c r="K80" s="6">
        <x:v>1011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25.768</x:v>
      </x:c>
      <x:c r="R80" s="8">
        <x:v>156436.290223999</x:v>
      </x:c>
      <x:c r="S80" s="12">
        <x:v>325956.915930918</x:v>
      </x:c>
      <x:c r="T80" s="12">
        <x:v>52.5</x:v>
      </x:c>
      <x:c r="U80" s="12">
        <x:v>38</x:v>
      </x:c>
      <x:c r="V80" s="12">
        <x:f>NA()</x:f>
      </x:c>
    </x:row>
    <x:row r="81">
      <x:c r="A81">
        <x:v>796263</x:v>
      </x:c>
      <x:c r="B81" s="1">
        <x:v>43211.6766151273</x:v>
      </x:c>
      <x:c r="C81" s="6">
        <x:v>1.30895817833333</x:v>
      </x:c>
      <x:c r="D81" s="14" t="s">
        <x:v>77</x:v>
      </x:c>
      <x:c r="E81" s="15">
        <x:v>43194.5249513079</x:v>
      </x:c>
      <x:c r="F81" t="s">
        <x:v>82</x:v>
      </x:c>
      <x:c r="G81" s="6">
        <x:v>113.090695786717</x:v>
      </x:c>
      <x:c r="H81" t="s">
        <x:v>83</x:v>
      </x:c>
      <x:c r="I81" s="6">
        <x:v>32.3334829165365</x:v>
      </x:c>
      <x:c r="J81" t="s">
        <x:v>78</x:v>
      </x:c>
      <x:c r="K81" s="6">
        <x:v>1011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25.768</x:v>
      </x:c>
      <x:c r="R81" s="8">
        <x:v>156430.811067465</x:v>
      </x:c>
      <x:c r="S81" s="12">
        <x:v>325954.867821973</x:v>
      </x:c>
      <x:c r="T81" s="12">
        <x:v>52.5</x:v>
      </x:c>
      <x:c r="U81" s="12">
        <x:v>38</x:v>
      </x:c>
      <x:c r="V81" s="12">
        <x:f>NA()</x:f>
      </x:c>
    </x:row>
    <x:row r="82">
      <x:c r="A82">
        <x:v>796274</x:v>
      </x:c>
      <x:c r="B82" s="1">
        <x:v>43211.6766262384</x:v>
      </x:c>
      <x:c r="C82" s="6">
        <x:v>1.32497571</x:v>
      </x:c>
      <x:c r="D82" s="14" t="s">
        <x:v>77</x:v>
      </x:c>
      <x:c r="E82" s="15">
        <x:v>43194.5249513079</x:v>
      </x:c>
      <x:c r="F82" t="s">
        <x:v>82</x:v>
      </x:c>
      <x:c r="G82" s="6">
        <x:v>113.099969732424</x:v>
      </x:c>
      <x:c r="H82" t="s">
        <x:v>83</x:v>
      </x:c>
      <x:c r="I82" s="6">
        <x:v>32.3334528061177</x:v>
      </x:c>
      <x:c r="J82" t="s">
        <x:v>78</x:v>
      </x:c>
      <x:c r="K82" s="6">
        <x:v>1011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25.767</x:v>
      </x:c>
      <x:c r="R82" s="8">
        <x:v>156424.221308219</x:v>
      </x:c>
      <x:c r="S82" s="12">
        <x:v>325941.88076729</x:v>
      </x:c>
      <x:c r="T82" s="12">
        <x:v>52.5</x:v>
      </x:c>
      <x:c r="U82" s="12">
        <x:v>38</x:v>
      </x:c>
      <x:c r="V82" s="12">
        <x:f>NA()</x:f>
      </x:c>
    </x:row>
    <x:row r="83">
      <x:c r="A83">
        <x:v>796282</x:v>
      </x:c>
      <x:c r="B83" s="1">
        <x:v>43211.676638044</x:v>
      </x:c>
      <x:c r="C83" s="6">
        <x:v>1.3419934</x:v>
      </x:c>
      <x:c r="D83" s="14" t="s">
        <x:v>77</x:v>
      </x:c>
      <x:c r="E83" s="15">
        <x:v>43194.5249513079</x:v>
      </x:c>
      <x:c r="F83" t="s">
        <x:v>82</x:v>
      </x:c>
      <x:c r="G83" s="6">
        <x:v>113.111284711652</x:v>
      </x:c>
      <x:c r="H83" t="s">
        <x:v>83</x:v>
      </x:c>
      <x:c r="I83" s="6">
        <x:v>32.3378188196921</x:v>
      </x:c>
      <x:c r="J83" t="s">
        <x:v>78</x:v>
      </x:c>
      <x:c r="K83" s="6">
        <x:v>1011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25.764</x:v>
      </x:c>
      <x:c r="R83" s="8">
        <x:v>156431.67711324</x:v>
      </x:c>
      <x:c r="S83" s="12">
        <x:v>325953.927503913</x:v>
      </x:c>
      <x:c r="T83" s="12">
        <x:v>52.5</x:v>
      </x:c>
      <x:c r="U83" s="12">
        <x:v>38</x:v>
      </x:c>
      <x:c r="V83" s="12">
        <x:f>NA()</x:f>
      </x:c>
    </x:row>
    <x:row r="84">
      <x:c r="A84">
        <x:v>796294</x:v>
      </x:c>
      <x:c r="B84" s="1">
        <x:v>43211.676649919</x:v>
      </x:c>
      <x:c r="C84" s="6">
        <x:v>1.35907769</x:v>
      </x:c>
      <x:c r="D84" s="14" t="s">
        <x:v>77</x:v>
      </x:c>
      <x:c r="E84" s="15">
        <x:v>43194.5249513079</x:v>
      </x:c>
      <x:c r="F84" t="s">
        <x:v>82</x:v>
      </x:c>
      <x:c r="G84" s="6">
        <x:v>113.118854934416</x:v>
      </x:c>
      <x:c r="H84" t="s">
        <x:v>83</x:v>
      </x:c>
      <x:c r="I84" s="6">
        <x:v>32.3333022540269</x:v>
      </x:c>
      <x:c r="J84" t="s">
        <x:v>78</x:v>
      </x:c>
      <x:c r="K84" s="6">
        <x:v>1011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25.765</x:v>
      </x:c>
      <x:c r="R84" s="8">
        <x:v>156423.749008967</x:v>
      </x:c>
      <x:c r="S84" s="12">
        <x:v>325959.07740391</x:v>
      </x:c>
      <x:c r="T84" s="12">
        <x:v>52.5</x:v>
      </x:c>
      <x:c r="U84" s="12">
        <x:v>38</x:v>
      </x:c>
      <x:c r="V84" s="12">
        <x:f>NA()</x:f>
      </x:c>
    </x:row>
    <x:row r="85">
      <x:c r="A85">
        <x:v>796298</x:v>
      </x:c>
      <x:c r="B85" s="1">
        <x:v>43211.6766609954</x:v>
      </x:c>
      <x:c r="C85" s="6">
        <x:v>1.375011905</x:v>
      </x:c>
      <x:c r="D85" s="14" t="s">
        <x:v>77</x:v>
      </x:c>
      <x:c r="E85" s="15">
        <x:v>43194.5249513079</x:v>
      </x:c>
      <x:c r="F85" t="s">
        <x:v>82</x:v>
      </x:c>
      <x:c r="G85" s="6">
        <x:v>113.093181289126</x:v>
      </x:c>
      <x:c r="H85" t="s">
        <x:v>83</x:v>
      </x:c>
      <x:c r="I85" s="6">
        <x:v>32.337758598776</x:v>
      </x:c>
      <x:c r="J85" t="s">
        <x:v>78</x:v>
      </x:c>
      <x:c r="K85" s="6">
        <x:v>1011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25.766</x:v>
      </x:c>
      <x:c r="R85" s="8">
        <x:v>156414.110637318</x:v>
      </x:c>
      <x:c r="S85" s="12">
        <x:v>325947.548469689</x:v>
      </x:c>
      <x:c r="T85" s="12">
        <x:v>52.5</x:v>
      </x:c>
      <x:c r="U85" s="12">
        <x:v>38</x:v>
      </x:c>
      <x:c r="V85" s="12">
        <x:f>NA()</x:f>
      </x:c>
    </x:row>
    <x:row r="86">
      <x:c r="A86">
        <x:v>796316</x:v>
      </x:c>
      <x:c r="B86" s="1">
        <x:v>43211.6766725694</x:v>
      </x:c>
      <x:c r="C86" s="6">
        <x:v>1.39167955333333</x:v>
      </x:c>
      <x:c r="D86" s="14" t="s">
        <x:v>77</x:v>
      </x:c>
      <x:c r="E86" s="15">
        <x:v>43194.5249513079</x:v>
      </x:c>
      <x:c r="F86" t="s">
        <x:v>82</x:v>
      </x:c>
      <x:c r="G86" s="6">
        <x:v>113.098535672072</x:v>
      </x:c>
      <x:c r="H86" t="s">
        <x:v>83</x:v>
      </x:c>
      <x:c r="I86" s="6">
        <x:v>32.3363132971272</x:v>
      </x:c>
      <x:c r="J86" t="s">
        <x:v>78</x:v>
      </x:c>
      <x:c r="K86" s="6">
        <x:v>1011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25.766</x:v>
      </x:c>
      <x:c r="R86" s="8">
        <x:v>156432.178487177</x:v>
      </x:c>
      <x:c r="S86" s="12">
        <x:v>325949.234768177</x:v>
      </x:c>
      <x:c r="T86" s="12">
        <x:v>52.5</x:v>
      </x:c>
      <x:c r="U86" s="12">
        <x:v>38</x:v>
      </x:c>
      <x:c r="V86" s="12">
        <x:f>NA()</x:f>
      </x:c>
    </x:row>
    <x:row r="87">
      <x:c r="A87">
        <x:v>796318</x:v>
      </x:c>
      <x:c r="B87" s="1">
        <x:v>43211.6766841088</x:v>
      </x:c>
      <x:c r="C87" s="6">
        <x:v>1.40831382666667</x:v>
      </x:c>
      <x:c r="D87" s="14" t="s">
        <x:v>77</x:v>
      </x:c>
      <x:c r="E87" s="15">
        <x:v>43194.5249513079</x:v>
      </x:c>
      <x:c r="F87" t="s">
        <x:v>82</x:v>
      </x:c>
      <x:c r="G87" s="6">
        <x:v>113.095619579855</x:v>
      </x:c>
      <x:c r="H87" t="s">
        <x:v>83</x:v>
      </x:c>
      <x:c r="I87" s="6">
        <x:v>32.3346271126579</x:v>
      </x:c>
      <x:c r="J87" t="s">
        <x:v>78</x:v>
      </x:c>
      <x:c r="K87" s="6">
        <x:v>1011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25.767</x:v>
      </x:c>
      <x:c r="R87" s="8">
        <x:v>156425.991380015</x:v>
      </x:c>
      <x:c r="S87" s="12">
        <x:v>325947.03647171</x:v>
      </x:c>
      <x:c r="T87" s="12">
        <x:v>52.5</x:v>
      </x:c>
      <x:c r="U87" s="12">
        <x:v>38</x:v>
      </x:c>
      <x:c r="V87" s="12">
        <x:f>NA()</x:f>
      </x:c>
    </x:row>
    <x:row r="88">
      <x:c r="A88">
        <x:v>796337</x:v>
      </x:c>
      <x:c r="B88" s="1">
        <x:v>43211.6766962616</x:v>
      </x:c>
      <x:c r="C88" s="6">
        <x:v>1.42578150833333</x:v>
      </x:c>
      <x:c r="D88" s="14" t="s">
        <x:v>77</x:v>
      </x:c>
      <x:c r="E88" s="15">
        <x:v>43194.5249513079</x:v>
      </x:c>
      <x:c r="F88" t="s">
        <x:v>82</x:v>
      </x:c>
      <x:c r="G88" s="6">
        <x:v>113.053639129362</x:v>
      </x:c>
      <x:c r="H88" t="s">
        <x:v>83</x:v>
      </x:c>
      <x:c r="I88" s="6">
        <x:v>32.3385414707632</x:v>
      </x:c>
      <x:c r="J88" t="s">
        <x:v>78</x:v>
      </x:c>
      <x:c r="K88" s="6">
        <x:v>1011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25.77</x:v>
      </x:c>
      <x:c r="R88" s="8">
        <x:v>156425.800637916</x:v>
      </x:c>
      <x:c r="S88" s="12">
        <x:v>325946.720241855</x:v>
      </x:c>
      <x:c r="T88" s="12">
        <x:v>52.5</x:v>
      </x:c>
      <x:c r="U88" s="12">
        <x:v>38</x:v>
      </x:c>
      <x:c r="V88" s="12">
        <x:f>NA()</x:f>
      </x:c>
    </x:row>
    <x:row r="89">
      <x:c r="A89">
        <x:v>796342</x:v>
      </x:c>
      <x:c r="B89" s="1">
        <x:v>43211.6767077199</x:v>
      </x:c>
      <x:c r="C89" s="6">
        <x:v>1.44228249</x:v>
      </x:c>
      <x:c r="D89" s="14" t="s">
        <x:v>77</x:v>
      </x:c>
      <x:c r="E89" s="15">
        <x:v>43194.5249513079</x:v>
      </x:c>
      <x:c r="F89" t="s">
        <x:v>82</x:v>
      </x:c>
      <x:c r="G89" s="6">
        <x:v>113.082219271112</x:v>
      </x:c>
      <x:c r="H89" t="s">
        <x:v>83</x:v>
      </x:c>
      <x:c r="I89" s="6">
        <x:v>32.3357713091696</x:v>
      </x:c>
      <x:c r="J89" t="s">
        <x:v>78</x:v>
      </x:c>
      <x:c r="K89" s="6">
        <x:v>1011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25.768</x:v>
      </x:c>
      <x:c r="R89" s="8">
        <x:v>156428.740381778</x:v>
      </x:c>
      <x:c r="S89" s="12">
        <x:v>325959.383646444</x:v>
      </x:c>
      <x:c r="T89" s="12">
        <x:v>52.5</x:v>
      </x:c>
      <x:c r="U89" s="12">
        <x:v>38</x:v>
      </x:c>
      <x:c r="V89" s="12">
        <x:f>NA()</x:f>
      </x:c>
    </x:row>
    <x:row r="90">
      <x:c r="A90">
        <x:v>796351</x:v>
      </x:c>
      <x:c r="B90" s="1">
        <x:v>43211.6767189468</x:v>
      </x:c>
      <x:c r="C90" s="6">
        <x:v>1.45848338166667</x:v>
      </x:c>
      <x:c r="D90" s="14" t="s">
        <x:v>77</x:v>
      </x:c>
      <x:c r="E90" s="15">
        <x:v>43194.5249513079</x:v>
      </x:c>
      <x:c r="F90" t="s">
        <x:v>82</x:v>
      </x:c>
      <x:c r="G90" s="6">
        <x:v>113.148918698881</x:v>
      </x:c>
      <x:c r="H90" t="s">
        <x:v>83</x:v>
      </x:c>
      <x:c r="I90" s="6">
        <x:v>32.3177653146231</x:v>
      </x:c>
      <x:c r="J90" t="s">
        <x:v>78</x:v>
      </x:c>
      <x:c r="K90" s="6">
        <x:v>1011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25.768</x:v>
      </x:c>
      <x:c r="R90" s="8">
        <x:v>156417.721024833</x:v>
      </x:c>
      <x:c r="S90" s="12">
        <x:v>325953.151182808</x:v>
      </x:c>
      <x:c r="T90" s="12">
        <x:v>52.5</x:v>
      </x:c>
      <x:c r="U90" s="12">
        <x:v>38</x:v>
      </x:c>
      <x:c r="V90" s="12">
        <x:f>NA()</x:f>
      </x:c>
    </x:row>
    <x:row r="91">
      <x:c r="A91">
        <x:v>796360</x:v>
      </x:c>
      <x:c r="B91" s="1">
        <x:v>43211.676730706</x:v>
      </x:c>
      <x:c r="C91" s="6">
        <x:v>1.475401015</x:v>
      </x:c>
      <x:c r="D91" s="14" t="s">
        <x:v>77</x:v>
      </x:c>
      <x:c r="E91" s="15">
        <x:v>43194.5249513079</x:v>
      </x:c>
      <x:c r="F91" t="s">
        <x:v>82</x:v>
      </x:c>
      <x:c r="G91" s="6">
        <x:v>113.087826944925</x:v>
      </x:c>
      <x:c r="H91" t="s">
        <x:v>83</x:v>
      </x:c>
      <x:c r="I91" s="6">
        <x:v>32.3392039010487</x:v>
      </x:c>
      <x:c r="J91" t="s">
        <x:v>78</x:v>
      </x:c>
      <x:c r="K91" s="6">
        <x:v>1011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25.766</x:v>
      </x:c>
      <x:c r="R91" s="8">
        <x:v>156412.613676309</x:v>
      </x:c>
      <x:c r="S91" s="12">
        <x:v>325950.644536687</x:v>
      </x:c>
      <x:c r="T91" s="12">
        <x:v>52.5</x:v>
      </x:c>
      <x:c r="U91" s="12">
        <x:v>38</x:v>
      </x:c>
      <x:c r="V91" s="12">
        <x:f>NA()</x:f>
      </x:c>
    </x:row>
    <x:row r="92">
      <x:c r="A92">
        <x:v>796371</x:v>
      </x:c>
      <x:c r="B92" s="1">
        <x:v>43211.6767422801</x:v>
      </x:c>
      <x:c r="C92" s="6">
        <x:v>1.492085265</x:v>
      </x:c>
      <x:c r="D92" s="14" t="s">
        <x:v>77</x:v>
      </x:c>
      <x:c r="E92" s="15">
        <x:v>43194.5249513079</x:v>
      </x:c>
      <x:c r="F92" t="s">
        <x:v>82</x:v>
      </x:c>
      <x:c r="G92" s="6">
        <x:v>113.029354771673</x:v>
      </x:c>
      <x:c r="H92" t="s">
        <x:v>83</x:v>
      </x:c>
      <x:c r="I92" s="6">
        <x:v>32.3500436879572</x:v>
      </x:c>
      <x:c r="J92" t="s">
        <x:v>78</x:v>
      </x:c>
      <x:c r="K92" s="6">
        <x:v>1011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25.768</x:v>
      </x:c>
      <x:c r="R92" s="8">
        <x:v>156418.747853122</x:v>
      </x:c>
      <x:c r="S92" s="12">
        <x:v>325948.798041374</x:v>
      </x:c>
      <x:c r="T92" s="12">
        <x:v>52.5</x:v>
      </x:c>
      <x:c r="U92" s="12">
        <x:v>38</x:v>
      </x:c>
      <x:c r="V92" s="12">
        <x:f>NA()</x:f>
      </x:c>
    </x:row>
    <x:row r="93">
      <x:c r="A93">
        <x:v>796379</x:v>
      </x:c>
      <x:c r="B93" s="1">
        <x:v>43211.6767537037</x:v>
      </x:c>
      <x:c r="C93" s="6">
        <x:v>1.50855292833333</x:v>
      </x:c>
      <x:c r="D93" s="14" t="s">
        <x:v>77</x:v>
      </x:c>
      <x:c r="E93" s="15">
        <x:v>43194.5249513079</x:v>
      </x:c>
      <x:c r="F93" t="s">
        <x:v>82</x:v>
      </x:c>
      <x:c r="G93" s="6">
        <x:v>113.036046272222</x:v>
      </x:c>
      <x:c r="H93" t="s">
        <x:v>83</x:v>
      </x:c>
      <x:c r="I93" s="6">
        <x:v>32.3482370543711</x:v>
      </x:c>
      <x:c r="J93" t="s">
        <x:v>78</x:v>
      </x:c>
      <x:c r="K93" s="6">
        <x:v>1011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25.768</x:v>
      </x:c>
      <x:c r="R93" s="8">
        <x:v>156414.112898423</x:v>
      </x:c>
      <x:c r="S93" s="12">
        <x:v>325947.711016199</x:v>
      </x:c>
      <x:c r="T93" s="12">
        <x:v>52.5</x:v>
      </x:c>
      <x:c r="U93" s="12">
        <x:v>38</x:v>
      </x:c>
      <x:c r="V93" s="12">
        <x:f>NA()</x:f>
      </x:c>
    </x:row>
    <x:row r="94">
      <x:c r="A94">
        <x:v>796389</x:v>
      </x:c>
      <x:c r="B94" s="1">
        <x:v>43211.6767655903</x:v>
      </x:c>
      <x:c r="C94" s="6">
        <x:v>1.525637195</x:v>
      </x:c>
      <x:c r="D94" s="14" t="s">
        <x:v>77</x:v>
      </x:c>
      <x:c r="E94" s="15">
        <x:v>43194.5249513079</x:v>
      </x:c>
      <x:c r="F94" t="s">
        <x:v>82</x:v>
      </x:c>
      <x:c r="G94" s="6">
        <x:v>113.015837178083</x:v>
      </x:c>
      <x:c r="H94" t="s">
        <x:v>83</x:v>
      </x:c>
      <x:c r="I94" s="6">
        <x:v>32.3487489337881</x:v>
      </x:c>
      <x:c r="J94" t="s">
        <x:v>78</x:v>
      </x:c>
      <x:c r="K94" s="6">
        <x:v>1011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25.77</x:v>
      </x:c>
      <x:c r="R94" s="8">
        <x:v>156411.050763483</x:v>
      </x:c>
      <x:c r="S94" s="12">
        <x:v>325948.728322268</x:v>
      </x:c>
      <x:c r="T94" s="12">
        <x:v>52.5</x:v>
      </x:c>
      <x:c r="U94" s="12">
        <x:v>38</x:v>
      </x:c>
      <x:c r="V94" s="12">
        <x:f>NA()</x:f>
      </x:c>
    </x:row>
    <x:row r="95">
      <x:c r="A95">
        <x:v>796398</x:v>
      </x:c>
      <x:c r="B95" s="1">
        <x:v>43211.6767768171</x:v>
      </x:c>
      <x:c r="C95" s="6">
        <x:v>1.54183813333333</x:v>
      </x:c>
      <x:c r="D95" s="14" t="s">
        <x:v>77</x:v>
      </x:c>
      <x:c r="E95" s="15">
        <x:v>43194.5249513079</x:v>
      </x:c>
      <x:c r="F95" t="s">
        <x:v>82</x:v>
      </x:c>
      <x:c r="G95" s="6">
        <x:v>113.053416103346</x:v>
      </x:c>
      <x:c r="H95" t="s">
        <x:v>83</x:v>
      </x:c>
      <x:c r="I95" s="6">
        <x:v>32.3386016916925</x:v>
      </x:c>
      <x:c r="J95" t="s">
        <x:v>78</x:v>
      </x:c>
      <x:c r="K95" s="6">
        <x:v>1011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25.77</x:v>
      </x:c>
      <x:c r="R95" s="8">
        <x:v>156415.687687059</x:v>
      </x:c>
      <x:c r="S95" s="12">
        <x:v>325955.101710511</x:v>
      </x:c>
      <x:c r="T95" s="12">
        <x:v>52.5</x:v>
      </x:c>
      <x:c r="U95" s="12">
        <x:v>38</x:v>
      </x:c>
      <x:c r="V95" s="12">
        <x:f>NA()</x:f>
      </x:c>
    </x:row>
    <x:row r="96">
      <x:c r="A96">
        <x:v>796409</x:v>
      </x:c>
      <x:c r="B96" s="1">
        <x:v>43211.6767885417</x:v>
      </x:c>
      <x:c r="C96" s="6">
        <x:v>1.558689075</x:v>
      </x:c>
      <x:c r="D96" s="14" t="s">
        <x:v>77</x:v>
      </x:c>
      <x:c r="E96" s="15">
        <x:v>43194.5249513079</x:v>
      </x:c>
      <x:c r="F96" t="s">
        <x:v>82</x:v>
      </x:c>
      <x:c r="G96" s="6">
        <x:v>113.065838453309</x:v>
      </x:c>
      <x:c r="H96" t="s">
        <x:v>83</x:v>
      </x:c>
      <x:c r="I96" s="6">
        <x:v>32.3426666069445</x:v>
      </x:c>
      <x:c r="J96" t="s">
        <x:v>78</x:v>
      </x:c>
      <x:c r="K96" s="6">
        <x:v>1011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25.767</x:v>
      </x:c>
      <x:c r="R96" s="8">
        <x:v>156414.295808988</x:v>
      </x:c>
      <x:c r="S96" s="12">
        <x:v>325944.786446442</x:v>
      </x:c>
      <x:c r="T96" s="12">
        <x:v>52.5</x:v>
      </x:c>
      <x:c r="U96" s="12">
        <x:v>38</x:v>
      </x:c>
      <x:c r="V96" s="12">
        <x:f>NA()</x:f>
      </x:c>
    </x:row>
    <x:row r="97">
      <x:c r="A97">
        <x:v>796425</x:v>
      </x:c>
      <x:c r="B97" s="1">
        <x:v>43211.6768002662</x:v>
      </x:c>
      <x:c r="C97" s="6">
        <x:v>1.57557337833333</x:v>
      </x:c>
      <x:c r="D97" s="14" t="s">
        <x:v>77</x:v>
      </x:c>
      <x:c r="E97" s="15">
        <x:v>43194.5249513079</x:v>
      </x:c>
      <x:c r="F97" t="s">
        <x:v>82</x:v>
      </x:c>
      <x:c r="G97" s="6">
        <x:v>113.030792200061</x:v>
      </x:c>
      <x:c r="H97" t="s">
        <x:v>83</x:v>
      </x:c>
      <x:c r="I97" s="6">
        <x:v>32.3471831852289</x:v>
      </x:c>
      <x:c r="J97" t="s">
        <x:v>78</x:v>
      </x:c>
      <x:c r="K97" s="6">
        <x:v>1011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25.769</x:v>
      </x:c>
      <x:c r="R97" s="8">
        <x:v>156405.25397521</x:v>
      </x:c>
      <x:c r="S97" s="12">
        <x:v>325932.687026102</x:v>
      </x:c>
      <x:c r="T97" s="12">
        <x:v>52.5</x:v>
      </x:c>
      <x:c r="U97" s="12">
        <x:v>38</x:v>
      </x:c>
      <x:c r="V97" s="12">
        <x:f>NA()</x:f>
      </x:c>
    </x:row>
    <x:row r="98">
      <x:c r="A98">
        <x:v>796429</x:v>
      </x:c>
      <x:c r="B98" s="1">
        <x:v>43211.6768115741</x:v>
      </x:c>
      <x:c r="C98" s="6">
        <x:v>1.59184101</x:v>
      </x:c>
      <x:c r="D98" s="14" t="s">
        <x:v>77</x:v>
      </x:c>
      <x:c r="E98" s="15">
        <x:v>43194.5249513079</x:v>
      </x:c>
      <x:c r="F98" t="s">
        <x:v>82</x:v>
      </x:c>
      <x:c r="G98" s="6">
        <x:v>113.070381846468</x:v>
      </x:c>
      <x:c r="H98" t="s">
        <x:v>83</x:v>
      </x:c>
      <x:c r="I98" s="6">
        <x:v>32.3364939597991</x:v>
      </x:c>
      <x:c r="J98" t="s">
        <x:v>78</x:v>
      </x:c>
      <x:c r="K98" s="6">
        <x:v>1011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25.769</x:v>
      </x:c>
      <x:c r="R98" s="8">
        <x:v>156401.747184564</x:v>
      </x:c>
      <x:c r="S98" s="12">
        <x:v>325928.460721979</x:v>
      </x:c>
      <x:c r="T98" s="12">
        <x:v>52.5</x:v>
      </x:c>
      <x:c r="U98" s="12">
        <x:v>38</x:v>
      </x:c>
      <x:c r="V98" s="12">
        <x:f>NA()</x:f>
      </x:c>
    </x:row>
    <x:row r="99">
      <x:c r="A99">
        <x:v>796444</x:v>
      </x:c>
      <x:c r="B99" s="1">
        <x:v>43211.6768229977</x:v>
      </x:c>
      <x:c r="C99" s="6">
        <x:v>1.60832529833333</x:v>
      </x:c>
      <x:c r="D99" s="14" t="s">
        <x:v>77</x:v>
      </x:c>
      <x:c r="E99" s="15">
        <x:v>43194.5249513079</x:v>
      </x:c>
      <x:c r="F99" t="s">
        <x:v>82</x:v>
      </x:c>
      <x:c r="G99" s="6">
        <x:v>113.04852363932</x:v>
      </x:c>
      <x:c r="H99" t="s">
        <x:v>83</x:v>
      </x:c>
      <x:c r="I99" s="6">
        <x:v>32.3423956124407</x:v>
      </x:c>
      <x:c r="J99" t="s">
        <x:v>78</x:v>
      </x:c>
      <x:c r="K99" s="6">
        <x:v>1011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25.769</x:v>
      </x:c>
      <x:c r="R99" s="8">
        <x:v>156411.860004605</x:v>
      </x:c>
      <x:c r="S99" s="12">
        <x:v>325933.217631205</x:v>
      </x:c>
      <x:c r="T99" s="12">
        <x:v>52.5</x:v>
      </x:c>
      <x:c r="U99" s="12">
        <x:v>38</x:v>
      </x:c>
      <x:c r="V99" s="12">
        <x:f>NA()</x:f>
      </x:c>
    </x:row>
    <x:row r="100">
      <x:c r="A100">
        <x:v>796450</x:v>
      </x:c>
      <x:c r="B100" s="1">
        <x:v>43211.6768356134</x:v>
      </x:c>
      <x:c r="C100" s="6">
        <x:v>1.62649299333333</x:v>
      </x:c>
      <x:c r="D100" s="14" t="s">
        <x:v>77</x:v>
      </x:c>
      <x:c r="E100" s="15">
        <x:v>43194.5249513079</x:v>
      </x:c>
      <x:c r="F100" t="s">
        <x:v>82</x:v>
      </x:c>
      <x:c r="G100" s="6">
        <x:v>112.995643623517</x:v>
      </x:c>
      <x:c r="H100" t="s">
        <x:v>83</x:v>
      </x:c>
      <x:c r="I100" s="6">
        <x:v>32.351729880183</x:v>
      </x:c>
      <x:c r="J100" t="s">
        <x:v>78</x:v>
      </x:c>
      <x:c r="K100" s="6">
        <x:v>1011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25.771</x:v>
      </x:c>
      <x:c r="R100" s="8">
        <x:v>156407.470722778</x:v>
      </x:c>
      <x:c r="S100" s="12">
        <x:v>325936.968412635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796462</x:v>
      </x:c>
      <x:c r="B101" s="1">
        <x:v>43211.6768462616</x:v>
      </x:c>
      <x:c r="C101" s="6">
        <x:v>1.64182721666667</x:v>
      </x:c>
      <x:c r="D101" s="14" t="s">
        <x:v>77</x:v>
      </x:c>
      <x:c r="E101" s="15">
        <x:v>43194.5249513079</x:v>
      </x:c>
      <x:c r="F101" t="s">
        <x:v>82</x:v>
      </x:c>
      <x:c r="G101" s="6">
        <x:v>113.047185402696</x:v>
      </x:c>
      <x:c r="H101" t="s">
        <x:v>83</x:v>
      </x:c>
      <x:c r="I101" s="6">
        <x:v>32.3427569384507</x:v>
      </x:c>
      <x:c r="J101" t="s">
        <x:v>78</x:v>
      </x:c>
      <x:c r="K101" s="6">
        <x:v>1011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25.769</x:v>
      </x:c>
      <x:c r="R101" s="8">
        <x:v>156408.855871107</x:v>
      </x:c>
      <x:c r="S101" s="12">
        <x:v>325942.069035466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796470</x:v>
      </x:c>
      <x:c r="B102" s="1">
        <x:v>43211.6768581829</x:v>
      </x:c>
      <x:c r="C102" s="6">
        <x:v>1.65899484666667</x:v>
      </x:c>
      <x:c r="D102" s="14" t="s">
        <x:v>77</x:v>
      </x:c>
      <x:c r="E102" s="15">
        <x:v>43194.5249513079</x:v>
      </x:c>
      <x:c r="F102" t="s">
        <x:v>82</x:v>
      </x:c>
      <x:c r="G102" s="6">
        <x:v>113.083302189409</x:v>
      </x:c>
      <x:c r="H102" t="s">
        <x:v>83</x:v>
      </x:c>
      <x:c r="I102" s="6">
        <x:v>32.3305320967643</x:v>
      </x:c>
      <x:c r="J102" t="s">
        <x:v>78</x:v>
      </x:c>
      <x:c r="K102" s="6">
        <x:v>1011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25.77</x:v>
      </x:c>
      <x:c r="R102" s="8">
        <x:v>156408.379234467</x:v>
      </x:c>
      <x:c r="S102" s="12">
        <x:v>325939.319085458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796478</x:v>
      </x:c>
      <x:c r="B103" s="1">
        <x:v>43211.6768695949</x:v>
      </x:c>
      <x:c r="C103" s="6">
        <x:v>1.67539576</x:v>
      </x:c>
      <x:c r="D103" s="14" t="s">
        <x:v>77</x:v>
      </x:c>
      <x:c r="E103" s="15">
        <x:v>43194.5249513079</x:v>
      </x:c>
      <x:c r="F103" t="s">
        <x:v>82</x:v>
      </x:c>
      <x:c r="G103" s="6">
        <x:v>113.076499653055</x:v>
      </x:c>
      <x:c r="H103" t="s">
        <x:v>83</x:v>
      </x:c>
      <x:c r="I103" s="6">
        <x:v>32.3323688312153</x:v>
      </x:c>
      <x:c r="J103" t="s">
        <x:v>78</x:v>
      </x:c>
      <x:c r="K103" s="6">
        <x:v>1011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25.77</x:v>
      </x:c>
      <x:c r="R103" s="8">
        <x:v>156411.798564892</x:v>
      </x:c>
      <x:c r="S103" s="12">
        <x:v>325928.149880944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796489</x:v>
      </x:c>
      <x:c r="B104" s="1">
        <x:v>43211.6768815162</x:v>
      </x:c>
      <x:c r="C104" s="6">
        <x:v>1.69258007</x:v>
      </x:c>
      <x:c r="D104" s="14" t="s">
        <x:v>77</x:v>
      </x:c>
      <x:c r="E104" s="15">
        <x:v>43194.5249513079</x:v>
      </x:c>
      <x:c r="F104" t="s">
        <x:v>82</x:v>
      </x:c>
      <x:c r="G104" s="6">
        <x:v>113.082330803581</x:v>
      </x:c>
      <x:c r="H104" t="s">
        <x:v>83</x:v>
      </x:c>
      <x:c r="I104" s="6">
        <x:v>32.3357411987299</x:v>
      </x:c>
      <x:c r="J104" t="s">
        <x:v>78</x:v>
      </x:c>
      <x:c r="K104" s="6">
        <x:v>1011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25.768</x:v>
      </x:c>
      <x:c r="R104" s="8">
        <x:v>156403.308062778</x:v>
      </x:c>
      <x:c r="S104" s="12">
        <x:v>325926.765461231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796499</x:v>
      </x:c>
      <x:c r="B105" s="1">
        <x:v>43211.6768929398</x:v>
      </x:c>
      <x:c r="C105" s="6">
        <x:v>1.70901438166667</x:v>
      </x:c>
      <x:c r="D105" s="14" t="s">
        <x:v>77</x:v>
      </x:c>
      <x:c r="E105" s="15">
        <x:v>43194.5249513079</x:v>
      </x:c>
      <x:c r="F105" t="s">
        <x:v>82</x:v>
      </x:c>
      <x:c r="G105" s="6">
        <x:v>113.090026584579</x:v>
      </x:c>
      <x:c r="H105" t="s">
        <x:v>83</x:v>
      </x:c>
      <x:c r="I105" s="6">
        <x:v>32.3336635790565</x:v>
      </x:c>
      <x:c r="J105" t="s">
        <x:v>78</x:v>
      </x:c>
      <x:c r="K105" s="6">
        <x:v>1011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25.768</x:v>
      </x:c>
      <x:c r="R105" s="8">
        <x:v>156396.051157692</x:v>
      </x:c>
      <x:c r="S105" s="12">
        <x:v>325908.903235549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796515</x:v>
      </x:c>
      <x:c r="B106" s="1">
        <x:v>43211.6769039699</x:v>
      </x:c>
      <x:c r="C106" s="6">
        <x:v>1.72493195</x:v>
      </x:c>
      <x:c r="D106" s="14" t="s">
        <x:v>77</x:v>
      </x:c>
      <x:c r="E106" s="15">
        <x:v>43194.5249513079</x:v>
      </x:c>
      <x:c r="F106" t="s">
        <x:v>82</x:v>
      </x:c>
      <x:c r="G106" s="6">
        <x:v>113.074285165703</x:v>
      </x:c>
      <x:c r="H106" t="s">
        <x:v>83</x:v>
      </x:c>
      <x:c r="I106" s="6">
        <x:v>32.3354400943495</x:v>
      </x:c>
      <x:c r="J106" t="s">
        <x:v>78</x:v>
      </x:c>
      <x:c r="K106" s="6">
        <x:v>1011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25.769</x:v>
      </x:c>
      <x:c r="R106" s="8">
        <x:v>156394.375822162</x:v>
      </x:c>
      <x:c r="S106" s="12">
        <x:v>325912.730228274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796519</x:v>
      </x:c>
      <x:c r="B107" s="1">
        <x:v>43211.6769156597</x:v>
      </x:c>
      <x:c r="C107" s="6">
        <x:v>1.74176627833333</x:v>
      </x:c>
      <x:c r="D107" s="14" t="s">
        <x:v>77</x:v>
      </x:c>
      <x:c r="E107" s="15">
        <x:v>43194.5249513079</x:v>
      </x:c>
      <x:c r="F107" t="s">
        <x:v>82</x:v>
      </x:c>
      <x:c r="G107" s="6">
        <x:v>113.090584252986</x:v>
      </x:c>
      <x:c r="H107" t="s">
        <x:v>83</x:v>
      </x:c>
      <x:c r="I107" s="6">
        <x:v>32.3335130269556</x:v>
      </x:c>
      <x:c r="J107" t="s">
        <x:v>78</x:v>
      </x:c>
      <x:c r="K107" s="6">
        <x:v>1011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25.768</x:v>
      </x:c>
      <x:c r="R107" s="8">
        <x:v>156391.699614858</x:v>
      </x:c>
      <x:c r="S107" s="12">
        <x:v>325900.459365775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796530</x:v>
      </x:c>
      <x:c r="B108" s="1">
        <x:v>43211.6769273495</x:v>
      </x:c>
      <x:c r="C108" s="6">
        <x:v>1.75860051333333</x:v>
      </x:c>
      <x:c r="D108" s="14" t="s">
        <x:v>77</x:v>
      </x:c>
      <x:c r="E108" s="15">
        <x:v>43194.5249513079</x:v>
      </x:c>
      <x:c r="F108" t="s">
        <x:v>82</x:v>
      </x:c>
      <x:c r="G108" s="6">
        <x:v>113.054977286879</x:v>
      </x:c>
      <x:c r="H108" t="s">
        <x:v>83</x:v>
      </x:c>
      <x:c r="I108" s="6">
        <x:v>32.3381801452078</x:v>
      </x:c>
      <x:c r="J108" t="s">
        <x:v>78</x:v>
      </x:c>
      <x:c r="K108" s="6">
        <x:v>1011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25.77</x:v>
      </x:c>
      <x:c r="R108" s="8">
        <x:v>156398.656765701</x:v>
      </x:c>
      <x:c r="S108" s="12">
        <x:v>325905.413517101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796542</x:v>
      </x:c>
      <x:c r="B109" s="1">
        <x:v>43211.6769387384</x:v>
      </x:c>
      <x:c r="C109" s="6">
        <x:v>1.77496812</x:v>
      </x:c>
      <x:c r="D109" s="14" t="s">
        <x:v>77</x:v>
      </x:c>
      <x:c r="E109" s="15">
        <x:v>43194.5249513079</x:v>
      </x:c>
      <x:c r="F109" t="s">
        <x:v>82</x:v>
      </x:c>
      <x:c r="G109" s="6">
        <x:v>112.979232518554</x:v>
      </x:c>
      <x:c r="H109" t="s">
        <x:v>83</x:v>
      </x:c>
      <x:c r="I109" s="6">
        <x:v>32.3512180003104</x:v>
      </x:c>
      <x:c r="J109" t="s">
        <x:v>78</x:v>
      </x:c>
      <x:c r="K109" s="6">
        <x:v>1011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25.773</x:v>
      </x:c>
      <x:c r="R109" s="8">
        <x:v>156391.986851948</x:v>
      </x:c>
      <x:c r="S109" s="12">
        <x:v>325891.408727186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796554</x:v>
      </x:c>
      <x:c r="B110" s="1">
        <x:v>43211.6769504977</x:v>
      </x:c>
      <x:c r="C110" s="6">
        <x:v>1.79193575333333</x:v>
      </x:c>
      <x:c r="D110" s="14" t="s">
        <x:v>77</x:v>
      </x:c>
      <x:c r="E110" s="15">
        <x:v>43194.5249513079</x:v>
      </x:c>
      <x:c r="F110" t="s">
        <x:v>82</x:v>
      </x:c>
      <x:c r="G110" s="6">
        <x:v>113.005220257522</x:v>
      </x:c>
      <x:c r="H110" t="s">
        <x:v>83</x:v>
      </x:c>
      <x:c r="I110" s="6">
        <x:v>32.3466713060511</x:v>
      </x:c>
      <x:c r="J110" t="s">
        <x:v>78</x:v>
      </x:c>
      <x:c r="K110" s="6">
        <x:v>1011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25.772</x:v>
      </x:c>
      <x:c r="R110" s="8">
        <x:v>156388.750910263</x:v>
      </x:c>
      <x:c r="S110" s="12">
        <x:v>325908.484989432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796563</x:v>
      </x:c>
      <x:c r="B111" s="1">
        <x:v>43211.6769622338</x:v>
      </x:c>
      <x:c r="C111" s="6">
        <x:v>1.80878671666667</x:v>
      </x:c>
      <x:c r="D111" s="14" t="s">
        <x:v>77</x:v>
      </x:c>
      <x:c r="E111" s="15">
        <x:v>43194.5249513079</x:v>
      </x:c>
      <x:c r="F111" t="s">
        <x:v>82</x:v>
      </x:c>
      <x:c r="G111" s="6">
        <x:v>112.986166460786</x:v>
      </x:c>
      <x:c r="H111" t="s">
        <x:v>83</x:v>
      </x:c>
      <x:c r="I111" s="6">
        <x:v>32.3542892807181</x:v>
      </x:c>
      <x:c r="J111" t="s">
        <x:v>78</x:v>
      </x:c>
      <x:c r="K111" s="6">
        <x:v>1011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25.771</x:v>
      </x:c>
      <x:c r="R111" s="8">
        <x:v>156396.550032895</x:v>
      </x:c>
      <x:c r="S111" s="12">
        <x:v>325898.724048215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796575</x:v>
      </x:c>
      <x:c r="B112" s="1">
        <x:v>43211.6769742708</x:v>
      </x:c>
      <x:c r="C112" s="6">
        <x:v>1.82612103666667</x:v>
      </x:c>
      <x:c r="D112" s="14" t="s">
        <x:v>77</x:v>
      </x:c>
      <x:c r="E112" s="15">
        <x:v>43194.5249513079</x:v>
      </x:c>
      <x:c r="F112" t="s">
        <x:v>82</x:v>
      </x:c>
      <x:c r="G112" s="6">
        <x:v>112.982598619018</x:v>
      </x:c>
      <x:c r="H112" t="s">
        <x:v>83</x:v>
      </x:c>
      <x:c r="I112" s="6">
        <x:v>32.3552528202499</x:v>
      </x:c>
      <x:c r="J112" t="s">
        <x:v>78</x:v>
      </x:c>
      <x:c r="K112" s="6">
        <x:v>1011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25.771</x:v>
      </x:c>
      <x:c r="R112" s="8">
        <x:v>156391.205564428</x:v>
      </x:c>
      <x:c r="S112" s="12">
        <x:v>325897.063452694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796582</x:v>
      </x:c>
      <x:c r="B113" s="1">
        <x:v>43211.6769850694</x:v>
      </x:c>
      <x:c r="C113" s="6">
        <x:v>1.84172192833333</x:v>
      </x:c>
      <x:c r="D113" s="14" t="s">
        <x:v>77</x:v>
      </x:c>
      <x:c r="E113" s="15">
        <x:v>43194.5249513079</x:v>
      </x:c>
      <x:c r="F113" t="s">
        <x:v>82</x:v>
      </x:c>
      <x:c r="G113" s="6">
        <x:v>112.996758591774</x:v>
      </x:c>
      <x:c r="H113" t="s">
        <x:v>83</x:v>
      </x:c>
      <x:c r="I113" s="6">
        <x:v>32.3514287743665</x:v>
      </x:c>
      <x:c r="J113" t="s">
        <x:v>78</x:v>
      </x:c>
      <x:c r="K113" s="6">
        <x:v>1011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25.771</x:v>
      </x:c>
      <x:c r="R113" s="8">
        <x:v>156389.949612933</x:v>
      </x:c>
      <x:c r="S113" s="12">
        <x:v>325909.89052363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796593</x:v>
      </x:c>
      <x:c r="B114" s="1">
        <x:v>43211.6769969907</x:v>
      </x:c>
      <x:c r="C114" s="6">
        <x:v>1.85885624</x:v>
      </x:c>
      <x:c r="D114" s="14" t="s">
        <x:v>77</x:v>
      </x:c>
      <x:c r="E114" s="15">
        <x:v>43194.5249513079</x:v>
      </x:c>
      <x:c r="F114" t="s">
        <x:v>82</x:v>
      </x:c>
      <x:c r="G114" s="6">
        <x:v>112.99763893463</x:v>
      </x:c>
      <x:c r="H114" t="s">
        <x:v>83</x:v>
      </x:c>
      <x:c r="I114" s="6">
        <x:v>32.3487188232325</x:v>
      </x:c>
      <x:c r="J114" t="s">
        <x:v>78</x:v>
      </x:c>
      <x:c r="K114" s="6">
        <x:v>1011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25.772</x:v>
      </x:c>
      <x:c r="R114" s="8">
        <x:v>156396.409009028</x:v>
      </x:c>
      <x:c r="S114" s="12">
        <x:v>325912.528114045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796599</x:v>
      </x:c>
      <x:c r="B115" s="1">
        <x:v>43211.6770085648</x:v>
      </x:c>
      <x:c r="C115" s="6">
        <x:v>1.87555724</x:v>
      </x:c>
      <x:c r="D115" s="14" t="s">
        <x:v>77</x:v>
      </x:c>
      <x:c r="E115" s="15">
        <x:v>43194.5249513079</x:v>
      </x:c>
      <x:c r="F115" t="s">
        <x:v>82</x:v>
      </x:c>
      <x:c r="G115" s="6">
        <x:v>112.995520637656</x:v>
      </x:c>
      <x:c r="H115" t="s">
        <x:v>83</x:v>
      </x:c>
      <x:c r="I115" s="6">
        <x:v>32.3492909238448</x:v>
      </x:c>
      <x:c r="J115" t="s">
        <x:v>78</x:v>
      </x:c>
      <x:c r="K115" s="6">
        <x:v>1011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25.772</x:v>
      </x:c>
      <x:c r="R115" s="8">
        <x:v>156387.572565806</x:v>
      </x:c>
      <x:c r="S115" s="12">
        <x:v>325906.026881547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796609</x:v>
      </x:c>
      <x:c r="B116" s="1">
        <x:v>43211.6770197106</x:v>
      </x:c>
      <x:c r="C116" s="6">
        <x:v>1.89157477166667</x:v>
      </x:c>
      <x:c r="D116" s="14" t="s">
        <x:v>77</x:v>
      </x:c>
      <x:c r="E116" s="15">
        <x:v>43194.5249513079</x:v>
      </x:c>
      <x:c r="F116" t="s">
        <x:v>82</x:v>
      </x:c>
      <x:c r="G116" s="6">
        <x:v>112.94423739273</x:v>
      </x:c>
      <x:c r="H116" t="s">
        <x:v>83</x:v>
      </x:c>
      <x:c r="I116" s="6">
        <x:v>32.3631418105824</x:v>
      </x:c>
      <x:c r="J116" t="s">
        <x:v>78</x:v>
      </x:c>
      <x:c r="K116" s="6">
        <x:v>1011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25.772</x:v>
      </x:c>
      <x:c r="R116" s="8">
        <x:v>156386.732723692</x:v>
      </x:c>
      <x:c r="S116" s="12">
        <x:v>325896.204420922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796620</x:v>
      </x:c>
      <x:c r="B117" s="1">
        <x:v>43211.6770315625</x:v>
      </x:c>
      <x:c r="C117" s="6">
        <x:v>1.908609085</x:v>
      </x:c>
      <x:c r="D117" s="14" t="s">
        <x:v>77</x:v>
      </x:c>
      <x:c r="E117" s="15">
        <x:v>43194.5249513079</x:v>
      </x:c>
      <x:c r="F117" t="s">
        <x:v>82</x:v>
      </x:c>
      <x:c r="G117" s="6">
        <x:v>113.029079632288</x:v>
      </x:c>
      <x:c r="H117" t="s">
        <x:v>83</x:v>
      </x:c>
      <x:c r="I117" s="6">
        <x:v>32.3402276572015</x:v>
      </x:c>
      <x:c r="J117" t="s">
        <x:v>78</x:v>
      </x:c>
      <x:c r="K117" s="6">
        <x:v>1011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25.772</x:v>
      </x:c>
      <x:c r="R117" s="8">
        <x:v>156376.988213702</x:v>
      </x:c>
      <x:c r="S117" s="12">
        <x:v>325905.486957744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796634</x:v>
      </x:c>
      <x:c r="B118" s="1">
        <x:v>43211.6770429745</x:v>
      </x:c>
      <x:c r="C118" s="6">
        <x:v>1.92506003166667</x:v>
      </x:c>
      <x:c r="D118" s="14" t="s">
        <x:v>77</x:v>
      </x:c>
      <x:c r="E118" s="15">
        <x:v>43194.5249513079</x:v>
      </x:c>
      <x:c r="F118" t="s">
        <x:v>82</x:v>
      </x:c>
      <x:c r="G118" s="6">
        <x:v>113.034736065497</x:v>
      </x:c>
      <x:c r="H118" t="s">
        <x:v>83</x:v>
      </x:c>
      <x:c r="I118" s="6">
        <x:v>32.33375391032</x:v>
      </x:c>
      <x:c r="J118" t="s">
        <x:v>78</x:v>
      </x:c>
      <x:c r="K118" s="6">
        <x:v>1011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25.774</x:v>
      </x:c>
      <x:c r="R118" s="8">
        <x:v>156381.84572721</x:v>
      </x:c>
      <x:c r="S118" s="12">
        <x:v>325903.630788485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796642</x:v>
      </x:c>
      <x:c r="B119" s="1">
        <x:v>43211.6770545486</x:v>
      </x:c>
      <x:c r="C119" s="6">
        <x:v>1.941760975</x:v>
      </x:c>
      <x:c r="D119" s="14" t="s">
        <x:v>77</x:v>
      </x:c>
      <x:c r="E119" s="15">
        <x:v>43194.5249513079</x:v>
      </x:c>
      <x:c r="F119" t="s">
        <x:v>82</x:v>
      </x:c>
      <x:c r="G119" s="6">
        <x:v>113.0355605299</x:v>
      </x:c>
      <x:c r="H119" t="s">
        <x:v>83</x:v>
      </x:c>
      <x:c r="I119" s="6">
        <x:v>32.3409503087923</x:v>
      </x:c>
      <x:c r="J119" t="s">
        <x:v>78</x:v>
      </x:c>
      <x:c r="K119" s="6">
        <x:v>1011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25.771</x:v>
      </x:c>
      <x:c r="R119" s="8">
        <x:v>156375.977559197</x:v>
      </x:c>
      <x:c r="S119" s="12">
        <x:v>325896.126722083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796653</x:v>
      </x:c>
      <x:c r="B120" s="1">
        <x:v>43211.6770662847</x:v>
      </x:c>
      <x:c r="C120" s="6">
        <x:v>1.95866195</x:v>
      </x:c>
      <x:c r="D120" s="14" t="s">
        <x:v>77</x:v>
      </x:c>
      <x:c r="E120" s="15">
        <x:v>43194.5249513079</x:v>
      </x:c>
      <x:c r="F120" t="s">
        <x:v>82</x:v>
      </x:c>
      <x:c r="G120" s="6">
        <x:v>113.029093399255</x:v>
      </x:c>
      <x:c r="H120" t="s">
        <x:v>83</x:v>
      </x:c>
      <x:c r="I120" s="6">
        <x:v>32.3426967174464</x:v>
      </x:c>
      <x:c r="J120" t="s">
        <x:v>78</x:v>
      </x:c>
      <x:c r="K120" s="6">
        <x:v>1011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25.771</x:v>
      </x:c>
      <x:c r="R120" s="8">
        <x:v>156374.596519928</x:v>
      </x:c>
      <x:c r="S120" s="12">
        <x:v>325886.470412446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796667</x:v>
      </x:c>
      <x:c r="B121" s="1">
        <x:v>43211.6770785069</x:v>
      </x:c>
      <x:c r="C121" s="6">
        <x:v>1.97626299333333</x:v>
      </x:c>
      <x:c r="D121" s="14" t="s">
        <x:v>77</x:v>
      </x:c>
      <x:c r="E121" s="15">
        <x:v>43194.5249513079</x:v>
      </x:c>
      <x:c r="F121" t="s">
        <x:v>82</x:v>
      </x:c>
      <x:c r="G121" s="6">
        <x:v>113.031741053522</x:v>
      </x:c>
      <x:c r="H121" t="s">
        <x:v>83</x:v>
      </x:c>
      <x:c r="I121" s="6">
        <x:v>32.3370359478736</x:v>
      </x:c>
      <x:c r="J121" t="s">
        <x:v>78</x:v>
      </x:c>
      <x:c r="K121" s="6">
        <x:v>1011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25.773</x:v>
      </x:c>
      <x:c r="R121" s="8">
        <x:v>156383.879503726</x:v>
      </x:c>
      <x:c r="S121" s="12">
        <x:v>325898.389812145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796672</x:v>
      </x:c>
      <x:c r="B122" s="1">
        <x:v>43211.6770895486</x:v>
      </x:c>
      <x:c r="C122" s="6">
        <x:v>1.99211387</x:v>
      </x:c>
      <x:c r="D122" s="14" t="s">
        <x:v>77</x:v>
      </x:c>
      <x:c r="E122" s="15">
        <x:v>43194.5249513079</x:v>
      </x:c>
      <x:c r="F122" t="s">
        <x:v>82</x:v>
      </x:c>
      <x:c r="G122" s="6">
        <x:v>113.062017660342</x:v>
      </x:c>
      <x:c r="H122" t="s">
        <x:v>83</x:v>
      </x:c>
      <x:c r="I122" s="6">
        <x:v>32.3387522440216</x:v>
      </x:c>
      <x:c r="J122" t="s">
        <x:v>78</x:v>
      </x:c>
      <x:c r="K122" s="6">
        <x:v>1011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25.769</x:v>
      </x:c>
      <x:c r="R122" s="8">
        <x:v>156381.565679803</x:v>
      </x:c>
      <x:c r="S122" s="12">
        <x:v>325875.595972566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796683</x:v>
      </x:c>
      <x:c r="B123" s="1">
        <x:v>43211.6771020486</x:v>
      </x:c>
      <x:c r="C123" s="6">
        <x:v>2.01013161166667</x:v>
      </x:c>
      <x:c r="D123" s="14" t="s">
        <x:v>77</x:v>
      </x:c>
      <x:c r="E123" s="15">
        <x:v>43194.5249513079</x:v>
      </x:c>
      <x:c r="F123" t="s">
        <x:v>82</x:v>
      </x:c>
      <x:c r="G123" s="6">
        <x:v>113.026194359012</x:v>
      </x:c>
      <x:c r="H123" t="s">
        <x:v>83</x:v>
      </x:c>
      <x:c r="I123" s="6">
        <x:v>32.3434795905869</x:v>
      </x:c>
      <x:c r="J123" t="s">
        <x:v>78</x:v>
      </x:c>
      <x:c r="K123" s="6">
        <x:v>1011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25.771</x:v>
      </x:c>
      <x:c r="R123" s="8">
        <x:v>156388.72206296</x:v>
      </x:c>
      <x:c r="S123" s="12">
        <x:v>325892.696488578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796695</x:v>
      </x:c>
      <x:c r="B124" s="1">
        <x:v>43211.6771150116</x:v>
      </x:c>
      <x:c r="C124" s="6">
        <x:v>2.02878265166667</x:v>
      </x:c>
      <x:c r="D124" s="14" t="s">
        <x:v>77</x:v>
      </x:c>
      <x:c r="E124" s="15">
        <x:v>43194.5249513079</x:v>
      </x:c>
      <x:c r="F124" t="s">
        <x:v>82</x:v>
      </x:c>
      <x:c r="G124" s="6">
        <x:v>113.042793546064</x:v>
      </x:c>
      <x:c r="H124" t="s">
        <x:v>83</x:v>
      </x:c>
      <x:c r="I124" s="6">
        <x:v>32.3365240702456</x:v>
      </x:c>
      <x:c r="J124" t="s">
        <x:v>78</x:v>
      </x:c>
      <x:c r="K124" s="6">
        <x:v>1011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25.772</x:v>
      </x:c>
      <x:c r="R124" s="8">
        <x:v>156391.211003135</x:v>
      </x:c>
      <x:c r="S124" s="12">
        <x:v>325894.830400803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796706</x:v>
      </x:c>
      <x:c r="B125" s="1">
        <x:v>43211.6771280903</x:v>
      </x:c>
      <x:c r="C125" s="6">
        <x:v>2.04765037166667</x:v>
      </x:c>
      <x:c r="D125" s="14" t="s">
        <x:v>77</x:v>
      </x:c>
      <x:c r="E125" s="15">
        <x:v>43194.5249513079</x:v>
      </x:c>
      <x:c r="F125" t="s">
        <x:v>82</x:v>
      </x:c>
      <x:c r="G125" s="6">
        <x:v>113.011325650087</x:v>
      </x:c>
      <x:c r="H125" t="s">
        <x:v>83</x:v>
      </x:c>
      <x:c r="I125" s="6">
        <x:v>32.3400771048064</x:v>
      </x:c>
      <x:c r="J125" t="s">
        <x:v>78</x:v>
      </x:c>
      <x:c r="K125" s="6">
        <x:v>1011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25.774</x:v>
      </x:c>
      <x:c r="R125" s="8">
        <x:v>156401.011885186</x:v>
      </x:c>
      <x:c r="S125" s="12">
        <x:v>325903.826339397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796708</x:v>
      </x:c>
      <x:c r="B126" s="1">
        <x:v>43211.6771356481</x:v>
      </x:c>
      <x:c r="C126" s="6">
        <x:v>2.05855098833333</x:v>
      </x:c>
      <x:c r="D126" s="14" t="s">
        <x:v>77</x:v>
      </x:c>
      <x:c r="E126" s="15">
        <x:v>43194.5249513079</x:v>
      </x:c>
      <x:c r="F126" t="s">
        <x:v>82</x:v>
      </x:c>
      <x:c r="G126" s="6">
        <x:v>113.042651183317</x:v>
      </x:c>
      <x:c r="H126" t="s">
        <x:v>83</x:v>
      </x:c>
      <x:c r="I126" s="6">
        <x:v>32.3316160710724</x:v>
      </x:c>
      <x:c r="J126" t="s">
        <x:v>78</x:v>
      </x:c>
      <x:c r="K126" s="6">
        <x:v>1011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25.774</x:v>
      </x:c>
      <x:c r="R126" s="8">
        <x:v>156347.902306054</x:v>
      </x:c>
      <x:c r="S126" s="12">
        <x:v>325876.08102547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796720</x:v>
      </x:c>
      <x:c r="B127" s="1">
        <x:v>43211.6771474884</x:v>
      </x:c>
      <x:c r="C127" s="6">
        <x:v>2.07560197166667</x:v>
      </x:c>
      <x:c r="D127" s="14" t="s">
        <x:v>77</x:v>
      </x:c>
      <x:c r="E127" s="15">
        <x:v>43194.5249513079</x:v>
      </x:c>
      <x:c r="F127" t="s">
        <x:v>82</x:v>
      </x:c>
      <x:c r="G127" s="6">
        <x:v>113.036103800263</x:v>
      </x:c>
      <x:c r="H127" t="s">
        <x:v>83</x:v>
      </x:c>
      <x:c r="I127" s="6">
        <x:v>32.3383306975179</x:v>
      </x:c>
      <x:c r="J127" t="s">
        <x:v>78</x:v>
      </x:c>
      <x:c r="K127" s="6">
        <x:v>1011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25.772</x:v>
      </x:c>
      <x:c r="R127" s="8">
        <x:v>156370.643139804</x:v>
      </x:c>
      <x:c r="S127" s="12">
        <x:v>325887.389394734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796737</x:v>
      </x:c>
      <x:c r="B128" s="1">
        <x:v>43211.6771587616</x:v>
      </x:c>
      <x:c r="C128" s="6">
        <x:v>2.09180292166667</x:v>
      </x:c>
      <x:c r="D128" s="14" t="s">
        <x:v>77</x:v>
      </x:c>
      <x:c r="E128" s="15">
        <x:v>43194.5249513079</x:v>
      </x:c>
      <x:c r="F128" t="s">
        <x:v>82</x:v>
      </x:c>
      <x:c r="G128" s="6">
        <x:v>113.060218427128</x:v>
      </x:c>
      <x:c r="H128" t="s">
        <x:v>83</x:v>
      </x:c>
      <x:c r="I128" s="6">
        <x:v>32.3367649538259</x:v>
      </x:c>
      <x:c r="J128" t="s">
        <x:v>78</x:v>
      </x:c>
      <x:c r="K128" s="6">
        <x:v>1011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25.77</x:v>
      </x:c>
      <x:c r="R128" s="8">
        <x:v>156372.720097648</x:v>
      </x:c>
      <x:c r="S128" s="12">
        <x:v>325881.49507113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796746</x:v>
      </x:c>
      <x:c r="B129" s="1">
        <x:v>43211.6771702546</x:v>
      </x:c>
      <x:c r="C129" s="6">
        <x:v>2.10835389</x:v>
      </x:c>
      <x:c r="D129" s="14" t="s">
        <x:v>77</x:v>
      </x:c>
      <x:c r="E129" s="15">
        <x:v>43194.5249513079</x:v>
      </x:c>
      <x:c r="F129" t="s">
        <x:v>82</x:v>
      </x:c>
      <x:c r="G129" s="6">
        <x:v>112.954586331039</x:v>
      </x:c>
      <x:c r="H129" t="s">
        <x:v>83</x:v>
      </x:c>
      <x:c r="I129" s="6">
        <x:v>32.3554033733267</x:v>
      </x:c>
      <x:c r="J129" t="s">
        <x:v>78</x:v>
      </x:c>
      <x:c r="K129" s="6">
        <x:v>1011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25.774</x:v>
      </x:c>
      <x:c r="R129" s="8">
        <x:v>156361.783804335</x:v>
      </x:c>
      <x:c r="S129" s="12">
        <x:v>325876.180436561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796754</x:v>
      </x:c>
      <x:c r="B130" s="1">
        <x:v>43211.6771818287</x:v>
      </x:c>
      <x:c r="C130" s="6">
        <x:v>2.12502149333333</x:v>
      </x:c>
      <x:c r="D130" s="14" t="s">
        <x:v>77</x:v>
      </x:c>
      <x:c r="E130" s="15">
        <x:v>43194.5249513079</x:v>
      </x:c>
      <x:c r="F130" t="s">
        <x:v>82</x:v>
      </x:c>
      <x:c r="G130" s="6">
        <x:v>112.928829242296</x:v>
      </x:c>
      <x:c r="H130" t="s">
        <x:v>83</x:v>
      </x:c>
      <x:c r="I130" s="6">
        <x:v>32.3598898581195</x:v>
      </x:c>
      <x:c r="J130" t="s">
        <x:v>78</x:v>
      </x:c>
      <x:c r="K130" s="6">
        <x:v>1011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25.775</x:v>
      </x:c>
      <x:c r="R130" s="8">
        <x:v>156363.753167438</x:v>
      </x:c>
      <x:c r="S130" s="12">
        <x:v>325871.116192479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796761</x:v>
      </x:c>
      <x:c r="B131" s="1">
        <x:v>43211.6771940162</x:v>
      </x:c>
      <x:c r="C131" s="6">
        <x:v>2.14260582166667</x:v>
      </x:c>
      <x:c r="D131" s="14" t="s">
        <x:v>77</x:v>
      </x:c>
      <x:c r="E131" s="15">
        <x:v>43194.5249513079</x:v>
      </x:c>
      <x:c r="F131" t="s">
        <x:v>82</x:v>
      </x:c>
      <x:c r="G131" s="6">
        <x:v>113.015784719681</x:v>
      </x:c>
      <x:c r="H131" t="s">
        <x:v>83</x:v>
      </x:c>
      <x:c r="I131" s="6">
        <x:v>32.3388726858893</x:v>
      </x:c>
      <x:c r="J131" t="s">
        <x:v>78</x:v>
      </x:c>
      <x:c r="K131" s="6">
        <x:v>1011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25.774</x:v>
      </x:c>
      <x:c r="R131" s="8">
        <x:v>156371.347685691</x:v>
      </x:c>
      <x:c r="S131" s="12">
        <x:v>325881.483528815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796769</x:v>
      </x:c>
      <x:c r="B132" s="1">
        <x:v>43211.6772049421</x:v>
      </x:c>
      <x:c r="C132" s="6">
        <x:v>2.15832339166667</x:v>
      </x:c>
      <x:c r="D132" s="14" t="s">
        <x:v>77</x:v>
      </x:c>
      <x:c r="E132" s="15">
        <x:v>43194.5249513079</x:v>
      </x:c>
      <x:c r="F132" t="s">
        <x:v>82</x:v>
      </x:c>
      <x:c r="G132" s="6">
        <x:v>113.032298488938</x:v>
      </x:c>
      <x:c r="H132" t="s">
        <x:v>83</x:v>
      </x:c>
      <x:c r="I132" s="6">
        <x:v>32.3368853956217</x:v>
      </x:c>
      <x:c r="J132" t="s">
        <x:v>78</x:v>
      </x:c>
      <x:c r="K132" s="6">
        <x:v>1011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25.773</x:v>
      </x:c>
      <x:c r="R132" s="8">
        <x:v>156364.354529932</x:v>
      </x:c>
      <x:c r="S132" s="12">
        <x:v>325879.121727199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796786</x:v>
      </x:c>
      <x:c r="B133" s="1">
        <x:v>43211.6772170486</x:v>
      </x:c>
      <x:c r="C133" s="6">
        <x:v>2.17572437</x:v>
      </x:c>
      <x:c r="D133" s="14" t="s">
        <x:v>77</x:v>
      </x:c>
      <x:c r="E133" s="15">
        <x:v>43194.5249513079</x:v>
      </x:c>
      <x:c r="F133" t="s">
        <x:v>82</x:v>
      </x:c>
      <x:c r="G133" s="6">
        <x:v>112.962824238809</x:v>
      </x:c>
      <x:c r="H133" t="s">
        <x:v>83</x:v>
      </x:c>
      <x:c r="I133" s="6">
        <x:v>32.3507061205164</x:v>
      </x:c>
      <x:c r="J133" t="s">
        <x:v>78</x:v>
      </x:c>
      <x:c r="K133" s="6">
        <x:v>1011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25.775</x:v>
      </x:c>
      <x:c r="R133" s="8">
        <x:v>156372.713349628</x:v>
      </x:c>
      <x:c r="S133" s="12">
        <x:v>325878.529793356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796792</x:v>
      </x:c>
      <x:c r="B134" s="1">
        <x:v>43211.677228044</x:v>
      </x:c>
      <x:c r="C134" s="6">
        <x:v>2.19159196166667</x:v>
      </x:c>
      <x:c r="D134" s="14" t="s">
        <x:v>77</x:v>
      </x:c>
      <x:c r="E134" s="15">
        <x:v>43194.5249513079</x:v>
      </x:c>
      <x:c r="F134" t="s">
        <x:v>82</x:v>
      </x:c>
      <x:c r="G134" s="6">
        <x:v>112.956916800082</x:v>
      </x:c>
      <x:c r="H134" t="s">
        <x:v>83</x:v>
      </x:c>
      <x:c r="I134" s="6">
        <x:v>32.3523019813097</x:v>
      </x:c>
      <x:c r="J134" t="s">
        <x:v>78</x:v>
      </x:c>
      <x:c r="K134" s="6">
        <x:v>1011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25.775</x:v>
      </x:c>
      <x:c r="R134" s="8">
        <x:v>156366.784719453</x:v>
      </x:c>
      <x:c r="S134" s="12">
        <x:v>325875.88022402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796807</x:v>
      </x:c>
      <x:c r="B135" s="1">
        <x:v>43211.677240081</x:v>
      </x:c>
      <x:c r="C135" s="6">
        <x:v>2.20892624833333</x:v>
      </x:c>
      <x:c r="D135" s="14" t="s">
        <x:v>77</x:v>
      </x:c>
      <x:c r="E135" s="15">
        <x:v>43194.5249513079</x:v>
      </x:c>
      <x:c r="F135" t="s">
        <x:v>82</x:v>
      </x:c>
      <x:c r="G135" s="6">
        <x:v>112.983568545502</x:v>
      </x:c>
      <x:c r="H135" t="s">
        <x:v>83</x:v>
      </x:c>
      <x:c r="I135" s="6">
        <x:v>32.3475746223003</x:v>
      </x:c>
      <x:c r="J135" t="s">
        <x:v>78</x:v>
      </x:c>
      <x:c r="K135" s="6">
        <x:v>1011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25.774</x:v>
      </x:c>
      <x:c r="R135" s="8">
        <x:v>156366.580342807</x:v>
      </x:c>
      <x:c r="S135" s="12">
        <x:v>325888.356673812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796812</x:v>
      </x:c>
      <x:c r="B136" s="1">
        <x:v>43211.6772517014</x:v>
      </x:c>
      <x:c r="C136" s="6">
        <x:v>2.22562724833333</x:v>
      </x:c>
      <x:c r="D136" s="14" t="s">
        <x:v>77</x:v>
      </x:c>
      <x:c r="E136" s="15">
        <x:v>43194.5249513079</x:v>
      </x:c>
      <x:c r="F136" t="s">
        <x:v>82</x:v>
      </x:c>
      <x:c r="G136" s="6">
        <x:v>113.010070976966</x:v>
      </x:c>
      <x:c r="H136" t="s">
        <x:v>83</x:v>
      </x:c>
      <x:c r="I136" s="6">
        <x:v>32.3354702047864</x:v>
      </x:c>
      <x:c r="J136" t="s">
        <x:v>78</x:v>
      </x:c>
      <x:c r="K136" s="6">
        <x:v>1011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25.776</x:v>
      </x:c>
      <x:c r="R136" s="8">
        <x:v>156368.124785197</x:v>
      </x:c>
      <x:c r="S136" s="12">
        <x:v>325887.432355992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796826</x:v>
      </x:c>
      <x:c r="B137" s="1">
        <x:v>43211.6772633449</x:v>
      </x:c>
      <x:c r="C137" s="6">
        <x:v>2.24239482666667</x:v>
      </x:c>
      <x:c r="D137" s="14" t="s">
        <x:v>77</x:v>
      </x:c>
      <x:c r="E137" s="15">
        <x:v>43194.5249513079</x:v>
      </x:c>
      <x:c r="F137" t="s">
        <x:v>82</x:v>
      </x:c>
      <x:c r="G137" s="6">
        <x:v>113.004400561999</x:v>
      </x:c>
      <x:c r="H137" t="s">
        <x:v>83</x:v>
      </x:c>
      <x:c r="I137" s="6">
        <x:v>32.3394748952937</x:v>
      </x:c>
      <x:c r="J137" t="s">
        <x:v>78</x:v>
      </x:c>
      <x:c r="K137" s="6">
        <x:v>1011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25.775</x:v>
      </x:c>
      <x:c r="R137" s="8">
        <x:v>156375.521679762</x:v>
      </x:c>
      <x:c r="S137" s="12">
        <x:v>325881.544409965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796836</x:v>
      </x:c>
      <x:c r="B138" s="1">
        <x:v>43211.6772746181</x:v>
      </x:c>
      <x:c r="C138" s="6">
        <x:v>2.25862914</x:v>
      </x:c>
      <x:c r="D138" s="14" t="s">
        <x:v>77</x:v>
      </x:c>
      <x:c r="E138" s="15">
        <x:v>43194.5249513079</x:v>
      </x:c>
      <x:c r="F138" t="s">
        <x:v>82</x:v>
      </x:c>
      <x:c r="G138" s="6">
        <x:v>112.983320797449</x:v>
      </x:c>
      <x:c r="H138" t="s">
        <x:v>83</x:v>
      </x:c>
      <x:c r="I138" s="6">
        <x:v>32.3426967174464</x:v>
      </x:c>
      <x:c r="J138" t="s">
        <x:v>78</x:v>
      </x:c>
      <x:c r="K138" s="6">
        <x:v>1011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25.776</x:v>
      </x:c>
      <x:c r="R138" s="8">
        <x:v>156364.630197818</x:v>
      </x:c>
      <x:c r="S138" s="12">
        <x:v>325877.73835499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796838</x:v>
      </x:c>
      <x:c r="B139" s="1">
        <x:v>43211.6772860764</x:v>
      </x:c>
      <x:c r="C139" s="6">
        <x:v>2.27511337</x:v>
      </x:c>
      <x:c r="D139" s="14" t="s">
        <x:v>77</x:v>
      </x:c>
      <x:c r="E139" s="15">
        <x:v>43194.5249513079</x:v>
      </x:c>
      <x:c r="F139" t="s">
        <x:v>82</x:v>
      </x:c>
      <x:c r="G139" s="6">
        <x:v>112.966402020545</x:v>
      </x:c>
      <x:c r="H139" t="s">
        <x:v>83</x:v>
      </x:c>
      <x:c r="I139" s="6">
        <x:v>32.3522116495465</x:v>
      </x:c>
      <x:c r="J139" t="s">
        <x:v>78</x:v>
      </x:c>
      <x:c r="K139" s="6">
        <x:v>1011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25.774</x:v>
      </x:c>
      <x:c r="R139" s="8">
        <x:v>156362.704913875</x:v>
      </x:c>
      <x:c r="S139" s="12">
        <x:v>325889.464423205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796855</x:v>
      </x:c>
      <x:c r="B140" s="1">
        <x:v>43211.6772979977</x:v>
      </x:c>
      <x:c r="C140" s="6">
        <x:v>2.29233105666667</x:v>
      </x:c>
      <x:c r="D140" s="14" t="s">
        <x:v>77</x:v>
      </x:c>
      <x:c r="E140" s="15">
        <x:v>43194.5249513079</x:v>
      </x:c>
      <x:c r="F140" t="s">
        <x:v>82</x:v>
      </x:c>
      <x:c r="G140" s="6">
        <x:v>112.96147553423</x:v>
      </x:c>
      <x:c r="H140" t="s">
        <x:v>83</x:v>
      </x:c>
      <x:c r="I140" s="6">
        <x:v>32.3485983810106</x:v>
      </x:c>
      <x:c r="J140" t="s">
        <x:v>78</x:v>
      </x:c>
      <x:c r="K140" s="6">
        <x:v>1011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25.776</x:v>
      </x:c>
      <x:c r="R140" s="8">
        <x:v>156366.558872096</x:v>
      </x:c>
      <x:c r="S140" s="12">
        <x:v>325880.003058266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796858</x:v>
      </x:c>
      <x:c r="B141" s="1">
        <x:v>43211.6773094097</x:v>
      </x:c>
      <x:c r="C141" s="6">
        <x:v>2.30873199166667</x:v>
      </x:c>
      <x:c r="D141" s="14" t="s">
        <x:v>77</x:v>
      </x:c>
      <x:c r="E141" s="15">
        <x:v>43194.5249513079</x:v>
      </x:c>
      <x:c r="F141" t="s">
        <x:v>82</x:v>
      </x:c>
      <x:c r="G141" s="6">
        <x:v>112.968720065523</x:v>
      </x:c>
      <x:c r="H141" t="s">
        <x:v>83</x:v>
      </x:c>
      <x:c r="I141" s="6">
        <x:v>32.3466411955137</x:v>
      </x:c>
      <x:c r="J141" t="s">
        <x:v>78</x:v>
      </x:c>
      <x:c r="K141" s="6">
        <x:v>1011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25.776</x:v>
      </x:c>
      <x:c r="R141" s="8">
        <x:v>156349.019846036</x:v>
      </x:c>
      <x:c r="S141" s="12">
        <x:v>325862.081687411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796870</x:v>
      </x:c>
      <x:c r="B142" s="1">
        <x:v>43211.6773209491</x:v>
      </x:c>
      <x:c r="C142" s="6">
        <x:v>2.32536624333333</x:v>
      </x:c>
      <x:c r="D142" s="14" t="s">
        <x:v>77</x:v>
      </x:c>
      <x:c r="E142" s="15">
        <x:v>43194.5249513079</x:v>
      </x:c>
      <x:c r="F142" t="s">
        <x:v>82</x:v>
      </x:c>
      <x:c r="G142" s="6">
        <x:v>112.960213313696</x:v>
      </x:c>
      <x:c r="H142" t="s">
        <x:v>83</x:v>
      </x:c>
      <x:c r="I142" s="6">
        <x:v>32.3415224080786</x:v>
      </x:c>
      <x:c r="J142" t="s">
        <x:v>78</x:v>
      </x:c>
      <x:c r="K142" s="6">
        <x:v>1011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25.779</x:v>
      </x:c>
      <x:c r="R142" s="8">
        <x:v>156354.984021306</x:v>
      </x:c>
      <x:c r="S142" s="12">
        <x:v>325864.778431529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796881</x:v>
      </x:c>
      <x:c r="B143" s="1">
        <x:v>43211.6773328356</x:v>
      </x:c>
      <x:c r="C143" s="6">
        <x:v>2.34245057833333</x:v>
      </x:c>
      <x:c r="D143" s="14" t="s">
        <x:v>77</x:v>
      </x:c>
      <x:c r="E143" s="15">
        <x:v>43194.5249513079</x:v>
      </x:c>
      <x:c r="F143" t="s">
        <x:v>82</x:v>
      </x:c>
      <x:c r="G143" s="6">
        <x:v>112.980658301076</x:v>
      </x:c>
      <x:c r="H143" t="s">
        <x:v>83</x:v>
      </x:c>
      <x:c r="I143" s="6">
        <x:v>32.3458884321653</x:v>
      </x:c>
      <x:c r="J143" t="s">
        <x:v>78</x:v>
      </x:c>
      <x:c r="K143" s="6">
        <x:v>1011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25.775</x:v>
      </x:c>
      <x:c r="R143" s="8">
        <x:v>156366.867919517</x:v>
      </x:c>
      <x:c r="S143" s="12">
        <x:v>325876.052986603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796893</x:v>
      </x:c>
      <x:c r="B144" s="1">
        <x:v>43211.6773439005</x:v>
      </x:c>
      <x:c r="C144" s="6">
        <x:v>2.35840151</x:v>
      </x:c>
      <x:c r="D144" s="14" t="s">
        <x:v>77</x:v>
      </x:c>
      <x:c r="E144" s="15">
        <x:v>43194.5249513079</x:v>
      </x:c>
      <x:c r="F144" t="s">
        <x:v>82</x:v>
      </x:c>
      <x:c r="G144" s="6">
        <x:v>112.98432391173</x:v>
      </x:c>
      <x:c r="H144" t="s">
        <x:v>83</x:v>
      </x:c>
      <x:c r="I144" s="6">
        <x:v>32.3424257229403</x:v>
      </x:c>
      <x:c r="J144" t="s">
        <x:v>78</x:v>
      </x:c>
      <x:c r="K144" s="6">
        <x:v>1011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25.776</x:v>
      </x:c>
      <x:c r="R144" s="8">
        <x:v>156354.698135232</x:v>
      </x:c>
      <x:c r="S144" s="12">
        <x:v>325868.705183299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796900</x:v>
      </x:c>
      <x:c r="B145" s="1">
        <x:v>43211.6773556366</x:v>
      </x:c>
      <x:c r="C145" s="6">
        <x:v>2.37528578</x:v>
      </x:c>
      <x:c r="D145" s="14" t="s">
        <x:v>77</x:v>
      </x:c>
      <x:c r="E145" s="15">
        <x:v>43194.5249513079</x:v>
      </x:c>
      <x:c r="F145" t="s">
        <x:v>82</x:v>
      </x:c>
      <x:c r="G145" s="6">
        <x:v>112.917118251149</x:v>
      </x:c>
      <x:c r="H145" t="s">
        <x:v>83</x:v>
      </x:c>
      <x:c r="I145" s="6">
        <x:v>32.360582403287</x:v>
      </x:c>
      <x:c r="J145" t="s">
        <x:v>78</x:v>
      </x:c>
      <x:c r="K145" s="6">
        <x:v>1011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25.776</x:v>
      </x:c>
      <x:c r="R145" s="8">
        <x:v>156354.468644179</x:v>
      </x:c>
      <x:c r="S145" s="12">
        <x:v>325856.387959178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796908</x:v>
      </x:c>
      <x:c r="B146" s="1">
        <x:v>43211.6773673958</x:v>
      </x:c>
      <x:c r="C146" s="6">
        <x:v>2.39227007</x:v>
      </x:c>
      <x:c r="D146" s="14" t="s">
        <x:v>77</x:v>
      </x:c>
      <x:c r="E146" s="15">
        <x:v>43194.5249513079</x:v>
      </x:c>
      <x:c r="F146" t="s">
        <x:v>82</x:v>
      </x:c>
      <x:c r="G146" s="6">
        <x:v>112.944390293294</x:v>
      </x:c>
      <x:c r="H146" t="s">
        <x:v>83</x:v>
      </x:c>
      <x:c r="I146" s="6">
        <x:v>32.3457981005749</x:v>
      </x:c>
      <x:c r="J146" t="s">
        <x:v>78</x:v>
      </x:c>
      <x:c r="K146" s="6">
        <x:v>1011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25.779</x:v>
      </x:c>
      <x:c r="R146" s="8">
        <x:v>156353.323240692</x:v>
      </x:c>
      <x:c r="S146" s="12">
        <x:v>325875.162630303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796920</x:v>
      </x:c>
      <x:c r="B147" s="1">
        <x:v>43211.6773789005</x:v>
      </x:c>
      <x:c r="C147" s="6">
        <x:v>2.40880438</x:v>
      </x:c>
      <x:c r="D147" s="14" t="s">
        <x:v>77</x:v>
      </x:c>
      <x:c r="E147" s="15">
        <x:v>43194.5249513079</x:v>
      </x:c>
      <x:c r="F147" t="s">
        <x:v>82</x:v>
      </x:c>
      <x:c r="G147" s="6">
        <x:v>112.963179694882</x:v>
      </x:c>
      <x:c r="H147" t="s">
        <x:v>83</x:v>
      </x:c>
      <x:c r="I147" s="6">
        <x:v>32.3555539264103</x:v>
      </x:c>
      <x:c r="J147" t="s">
        <x:v>78</x:v>
      </x:c>
      <x:c r="K147" s="6">
        <x:v>1011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25.773</x:v>
      </x:c>
      <x:c r="R147" s="8">
        <x:v>156358.951389678</x:v>
      </x:c>
      <x:c r="S147" s="12">
        <x:v>325866.811053776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796930</x:v>
      </x:c>
      <x:c r="B148" s="1">
        <x:v>43211.6773901968</x:v>
      </x:c>
      <x:c r="C148" s="6">
        <x:v>2.42510528333333</x:v>
      </x:c>
      <x:c r="D148" s="14" t="s">
        <x:v>77</x:v>
      </x:c>
      <x:c r="E148" s="15">
        <x:v>43194.5249513079</x:v>
      </x:c>
      <x:c r="F148" t="s">
        <x:v>82</x:v>
      </x:c>
      <x:c r="G148" s="6">
        <x:v>112.96036099723</x:v>
      </x:c>
      <x:c r="H148" t="s">
        <x:v>83</x:v>
      </x:c>
      <x:c r="I148" s="6">
        <x:v>32.3488994865729</x:v>
      </x:c>
      <x:c r="J148" t="s">
        <x:v>78</x:v>
      </x:c>
      <x:c r="K148" s="6">
        <x:v>1011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25.776</x:v>
      </x:c>
      <x:c r="R148" s="8">
        <x:v>156352.665447387</x:v>
      </x:c>
      <x:c r="S148" s="12">
        <x:v>325861.990697172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796942</x:v>
      </x:c>
      <x:c r="B149" s="1">
        <x:v>43211.6774021991</x:v>
      </x:c>
      <x:c r="C149" s="6">
        <x:v>2.44237299166667</x:v>
      </x:c>
      <x:c r="D149" s="14" t="s">
        <x:v>77</x:v>
      </x:c>
      <x:c r="E149" s="15">
        <x:v>43194.5249513079</x:v>
      </x:c>
      <x:c r="F149" t="s">
        <x:v>82</x:v>
      </x:c>
      <x:c r="G149" s="6">
        <x:v>112.937827091868</x:v>
      </x:c>
      <x:c r="H149" t="s">
        <x:v>83</x:v>
      </x:c>
      <x:c r="I149" s="6">
        <x:v>32.3500436879572</x:v>
      </x:c>
      <x:c r="J149" t="s">
        <x:v>78</x:v>
      </x:c>
      <x:c r="K149" s="6">
        <x:v>1011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25.778</x:v>
      </x:c>
      <x:c r="R149" s="8">
        <x:v>156354.249948384</x:v>
      </x:c>
      <x:c r="S149" s="12">
        <x:v>325857.75047013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796954</x:v>
      </x:c>
      <x:c r="B150" s="1">
        <x:v>43211.6774134259</x:v>
      </x:c>
      <x:c r="C150" s="6">
        <x:v>2.458523885</x:v>
      </x:c>
      <x:c r="D150" s="14" t="s">
        <x:v>77</x:v>
      </x:c>
      <x:c r="E150" s="15">
        <x:v>43194.5249513079</x:v>
      </x:c>
      <x:c r="F150" t="s">
        <x:v>82</x:v>
      </x:c>
      <x:c r="G150" s="6">
        <x:v>112.886241476896</x:v>
      </x:c>
      <x:c r="H150" t="s">
        <x:v>83</x:v>
      </x:c>
      <x:c r="I150" s="6">
        <x:v>32.3664539876308</x:v>
      </x:c>
      <x:c r="J150" t="s">
        <x:v>78</x:v>
      </x:c>
      <x:c r="K150" s="6">
        <x:v>1011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25.777</x:v>
      </x:c>
      <x:c r="R150" s="8">
        <x:v>156351.540719628</x:v>
      </x:c>
      <x:c r="S150" s="12">
        <x:v>325852.214802551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796964</x:v>
      </x:c>
      <x:c r="B151" s="1">
        <x:v>43211.6774261574</x:v>
      </x:c>
      <x:c r="C151" s="6">
        <x:v>2.47684156666667</x:v>
      </x:c>
      <x:c r="D151" s="14" t="s">
        <x:v>77</x:v>
      </x:c>
      <x:c r="E151" s="15">
        <x:v>43194.5249513079</x:v>
      </x:c>
      <x:c r="F151" t="s">
        <x:v>82</x:v>
      </x:c>
      <x:c r="G151" s="6">
        <x:v>112.899151687336</x:v>
      </x:c>
      <x:c r="H151" t="s">
        <x:v>83</x:v>
      </x:c>
      <x:c r="I151" s="6">
        <x:v>32.3580229979457</x:v>
      </x:c>
      <x:c r="J151" t="s">
        <x:v>78</x:v>
      </x:c>
      <x:c r="K151" s="6">
        <x:v>1011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25.779</x:v>
      </x:c>
      <x:c r="R151" s="8">
        <x:v>156360.123964798</x:v>
      </x:c>
      <x:c r="S151" s="12">
        <x:v>325858.479435925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796977</x:v>
      </x:c>
      <x:c r="B152" s="1">
        <x:v>43211.6774368403</x:v>
      </x:c>
      <x:c r="C152" s="6">
        <x:v>2.49222583666667</x:v>
      </x:c>
      <x:c r="D152" s="14" t="s">
        <x:v>77</x:v>
      </x:c>
      <x:c r="E152" s="15">
        <x:v>43194.5249513079</x:v>
      </x:c>
      <x:c r="F152" t="s">
        <x:v>82</x:v>
      </x:c>
      <x:c r="G152" s="6">
        <x:v>112.948190629212</x:v>
      </x:c>
      <x:c r="H152" t="s">
        <x:v>83</x:v>
      </x:c>
      <x:c r="I152" s="6">
        <x:v>32.3472434063133</x:v>
      </x:c>
      <x:c r="J152" t="s">
        <x:v>78</x:v>
      </x:c>
      <x:c r="K152" s="6">
        <x:v>1011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25.778</x:v>
      </x:c>
      <x:c r="R152" s="8">
        <x:v>156345.780851422</x:v>
      </x:c>
      <x:c r="S152" s="12">
        <x:v>325857.157462374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796984</x:v>
      </x:c>
      <x:c r="B153" s="1">
        <x:v>43211.6774479977</x:v>
      </x:c>
      <x:c r="C153" s="6">
        <x:v>2.50831006</x:v>
      </x:c>
      <x:c r="D153" s="14" t="s">
        <x:v>77</x:v>
      </x:c>
      <x:c r="E153" s="15">
        <x:v>43194.5249513079</x:v>
      </x:c>
      <x:c r="F153" t="s">
        <x:v>82</x:v>
      </x:c>
      <x:c r="G153" s="6">
        <x:v>112.924250902325</x:v>
      </x:c>
      <x:c r="H153" t="s">
        <x:v>83</x:v>
      </x:c>
      <x:c r="I153" s="6">
        <x:v>32.3586553214368</x:v>
      </x:c>
      <x:c r="J153" t="s">
        <x:v>78</x:v>
      </x:c>
      <x:c r="K153" s="6">
        <x:v>1011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25.776</x:v>
      </x:c>
      <x:c r="R153" s="8">
        <x:v>156338.617353829</x:v>
      </x:c>
      <x:c r="S153" s="12">
        <x:v>325845.215824464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796993</x:v>
      </x:c>
      <x:c r="B154" s="1">
        <x:v>43211.6774603009</x:v>
      </x:c>
      <x:c r="C154" s="6">
        <x:v>2.526011045</x:v>
      </x:c>
      <x:c r="D154" s="14" t="s">
        <x:v>77</x:v>
      </x:c>
      <x:c r="E154" s="15">
        <x:v>43194.5249513079</x:v>
      </x:c>
      <x:c r="F154" t="s">
        <x:v>82</x:v>
      </x:c>
      <x:c r="G154" s="6">
        <x:v>112.900735701049</x:v>
      </x:c>
      <x:c r="H154" t="s">
        <x:v>83</x:v>
      </x:c>
      <x:c r="I154" s="6">
        <x:v>32.3650086736075</x:v>
      </x:c>
      <x:c r="J154" t="s">
        <x:v>78</x:v>
      </x:c>
      <x:c r="K154" s="6">
        <x:v>1011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25.776</x:v>
      </x:c>
      <x:c r="R154" s="8">
        <x:v>156358.290594573</x:v>
      </x:c>
      <x:c r="S154" s="12">
        <x:v>325854.437006005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797007</x:v>
      </x:c>
      <x:c r="B155" s="1">
        <x:v>43211.6774740741</x:v>
      </x:c>
      <x:c r="C155" s="6">
        <x:v>2.54584557</x:v>
      </x:c>
      <x:c r="D155" s="14" t="s">
        <x:v>77</x:v>
      </x:c>
      <x:c r="E155" s="15">
        <x:v>43194.5249513079</x:v>
      </x:c>
      <x:c r="F155" t="s">
        <x:v>82</x:v>
      </x:c>
      <x:c r="G155" s="6">
        <x:v>112.861819946446</x:v>
      </x:c>
      <x:c r="H155" t="s">
        <x:v>83</x:v>
      </x:c>
      <x:c r="I155" s="6">
        <x:v>32.3656409984164</x:v>
      </x:c>
      <x:c r="J155" t="s">
        <x:v>78</x:v>
      </x:c>
      <x:c r="K155" s="6">
        <x:v>1011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25.78</x:v>
      </x:c>
      <x:c r="R155" s="8">
        <x:v>156360.963385981</x:v>
      </x:c>
      <x:c r="S155" s="12">
        <x:v>325856.264644808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797016</x:v>
      </x:c>
      <x:c r="B156" s="1">
        <x:v>43211.6774872338</x:v>
      </x:c>
      <x:c r="C156" s="6">
        <x:v>2.56479662833333</x:v>
      </x:c>
      <x:c r="D156" s="14" t="s">
        <x:v>77</x:v>
      </x:c>
      <x:c r="E156" s="15">
        <x:v>43194.5249513079</x:v>
      </x:c>
      <x:c r="F156" t="s">
        <x:v>82</x:v>
      </x:c>
      <x:c r="G156" s="6">
        <x:v>112.918205050337</x:v>
      </x:c>
      <x:c r="H156" t="s">
        <x:v>83</x:v>
      </x:c>
      <x:c r="I156" s="6">
        <x:v>32.3528740825341</x:v>
      </x:c>
      <x:c r="J156" t="s">
        <x:v>78</x:v>
      </x:c>
      <x:c r="K156" s="6">
        <x:v>1011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25.779</x:v>
      </x:c>
      <x:c r="R156" s="8">
        <x:v>156366.67923596</x:v>
      </x:c>
      <x:c r="S156" s="12">
        <x:v>325869.522063847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797020</x:v>
      </x:c>
      <x:c r="B157" s="1">
        <x:v>43211.6774981134</x:v>
      </x:c>
      <x:c r="C157" s="6">
        <x:v>2.580497505</x:v>
      </x:c>
      <x:c r="D157" s="14" t="s">
        <x:v>77</x:v>
      </x:c>
      <x:c r="E157" s="15">
        <x:v>43194.5249513079</x:v>
      </x:c>
      <x:c r="F157" t="s">
        <x:v>82</x:v>
      </x:c>
      <x:c r="G157" s="6">
        <x:v>112.981438551084</x:v>
      </x:c>
      <x:c r="H157" t="s">
        <x:v>83</x:v>
      </x:c>
      <x:c r="I157" s="6">
        <x:v>32.345677658458</x:v>
      </x:c>
      <x:c r="J157" t="s">
        <x:v>78</x:v>
      </x:c>
      <x:c r="K157" s="6">
        <x:v>1011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25.775</x:v>
      </x:c>
      <x:c r="R157" s="8">
        <x:v>156350.043706376</x:v>
      </x:c>
      <x:c r="S157" s="12">
        <x:v>325853.217571342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797029</x:v>
      </x:c>
      <x:c r="B158" s="1">
        <x:v>43211.6775087616</x:v>
      </x:c>
      <x:c r="C158" s="6">
        <x:v>2.59579841166667</x:v>
      </x:c>
      <x:c r="D158" s="14" t="s">
        <x:v>77</x:v>
      </x:c>
      <x:c r="E158" s="15">
        <x:v>43194.5249513079</x:v>
      </x:c>
      <x:c r="F158" t="s">
        <x:v>82</x:v>
      </x:c>
      <x:c r="G158" s="6">
        <x:v>112.939965265308</x:v>
      </x:c>
      <x:c r="H158" t="s">
        <x:v>83</x:v>
      </x:c>
      <x:c r="I158" s="6">
        <x:v>32.3544097231443</x:v>
      </x:c>
      <x:c r="J158" t="s">
        <x:v>78</x:v>
      </x:c>
      <x:c r="K158" s="6">
        <x:v>1011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25.776</x:v>
      </x:c>
      <x:c r="R158" s="8">
        <x:v>156342.537020632</x:v>
      </x:c>
      <x:c r="S158" s="12">
        <x:v>325851.052276598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797040</x:v>
      </x:c>
      <x:c r="B159" s="1">
        <x:v>43211.6775228356</x:v>
      </x:c>
      <x:c r="C159" s="6">
        <x:v>2.61608288333333</x:v>
      </x:c>
      <x:c r="D159" s="14" t="s">
        <x:v>77</x:v>
      </x:c>
      <x:c r="E159" s="15">
        <x:v>43194.5249513079</x:v>
      </x:c>
      <x:c r="F159" t="s">
        <x:v>82</x:v>
      </x:c>
      <x:c r="G159" s="6">
        <x:v>112.929358071944</x:v>
      </x:c>
      <x:c r="H159" t="s">
        <x:v>83</x:v>
      </x:c>
      <x:c r="I159" s="6">
        <x:v>32.352332091898</x:v>
      </x:c>
      <x:c r="J159" t="s">
        <x:v>78</x:v>
      </x:c>
      <x:c r="K159" s="6">
        <x:v>1011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25.778</x:v>
      </x:c>
      <x:c r="R159" s="8">
        <x:v>156357.446222713</x:v>
      </x:c>
      <x:c r="S159" s="12">
        <x:v>325851.749912292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797055</x:v>
      </x:c>
      <x:c r="B160" s="1">
        <x:v>43211.6775407755</x:v>
      </x:c>
      <x:c r="C160" s="6">
        <x:v>2.64193436666667</x:v>
      </x:c>
      <x:c r="D160" s="14" t="s">
        <x:v>77</x:v>
      </x:c>
      <x:c r="E160" s="15">
        <x:v>43194.5249513079</x:v>
      </x:c>
      <x:c r="F160" t="s">
        <x:v>82</x:v>
      </x:c>
      <x:c r="G160" s="6">
        <x:v>112.970924057095</x:v>
      </x:c>
      <x:c r="H160" t="s">
        <x:v>83</x:v>
      </x:c>
      <x:c r="I160" s="6">
        <x:v>32.3411008612266</x:v>
      </x:c>
      <x:c r="J160" t="s">
        <x:v>78</x:v>
      </x:c>
      <x:c r="K160" s="6">
        <x:v>1011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25.778</x:v>
      </x:c>
      <x:c r="R160" s="8">
        <x:v>156375.018516154</x:v>
      </x:c>
      <x:c r="S160" s="12">
        <x:v>325874.970384306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797061</x:v>
      </x:c>
      <x:c r="B161" s="1">
        <x:v>43211.6775493056</x:v>
      </x:c>
      <x:c r="C161" s="6">
        <x:v>2.65420173666667</x:v>
      </x:c>
      <x:c r="D161" s="14" t="s">
        <x:v>77</x:v>
      </x:c>
      <x:c r="E161" s="15">
        <x:v>43194.5249513079</x:v>
      </x:c>
      <x:c r="F161" t="s">
        <x:v>82</x:v>
      </x:c>
      <x:c r="G161" s="6">
        <x:v>112.930472411159</x:v>
      </x:c>
      <x:c r="H161" t="s">
        <x:v>83</x:v>
      </x:c>
      <x:c r="I161" s="6">
        <x:v>32.3520309860264</x:v>
      </x:c>
      <x:c r="J161" t="s">
        <x:v>78</x:v>
      </x:c>
      <x:c r="K161" s="6">
        <x:v>1011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25.778</x:v>
      </x:c>
      <x:c r="R161" s="8">
        <x:v>156344.169296468</x:v>
      </x:c>
      <x:c r="S161" s="12">
        <x:v>325856.543730276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797069</x:v>
      </x:c>
      <x:c r="B162" s="1">
        <x:v>43211.6775635069</x:v>
      </x:c>
      <x:c r="C162" s="6">
        <x:v>2.67466958</x:v>
      </x:c>
      <x:c r="D162" s="14" t="s">
        <x:v>77</x:v>
      </x:c>
      <x:c r="E162" s="15">
        <x:v>43194.5249513079</x:v>
      </x:c>
      <x:c r="F162" t="s">
        <x:v>82</x:v>
      </x:c>
      <x:c r="G162" s="6">
        <x:v>112.980088549563</x:v>
      </x:c>
      <x:c r="H162" t="s">
        <x:v>83</x:v>
      </x:c>
      <x:c r="I162" s="6">
        <x:v>32.3435699221145</x:v>
      </x:c>
      <x:c r="J162" t="s">
        <x:v>78</x:v>
      </x:c>
      <x:c r="K162" s="6">
        <x:v>1011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25.776</x:v>
      </x:c>
      <x:c r="R162" s="8">
        <x:v>156362.159324938</x:v>
      </x:c>
      <x:c r="S162" s="12">
        <x:v>325858.546196292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797078</x:v>
      </x:c>
      <x:c r="B163" s="1">
        <x:v>43211.6775695602</x:v>
      </x:c>
      <x:c r="C163" s="6">
        <x:v>2.68337005833333</x:v>
      </x:c>
      <x:c r="D163" s="14" t="s">
        <x:v>77</x:v>
      </x:c>
      <x:c r="E163" s="15">
        <x:v>43194.5249513079</x:v>
      </x:c>
      <x:c r="F163" t="s">
        <x:v>82</x:v>
      </x:c>
      <x:c r="G163" s="6">
        <x:v>112.97026817419</x:v>
      </x:c>
      <x:c r="H163" t="s">
        <x:v>83</x:v>
      </x:c>
      <x:c r="I163" s="6">
        <x:v>32.3437505851775</x:v>
      </x:c>
      <x:c r="J163" t="s">
        <x:v>78</x:v>
      </x:c>
      <x:c r="K163" s="6">
        <x:v>1011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25.777</x:v>
      </x:c>
      <x:c r="R163" s="8">
        <x:v>156314.324399655</x:v>
      </x:c>
      <x:c r="S163" s="12">
        <x:v>325834.188615929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797087</x:v>
      </x:c>
      <x:c r="B164" s="1">
        <x:v>43211.6775859954</x:v>
      </x:c>
      <x:c r="C164" s="6">
        <x:v>2.70703813</x:v>
      </x:c>
      <x:c r="D164" s="14" t="s">
        <x:v>77</x:v>
      </x:c>
      <x:c r="E164" s="15">
        <x:v>43194.5249513079</x:v>
      </x:c>
      <x:c r="F164" t="s">
        <x:v>82</x:v>
      </x:c>
      <x:c r="G164" s="6">
        <x:v>112.990231167833</x:v>
      </x:c>
      <x:c r="H164" t="s">
        <x:v>83</x:v>
      </x:c>
      <x:c r="I164" s="6">
        <x:v>32.3408298668496</x:v>
      </x:c>
      <x:c r="J164" t="s">
        <x:v>78</x:v>
      </x:c>
      <x:c r="K164" s="6">
        <x:v>1011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25.776</x:v>
      </x:c>
      <x:c r="R164" s="8">
        <x:v>156355.181779702</x:v>
      </x:c>
      <x:c r="S164" s="12">
        <x:v>325851.763787516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797097</x:v>
      </x:c>
      <x:c r="B165" s="1">
        <x:v>43211.6775902431</x:v>
      </x:c>
      <x:c r="C165" s="6">
        <x:v>2.71313842833333</x:v>
      </x:c>
      <x:c r="D165" s="14" t="s">
        <x:v>77</x:v>
      </x:c>
      <x:c r="E165" s="15">
        <x:v>43194.5249513079</x:v>
      </x:c>
      <x:c r="F165" t="s">
        <x:v>82</x:v>
      </x:c>
      <x:c r="G165" s="6">
        <x:v>112.99792181718</x:v>
      </x:c>
      <x:c r="H165" t="s">
        <x:v>83</x:v>
      </x:c>
      <x:c r="I165" s="6">
        <x:v>32.3387522440216</x:v>
      </x:c>
      <x:c r="J165" t="s">
        <x:v>78</x:v>
      </x:c>
      <x:c r="K165" s="6">
        <x:v>1011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25.776</x:v>
      </x:c>
      <x:c r="R165" s="8">
        <x:v>156270.400953881</x:v>
      </x:c>
      <x:c r="S165" s="12">
        <x:v>325805.416012496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797109</x:v>
      </x:c>
      <x:c r="B166" s="1">
        <x:v>43211.6776006134</x:v>
      </x:c>
      <x:c r="C166" s="6">
        <x:v>2.72808927166667</x:v>
      </x:c>
      <x:c r="D166" s="14" t="s">
        <x:v>77</x:v>
      </x:c>
      <x:c r="E166" s="15">
        <x:v>43194.5249513079</x:v>
      </x:c>
      <x:c r="F166" t="s">
        <x:v>82</x:v>
      </x:c>
      <x:c r="G166" s="6">
        <x:v>112.968236382816</x:v>
      </x:c>
      <x:c r="H166" t="s">
        <x:v>83</x:v>
      </x:c>
      <x:c r="I166" s="6">
        <x:v>32.3393544534047</x:v>
      </x:c>
      <x:c r="J166" t="s">
        <x:v>78</x:v>
      </x:c>
      <x:c r="K166" s="6">
        <x:v>1011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25.779</x:v>
      </x:c>
      <x:c r="R166" s="8">
        <x:v>156309.084183112</x:v>
      </x:c>
      <x:c r="S166" s="12">
        <x:v>325829.252779326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797119</x:v>
      </x:c>
      <x:c r="B167" s="1">
        <x:v>43211.6776118056</x:v>
      </x:c>
      <x:c r="C167" s="6">
        <x:v>2.74420691666667</x:v>
      </x:c>
      <x:c r="D167" s="14" t="s">
        <x:v>77</x:v>
      </x:c>
      <x:c r="E167" s="15">
        <x:v>43194.5249513079</x:v>
      </x:c>
      <x:c r="F167" t="s">
        <x:v>82</x:v>
      </x:c>
      <x:c r="G167" s="6">
        <x:v>112.864159530867</x:v>
      </x:c>
      <x:c r="H167" t="s">
        <x:v>83</x:v>
      </x:c>
      <x:c r="I167" s="6">
        <x:v>32.3650086736075</x:v>
      </x:c>
      <x:c r="J167" t="s">
        <x:v>78</x:v>
      </x:c>
      <x:c r="K167" s="6">
        <x:v>1011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25.78</x:v>
      </x:c>
      <x:c r="R167" s="8">
        <x:v>156310.889907488</x:v>
      </x:c>
      <x:c r="S167" s="12">
        <x:v>325828.063572881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797131</x:v>
      </x:c>
      <x:c r="B168" s="1">
        <x:v>43211.6776236111</x:v>
      </x:c>
      <x:c r="C168" s="6">
        <x:v>2.76119119666667</x:v>
      </x:c>
      <x:c r="D168" s="14" t="s">
        <x:v>77</x:v>
      </x:c>
      <x:c r="E168" s="15">
        <x:v>43194.5249513079</x:v>
      </x:c>
      <x:c r="F168" t="s">
        <x:v>82</x:v>
      </x:c>
      <x:c r="G168" s="6">
        <x:v>112.907266069607</x:v>
      </x:c>
      <x:c r="H168" t="s">
        <x:v>83</x:v>
      </x:c>
      <x:c r="I168" s="6">
        <x:v>32.3508867839641</x:v>
      </x:c>
      <x:c r="J168" t="s">
        <x:v>78</x:v>
      </x:c>
      <x:c r="K168" s="6">
        <x:v>1011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25.781</x:v>
      </x:c>
      <x:c r="R168" s="8">
        <x:v>156323.544778051</x:v>
      </x:c>
      <x:c r="S168" s="12">
        <x:v>325830.359453834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797148</x:v>
      </x:c>
      <x:c r="B169" s="1">
        <x:v>43211.6776345718</x:v>
      </x:c>
      <x:c r="C169" s="6">
        <x:v>2.77699208333333</x:v>
      </x:c>
      <x:c r="D169" s="14" t="s">
        <x:v>77</x:v>
      </x:c>
      <x:c r="E169" s="15">
        <x:v>43194.5249513079</x:v>
      </x:c>
      <x:c r="F169" t="s">
        <x:v>82</x:v>
      </x:c>
      <x:c r="G169" s="6">
        <x:v>112.932923963306</x:v>
      </x:c>
      <x:c r="H169" t="s">
        <x:v>83</x:v>
      </x:c>
      <x:c r="I169" s="6">
        <x:v>32.3513685532062</x:v>
      </x:c>
      <x:c r="J169" t="s">
        <x:v>78</x:v>
      </x:c>
      <x:c r="K169" s="6">
        <x:v>1011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25.778</x:v>
      </x:c>
      <x:c r="R169" s="8">
        <x:v>156321.742430163</x:v>
      </x:c>
      <x:c r="S169" s="12">
        <x:v>325836.800411881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797154</x:v>
      </x:c>
      <x:c r="B170" s="1">
        <x:v>43211.6776477662</x:v>
      </x:c>
      <x:c r="C170" s="6">
        <x:v>2.79595984666667</x:v>
      </x:c>
      <x:c r="D170" s="14" t="s">
        <x:v>77</x:v>
      </x:c>
      <x:c r="E170" s="15">
        <x:v>43194.5249513079</x:v>
      </x:c>
      <x:c r="F170" t="s">
        <x:v>82</x:v>
      </x:c>
      <x:c r="G170" s="6">
        <x:v>112.941504459526</x:v>
      </x:c>
      <x:c r="H170" t="s">
        <x:v>83</x:v>
      </x:c>
      <x:c r="I170" s="6">
        <x:v>32.3490500393646</x:v>
      </x:c>
      <x:c r="J170" t="s">
        <x:v>78</x:v>
      </x:c>
      <x:c r="K170" s="6">
        <x:v>1011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25.778</x:v>
      </x:c>
      <x:c r="R170" s="8">
        <x:v>156334.440190511</x:v>
      </x:c>
      <x:c r="S170" s="12">
        <x:v>325844.793549399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797165</x:v>
      </x:c>
      <x:c r="B171" s="1">
        <x:v>43211.6776593403</x:v>
      </x:c>
      <x:c r="C171" s="6">
        <x:v>2.812610825</x:v>
      </x:c>
      <x:c r="D171" s="14" t="s">
        <x:v>77</x:v>
      </x:c>
      <x:c r="E171" s="15">
        <x:v>43194.5249513079</x:v>
      </x:c>
      <x:c r="F171" t="s">
        <x:v>82</x:v>
      </x:c>
      <x:c r="G171" s="6">
        <x:v>112.875618595552</x:v>
      </x:c>
      <x:c r="H171" t="s">
        <x:v>83</x:v>
      </x:c>
      <x:c r="I171" s="6">
        <x:v>32.3569691257267</x:v>
      </x:c>
      <x:c r="J171" t="s">
        <x:v>78</x:v>
      </x:c>
      <x:c r="K171" s="6">
        <x:v>1011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25.782</x:v>
      </x:c>
      <x:c r="R171" s="8">
        <x:v>156332.607510142</x:v>
      </x:c>
      <x:c r="S171" s="12">
        <x:v>325844.442783849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797171</x:v>
      </x:c>
      <x:c r="B172" s="1">
        <x:v>43211.677668287</x:v>
      </x:c>
      <x:c r="C172" s="6">
        <x:v>2.825528185</x:v>
      </x:c>
      <x:c r="D172" s="14" t="s">
        <x:v>77</x:v>
      </x:c>
      <x:c r="E172" s="15">
        <x:v>43194.5249513079</x:v>
      </x:c>
      <x:c r="F172" t="s">
        <x:v>82</x:v>
      </x:c>
      <x:c r="G172" s="6">
        <x:v>112.94262969855</x:v>
      </x:c>
      <x:c r="H172" t="s">
        <x:v>83</x:v>
      </x:c>
      <x:c r="I172" s="6">
        <x:v>32.3512180003104</x:v>
      </x:c>
      <x:c r="J172" t="s">
        <x:v>78</x:v>
      </x:c>
      <x:c r="K172" s="6">
        <x:v>1011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25.777</x:v>
      </x:c>
      <x:c r="R172" s="8">
        <x:v>156310.983118471</x:v>
      </x:c>
      <x:c r="S172" s="12">
        <x:v>325827.256864891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797184</x:v>
      </x:c>
      <x:c r="B173" s="1">
        <x:v>43211.6776809375</x:v>
      </x:c>
      <x:c r="C173" s="6">
        <x:v>2.84376260833333</x:v>
      </x:c>
      <x:c r="D173" s="14" t="s">
        <x:v>77</x:v>
      </x:c>
      <x:c r="E173" s="15">
        <x:v>43194.5249513079</x:v>
      </x:c>
      <x:c r="F173" t="s">
        <x:v>82</x:v>
      </x:c>
      <x:c r="G173" s="6">
        <x:v>112.906394136288</x:v>
      </x:c>
      <x:c r="H173" t="s">
        <x:v>83</x:v>
      </x:c>
      <x:c r="I173" s="6">
        <x:v>32.3560658069446</x:v>
      </x:c>
      <x:c r="J173" t="s">
        <x:v>78</x:v>
      </x:c>
      <x:c r="K173" s="6">
        <x:v>1011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25.779</x:v>
      </x:c>
      <x:c r="R173" s="8">
        <x:v>156322.472870922</x:v>
      </x:c>
      <x:c r="S173" s="12">
        <x:v>325834.463241273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797189</x:v>
      </x:c>
      <x:c r="B174" s="1">
        <x:v>43211.6776932523</x:v>
      </x:c>
      <x:c r="C174" s="6">
        <x:v>2.86149692166667</x:v>
      </x:c>
      <x:c r="D174" s="14" t="s">
        <x:v>77</x:v>
      </x:c>
      <x:c r="E174" s="15">
        <x:v>43194.5249513079</x:v>
      </x:c>
      <x:c r="F174" t="s">
        <x:v>82</x:v>
      </x:c>
      <x:c r="G174" s="6">
        <x:v>112.900247409066</x:v>
      </x:c>
      <x:c r="H174" t="s">
        <x:v>83</x:v>
      </x:c>
      <x:c r="I174" s="6">
        <x:v>32.3527837507554</x:v>
      </x:c>
      <x:c r="J174" t="s">
        <x:v>78</x:v>
      </x:c>
      <x:c r="K174" s="6">
        <x:v>1011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25.781</x:v>
      </x:c>
      <x:c r="R174" s="8">
        <x:v>156332.749396588</x:v>
      </x:c>
      <x:c r="S174" s="12">
        <x:v>325836.611464281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797198</x:v>
      </x:c>
      <x:c r="B175" s="1">
        <x:v>43211.677703669</x:v>
      </x:c>
      <x:c r="C175" s="6">
        <x:v>2.87649775166667</x:v>
      </x:c>
      <x:c r="D175" s="14" t="s">
        <x:v>77</x:v>
      </x:c>
      <x:c r="E175" s="15">
        <x:v>43194.5249513079</x:v>
      </x:c>
      <x:c r="F175" t="s">
        <x:v>82</x:v>
      </x:c>
      <x:c r="G175" s="6">
        <x:v>112.929145170378</x:v>
      </x:c>
      <x:c r="H175" t="s">
        <x:v>83</x:v>
      </x:c>
      <x:c r="I175" s="6">
        <x:v>32.3548613822818</x:v>
      </x:c>
      <x:c r="J175" t="s">
        <x:v>78</x:v>
      </x:c>
      <x:c r="K175" s="6">
        <x:v>1011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25.777</x:v>
      </x:c>
      <x:c r="R175" s="8">
        <x:v>156317.483496095</x:v>
      </x:c>
      <x:c r="S175" s="12">
        <x:v>325826.326289718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797215</x:v>
      </x:c>
      <x:c r="B176" s="1">
        <x:v>43211.6777144676</x:v>
      </x:c>
      <x:c r="C176" s="6">
        <x:v>2.89204866666667</x:v>
      </x:c>
      <x:c r="D176" s="14" t="s">
        <x:v>77</x:v>
      </x:c>
      <x:c r="E176" s="15">
        <x:v>43194.5249513079</x:v>
      </x:c>
      <x:c r="F176" t="s">
        <x:v>82</x:v>
      </x:c>
      <x:c r="G176" s="6">
        <x:v>112.883193530337</x:v>
      </x:c>
      <x:c r="H176" t="s">
        <x:v>83</x:v>
      </x:c>
      <x:c r="I176" s="6">
        <x:v>32.3549216035044</x:v>
      </x:c>
      <x:c r="J176" t="s">
        <x:v>78</x:v>
      </x:c>
      <x:c r="K176" s="6">
        <x:v>1011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25.782</x:v>
      </x:c>
      <x:c r="R176" s="8">
        <x:v>156316.579807005</x:v>
      </x:c>
      <x:c r="S176" s="12">
        <x:v>325829.405363164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797220</x:v>
      </x:c>
      <x:c r="B177" s="1">
        <x:v>43211.6777260764</x:v>
      </x:c>
      <x:c r="C177" s="6">
        <x:v>2.90876625666667</x:v>
      </x:c>
      <x:c r="D177" s="14" t="s">
        <x:v>77</x:v>
      </x:c>
      <x:c r="E177" s="15">
        <x:v>43194.5249513079</x:v>
      </x:c>
      <x:c r="F177" t="s">
        <x:v>82</x:v>
      </x:c>
      <x:c r="G177" s="6">
        <x:v>112.928800902963</x:v>
      </x:c>
      <x:c r="H177" t="s">
        <x:v>83</x:v>
      </x:c>
      <x:c r="I177" s="6">
        <x:v>32.3524826448438</x:v>
      </x:c>
      <x:c r="J177" t="s">
        <x:v>78</x:v>
      </x:c>
      <x:c r="K177" s="6">
        <x:v>1011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25.778</x:v>
      </x:c>
      <x:c r="R177" s="8">
        <x:v>156309.862901215</x:v>
      </x:c>
      <x:c r="S177" s="12">
        <x:v>325819.67082732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797229</x:v>
      </x:c>
      <x:c r="B178" s="1">
        <x:v>43211.6777373495</x:v>
      </x:c>
      <x:c r="C178" s="6">
        <x:v>2.925000525</x:v>
      </x:c>
      <x:c r="D178" s="14" t="s">
        <x:v>77</x:v>
      </x:c>
      <x:c r="E178" s="15">
        <x:v>43194.5249513079</x:v>
      </x:c>
      <x:c r="F178" t="s">
        <x:v>82</x:v>
      </x:c>
      <x:c r="G178" s="6">
        <x:v>112.832742864888</x:v>
      </x:c>
      <x:c r="H178" t="s">
        <x:v>83</x:v>
      </x:c>
      <x:c r="I178" s="6">
        <x:v>32.3734999024232</x:v>
      </x:c>
      <x:c r="J178" t="s">
        <x:v>78</x:v>
      </x:c>
      <x:c r="K178" s="6">
        <x:v>1011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25.78</x:v>
      </x:c>
      <x:c r="R178" s="8">
        <x:v>156316.445869697</x:v>
      </x:c>
      <x:c r="S178" s="12">
        <x:v>325823.873547798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797240</x:v>
      </x:c>
      <x:c r="B179" s="1">
        <x:v>43211.6777501157</x:v>
      </x:c>
      <x:c r="C179" s="6">
        <x:v>2.94338493333333</x:v>
      </x:c>
      <x:c r="D179" s="14" t="s">
        <x:v>77</x:v>
      </x:c>
      <x:c r="E179" s="15">
        <x:v>43194.5249513079</x:v>
      </x:c>
      <x:c r="F179" t="s">
        <x:v>82</x:v>
      </x:c>
      <x:c r="G179" s="6">
        <x:v>112.926885412109</x:v>
      </x:c>
      <x:c r="H179" t="s">
        <x:v>83</x:v>
      </x:c>
      <x:c r="I179" s="6">
        <x:v>32.3480563910666</x:v>
      </x:c>
      <x:c r="J179" t="s">
        <x:v>78</x:v>
      </x:c>
      <x:c r="K179" s="6">
        <x:v>1011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25.78</x:v>
      </x:c>
      <x:c r="R179" s="8">
        <x:v>156308.220244812</x:v>
      </x:c>
      <x:c r="S179" s="12">
        <x:v>325822.984950022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797251</x:v>
      </x:c>
      <x:c r="B180" s="1">
        <x:v>43211.6777607292</x:v>
      </x:c>
      <x:c r="C180" s="6">
        <x:v>2.95863578333333</x:v>
      </x:c>
      <x:c r="D180" s="14" t="s">
        <x:v>77</x:v>
      </x:c>
      <x:c r="E180" s="15">
        <x:v>43194.5249513079</x:v>
      </x:c>
      <x:c r="F180" t="s">
        <x:v>82</x:v>
      </x:c>
      <x:c r="G180" s="6">
        <x:v>112.893785843663</x:v>
      </x:c>
      <x:c r="H180" t="s">
        <x:v>83</x:v>
      </x:c>
      <x:c r="I180" s="6">
        <x:v>32.3545301655749</x:v>
      </x:c>
      <x:c r="J180" t="s">
        <x:v>78</x:v>
      </x:c>
      <x:c r="K180" s="6">
        <x:v>1011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25.781</x:v>
      </x:c>
      <x:c r="R180" s="8">
        <x:v>156314.265316033</x:v>
      </x:c>
      <x:c r="S180" s="12">
        <x:v>325824.931632306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797267</x:v>
      </x:c>
      <x:c r="B181" s="1">
        <x:v>43211.6777732292</x:v>
      </x:c>
      <x:c r="C181" s="6">
        <x:v>2.97663686833333</x:v>
      </x:c>
      <x:c r="D181" s="14" t="s">
        <x:v>77</x:v>
      </x:c>
      <x:c r="E181" s="15">
        <x:v>43194.5249513079</x:v>
      </x:c>
      <x:c r="F181" t="s">
        <x:v>82</x:v>
      </x:c>
      <x:c r="G181" s="6">
        <x:v>112.959891571167</x:v>
      </x:c>
      <x:c r="H181" t="s">
        <x:v>83</x:v>
      </x:c>
      <x:c r="I181" s="6">
        <x:v>32.3440818008185</x:v>
      </x:c>
      <x:c r="J181" t="s">
        <x:v>78</x:v>
      </x:c>
      <x:c r="K181" s="6">
        <x:v>1011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25.778</x:v>
      </x:c>
      <x:c r="R181" s="8">
        <x:v>156308.623758238</x:v>
      </x:c>
      <x:c r="S181" s="12">
        <x:v>325828.046798259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797277</x:v>
      </x:c>
      <x:c r="B182" s="1">
        <x:v>43211.677783912</x:v>
      </x:c>
      <x:c r="C182" s="6">
        <x:v>2.99205435</x:v>
      </x:c>
      <x:c r="D182" s="14" t="s">
        <x:v>77</x:v>
      </x:c>
      <x:c r="E182" s="15">
        <x:v>43194.5249513079</x:v>
      </x:c>
      <x:c r="F182" t="s">
        <x:v>82</x:v>
      </x:c>
      <x:c r="G182" s="6">
        <x:v>112.933124865475</x:v>
      </x:c>
      <x:c r="H182" t="s">
        <x:v>83</x:v>
      </x:c>
      <x:c r="I182" s="6">
        <x:v>32.3463702006884</x:v>
      </x:c>
      <x:c r="J182" t="s">
        <x:v>78</x:v>
      </x:c>
      <x:c r="K182" s="6">
        <x:v>1011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25.78</x:v>
      </x:c>
      <x:c r="R182" s="8">
        <x:v>156304.463621971</x:v>
      </x:c>
      <x:c r="S182" s="12">
        <x:v>325822.604573135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797286</x:v>
      </x:c>
      <x:c r="B183" s="1">
        <x:v>43211.6777963773</x:v>
      </x:c>
      <x:c r="C183" s="6">
        <x:v>3.009988755</x:v>
      </x:c>
      <x:c r="D183" s="14" t="s">
        <x:v>77</x:v>
      </x:c>
      <x:c r="E183" s="15">
        <x:v>43194.5249513079</x:v>
      </x:c>
      <x:c r="F183" t="s">
        <x:v>82</x:v>
      </x:c>
      <x:c r="G183" s="6">
        <x:v>112.923977433139</x:v>
      </x:c>
      <x:c r="H183" t="s">
        <x:v>83</x:v>
      </x:c>
      <x:c r="I183" s="6">
        <x:v>32.3463702006884</x:v>
      </x:c>
      <x:c r="J183" t="s">
        <x:v>78</x:v>
      </x:c>
      <x:c r="K183" s="6">
        <x:v>1011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25.781</x:v>
      </x:c>
      <x:c r="R183" s="8">
        <x:v>156313.953063659</x:v>
      </x:c>
      <x:c r="S183" s="12">
        <x:v>325827.980775987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797294</x:v>
      </x:c>
      <x:c r="B184" s="1">
        <x:v>43211.6778072569</x:v>
      </x:c>
      <x:c r="C184" s="6">
        <x:v>3.02567297333333</x:v>
      </x:c>
      <x:c r="D184" s="14" t="s">
        <x:v>77</x:v>
      </x:c>
      <x:c r="E184" s="15">
        <x:v>43194.5249513079</x:v>
      </x:c>
      <x:c r="F184" t="s">
        <x:v>82</x:v>
      </x:c>
      <x:c r="G184" s="6">
        <x:v>112.937668498552</x:v>
      </x:c>
      <x:c r="H184" t="s">
        <x:v>83</x:v>
      </x:c>
      <x:c r="I184" s="6">
        <x:v>32.3401975467218</x:v>
      </x:c>
      <x:c r="J184" t="s">
        <x:v>78</x:v>
      </x:c>
      <x:c r="K184" s="6">
        <x:v>1011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25.782</x:v>
      </x:c>
      <x:c r="R184" s="8">
        <x:v>156302.41950722</x:v>
      </x:c>
      <x:c r="S184" s="12">
        <x:v>325812.089068405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797298</x:v>
      </x:c>
      <x:c r="B185" s="1">
        <x:v>43211.6778187847</x:v>
      </x:c>
      <x:c r="C185" s="6">
        <x:v>3.04225727</x:v>
      </x:c>
      <x:c r="D185" s="14" t="s">
        <x:v>77</x:v>
      </x:c>
      <x:c r="E185" s="15">
        <x:v>43194.5249513079</x:v>
      </x:c>
      <x:c r="F185" t="s">
        <x:v>82</x:v>
      </x:c>
      <x:c r="G185" s="6">
        <x:v>112.930191888193</x:v>
      </x:c>
      <x:c r="H185" t="s">
        <x:v>83</x:v>
      </x:c>
      <x:c r="I185" s="6">
        <x:v>32.3397458895606</x:v>
      </x:c>
      <x:c r="J185" t="s">
        <x:v>78</x:v>
      </x:c>
      <x:c r="K185" s="6">
        <x:v>1011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25.783</x:v>
      </x:c>
      <x:c r="R185" s="8">
        <x:v>156302.943765672</x:v>
      </x:c>
      <x:c r="S185" s="12">
        <x:v>325817.420359884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797312</x:v>
      </x:c>
      <x:c r="B186" s="1">
        <x:v>43211.6778304398</x:v>
      </x:c>
      <x:c r="C186" s="6">
        <x:v>3.05900821333333</x:v>
      </x:c>
      <x:c r="D186" s="14" t="s">
        <x:v>77</x:v>
      </x:c>
      <x:c r="E186" s="15">
        <x:v>43194.5249513079</x:v>
      </x:c>
      <x:c r="F186" t="s">
        <x:v>82</x:v>
      </x:c>
      <x:c r="G186" s="6">
        <x:v>112.865370277013</x:v>
      </x:c>
      <x:c r="H186" t="s">
        <x:v>83</x:v>
      </x:c>
      <x:c r="I186" s="6">
        <x:v>32.3597393048412</x:v>
      </x:c>
      <x:c r="J186" t="s">
        <x:v>78</x:v>
      </x:c>
      <x:c r="K186" s="6">
        <x:v>1011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25.782</x:v>
      </x:c>
      <x:c r="R186" s="8">
        <x:v>156305.331044552</x:v>
      </x:c>
      <x:c r="S186" s="12">
        <x:v>325819.478651818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797324</x:v>
      </x:c>
      <x:c r="B187" s="1">
        <x:v>43211.6778416667</x:v>
      </x:c>
      <x:c r="C187" s="6">
        <x:v>3.07519248166667</x:v>
      </x:c>
      <x:c r="D187" s="14" t="s">
        <x:v>77</x:v>
      </x:c>
      <x:c r="E187" s="15">
        <x:v>43194.5249513079</x:v>
      </x:c>
      <x:c r="F187" t="s">
        <x:v>82</x:v>
      </x:c>
      <x:c r="G187" s="6">
        <x:v>112.829051060995</x:v>
      </x:c>
      <x:c r="H187" t="s">
        <x:v>83</x:v>
      </x:c>
      <x:c r="I187" s="6">
        <x:v>32.3670863127127</x:v>
      </x:c>
      <x:c r="J187" t="s">
        <x:v>78</x:v>
      </x:c>
      <x:c r="K187" s="6">
        <x:v>1011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25.783</x:v>
      </x:c>
      <x:c r="R187" s="8">
        <x:v>156297.404099154</x:v>
      </x:c>
      <x:c r="S187" s="12">
        <x:v>325799.757988003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797337</x:v>
      </x:c>
      <x:c r="B188" s="1">
        <x:v>43211.6778540162</x:v>
      </x:c>
      <x:c r="C188" s="6">
        <x:v>3.09299347666667</x:v>
      </x:c>
      <x:c r="D188" s="14" t="s">
        <x:v>77</x:v>
      </x:c>
      <x:c r="E188" s="15">
        <x:v>43194.5249513079</x:v>
      </x:c>
      <x:c r="F188" t="s">
        <x:v>82</x:v>
      </x:c>
      <x:c r="G188" s="6">
        <x:v>112.868608554847</x:v>
      </x:c>
      <x:c r="H188" t="s">
        <x:v>83</x:v>
      </x:c>
      <x:c r="I188" s="6">
        <x:v>32.3613351699355</x:v>
      </x:c>
      <x:c r="J188" t="s">
        <x:v>78</x:v>
      </x:c>
      <x:c r="K188" s="6">
        <x:v>1011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25.781</x:v>
      </x:c>
      <x:c r="R188" s="8">
        <x:v>156300.724030946</x:v>
      </x:c>
      <x:c r="S188" s="12">
        <x:v>325820.83992388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797340</x:v>
      </x:c>
      <x:c r="B189" s="1">
        <x:v>43211.6778650116</x:v>
      </x:c>
      <x:c r="C189" s="6">
        <x:v>3.10879439833333</x:v>
      </x:c>
      <x:c r="D189" s="14" t="s">
        <x:v>77</x:v>
      </x:c>
      <x:c r="E189" s="15">
        <x:v>43194.5249513079</x:v>
      </x:c>
      <x:c r="F189" t="s">
        <x:v>82</x:v>
      </x:c>
      <x:c r="G189" s="6">
        <x:v>112.895122714658</x:v>
      </x:c>
      <x:c r="H189" t="s">
        <x:v>83</x:v>
      </x:c>
      <x:c r="I189" s="6">
        <x:v>32.3541688382961</x:v>
      </x:c>
      <x:c r="J189" t="s">
        <x:v>78</x:v>
      </x:c>
      <x:c r="K189" s="6">
        <x:v>1011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25.781</x:v>
      </x:c>
      <x:c r="R189" s="8">
        <x:v>156304.735840785</x:v>
      </x:c>
      <x:c r="S189" s="12">
        <x:v>325822.764602702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797357</x:v>
      </x:c>
      <x:c r="B190" s="1">
        <x:v>43211.6778765393</x:v>
      </x:c>
      <x:c r="C190" s="6">
        <x:v>3.12541196666667</x:v>
      </x:c>
      <x:c r="D190" s="14" t="s">
        <x:v>77</x:v>
      </x:c>
      <x:c r="E190" s="15">
        <x:v>43194.5249513079</x:v>
      </x:c>
      <x:c r="F190" t="s">
        <x:v>82</x:v>
      </x:c>
      <x:c r="G190" s="6">
        <x:v>112.839310390069</x:v>
      </x:c>
      <x:c r="H190" t="s">
        <x:v>83</x:v>
      </x:c>
      <x:c r="I190" s="6">
        <x:v>32.369254285326</x:v>
      </x:c>
      <x:c r="J190" t="s">
        <x:v>78</x:v>
      </x:c>
      <x:c r="K190" s="6">
        <x:v>1011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25.781</x:v>
      </x:c>
      <x:c r="R190" s="8">
        <x:v>156291.953839811</x:v>
      </x:c>
      <x:c r="S190" s="12">
        <x:v>325814.026727899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797365</x:v>
      </x:c>
      <x:c r="B191" s="1">
        <x:v>43211.6778879977</x:v>
      </x:c>
      <x:c r="C191" s="6">
        <x:v>3.14191296</x:v>
      </x:c>
      <x:c r="D191" s="14" t="s">
        <x:v>77</x:v>
      </x:c>
      <x:c r="E191" s="15">
        <x:v>43194.5249513079</x:v>
      </x:c>
      <x:c r="F191" t="s">
        <x:v>82</x:v>
      </x:c>
      <x:c r="G191" s="6">
        <x:v>112.863253794003</x:v>
      </x:c>
      <x:c r="H191" t="s">
        <x:v>83</x:v>
      </x:c>
      <x:c r="I191" s="6">
        <x:v>32.3603114073348</x:v>
      </x:c>
      <x:c r="J191" t="s">
        <x:v>78</x:v>
      </x:c>
      <x:c r="K191" s="6">
        <x:v>1011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25.782</x:v>
      </x:c>
      <x:c r="R191" s="8">
        <x:v>156295.971964623</x:v>
      </x:c>
      <x:c r="S191" s="12">
        <x:v>325807.774895283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797374</x:v>
      </x:c>
      <x:c r="B192" s="1">
        <x:v>43211.6778995718</x:v>
      </x:c>
      <x:c r="C192" s="6">
        <x:v>3.158597255</x:v>
      </x:c>
      <x:c r="D192" s="14" t="s">
        <x:v>77</x:v>
      </x:c>
      <x:c r="E192" s="15">
        <x:v>43194.5249513079</x:v>
      </x:c>
      <x:c r="F192" t="s">
        <x:v>82</x:v>
      </x:c>
      <x:c r="G192" s="6">
        <x:v>112.875642068651</x:v>
      </x:c>
      <x:c r="H192" t="s">
        <x:v>83</x:v>
      </x:c>
      <x:c r="I192" s="6">
        <x:v>32.3643763489176</x:v>
      </x:c>
      <x:c r="J192" t="s">
        <x:v>78</x:v>
      </x:c>
      <x:c r="K192" s="6">
        <x:v>1011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25.779</x:v>
      </x:c>
      <x:c r="R192" s="8">
        <x:v>156295.088165058</x:v>
      </x:c>
      <x:c r="S192" s="12">
        <x:v>325817.302903918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797379</x:v>
      </x:c>
      <x:c r="B193" s="1">
        <x:v>43211.6779111921</x:v>
      </x:c>
      <x:c r="C193" s="6">
        <x:v>3.17528155166667</x:v>
      </x:c>
      <x:c r="D193" s="14" t="s">
        <x:v>77</x:v>
      </x:c>
      <x:c r="E193" s="15">
        <x:v>43194.5249513079</x:v>
      </x:c>
      <x:c r="F193" t="s">
        <x:v>82</x:v>
      </x:c>
      <x:c r="G193" s="6">
        <x:v>112.870820109854</x:v>
      </x:c>
      <x:c r="H193" t="s">
        <x:v>83</x:v>
      </x:c>
      <x:c r="I193" s="6">
        <x:v>32.355794811358</x:v>
      </x:c>
      <x:c r="J193" t="s">
        <x:v>78</x:v>
      </x:c>
      <x:c r="K193" s="6">
        <x:v>1011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25.783</x:v>
      </x:c>
      <x:c r="R193" s="8">
        <x:v>156289.926904279</x:v>
      </x:c>
      <x:c r="S193" s="12">
        <x:v>325799.252652846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797395</x:v>
      </x:c>
      <x:c r="B194" s="1">
        <x:v>43211.6779229514</x:v>
      </x:c>
      <x:c r="C194" s="6">
        <x:v>3.19224918333333</x:v>
      </x:c>
      <x:c r="D194" s="14" t="s">
        <x:v>77</x:v>
      </x:c>
      <x:c r="E194" s="15">
        <x:v>43194.5249513079</x:v>
      </x:c>
      <x:c r="F194" t="s">
        <x:v>82</x:v>
      </x:c>
      <x:c r="G194" s="6">
        <x:v>112.922216346833</x:v>
      </x:c>
      <x:c r="H194" t="s">
        <x:v>83</x:v>
      </x:c>
      <x:c r="I194" s="6">
        <x:v>32.3517901013493</x:v>
      </x:c>
      <x:c r="J194" t="s">
        <x:v>78</x:v>
      </x:c>
      <x:c r="K194" s="6">
        <x:v>1011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25.779</x:v>
      </x:c>
      <x:c r="R194" s="8">
        <x:v>156296.896586272</x:v>
      </x:c>
      <x:c r="S194" s="12">
        <x:v>325814.430612427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797400</x:v>
      </x:c>
      <x:c r="B195" s="1">
        <x:v>43211.677934919</x:v>
      </x:c>
      <x:c r="C195" s="6">
        <x:v>3.20946685833333</x:v>
      </x:c>
      <x:c r="D195" s="14" t="s">
        <x:v>77</x:v>
      </x:c>
      <x:c r="E195" s="15">
        <x:v>43194.5249513079</x:v>
      </x:c>
      <x:c r="F195" t="s">
        <x:v>82</x:v>
      </x:c>
      <x:c r="G195" s="6">
        <x:v>112.902586955216</x:v>
      </x:c>
      <x:c r="H195" t="s">
        <x:v>83</x:v>
      </x:c>
      <x:c r="I195" s="6">
        <x:v>32.3521514283721</x:v>
      </x:c>
      <x:c r="J195" t="s">
        <x:v>78</x:v>
      </x:c>
      <x:c r="K195" s="6">
        <x:v>1011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25.781</x:v>
      </x:c>
      <x:c r="R195" s="8">
        <x:v>156286.156933463</x:v>
      </x:c>
      <x:c r="S195" s="12">
        <x:v>325793.795523599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797417</x:v>
      </x:c>
      <x:c r="B196" s="1">
        <x:v>43211.677946956</x:v>
      </x:c>
      <x:c r="C196" s="6">
        <x:v>3.226801155</x:v>
      </x:c>
      <x:c r="D196" s="14" t="s">
        <x:v>77</x:v>
      </x:c>
      <x:c r="E196" s="15">
        <x:v>43194.5249513079</x:v>
      </x:c>
      <x:c r="F196" t="s">
        <x:v>82</x:v>
      </x:c>
      <x:c r="G196" s="6">
        <x:v>112.881624751693</x:v>
      </x:c>
      <x:c r="H196" t="s">
        <x:v>83</x:v>
      </x:c>
      <x:c r="I196" s="6">
        <x:v>32.3528740825341</x:v>
      </x:c>
      <x:c r="J196" t="s">
        <x:v>78</x:v>
      </x:c>
      <x:c r="K196" s="6">
        <x:v>1011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25.783</x:v>
      </x:c>
      <x:c r="R196" s="8">
        <x:v>156299.201237796</x:v>
      </x:c>
      <x:c r="S196" s="12">
        <x:v>325799.122629791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797420</x:v>
      </x:c>
      <x:c r="B197" s="1">
        <x:v>43211.6779591088</x:v>
      </x:c>
      <x:c r="C197" s="6">
        <x:v>3.24433547333333</x:v>
      </x:c>
      <x:c r="D197" s="14" t="s">
        <x:v>77</x:v>
      </x:c>
      <x:c r="E197" s="15">
        <x:v>43194.5249513079</x:v>
      </x:c>
      <x:c r="F197" t="s">
        <x:v>82</x:v>
      </x:c>
      <x:c r="G197" s="6">
        <x:v>112.821477190385</x:v>
      </x:c>
      <x:c r="H197" t="s">
        <x:v>83</x:v>
      </x:c>
      <x:c r="I197" s="6">
        <x:v>32.369133842366</x:v>
      </x:c>
      <x:c r="J197" t="s">
        <x:v>78</x:v>
      </x:c>
      <x:c r="K197" s="6">
        <x:v>1011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25.783</x:v>
      </x:c>
      <x:c r="R197" s="8">
        <x:v>156291.263017511</x:v>
      </x:c>
      <x:c r="S197" s="12">
        <x:v>325810.803207355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797435</x:v>
      </x:c>
      <x:c r="B198" s="1">
        <x:v>43211.6779699421</x:v>
      </x:c>
      <x:c r="C198" s="6">
        <x:v>3.25993634</x:v>
      </x:c>
      <x:c r="D198" s="14" t="s">
        <x:v>77</x:v>
      </x:c>
      <x:c r="E198" s="15">
        <x:v>43194.5249513079</x:v>
      </x:c>
      <x:c r="F198" t="s">
        <x:v>82</x:v>
      </x:c>
      <x:c r="G198" s="6">
        <x:v>112.841637221586</x:v>
      </x:c>
      <x:c r="H198" t="s">
        <x:v>83</x:v>
      </x:c>
      <x:c r="I198" s="6">
        <x:v>32.3636838029665</x:v>
      </x:c>
      <x:c r="J198" t="s">
        <x:v>78</x:v>
      </x:c>
      <x:c r="K198" s="6">
        <x:v>1011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25.783</x:v>
      </x:c>
      <x:c r="R198" s="8">
        <x:v>156289.569227697</x:v>
      </x:c>
      <x:c r="S198" s="12">
        <x:v>325803.808302823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797442</x:v>
      </x:c>
      <x:c r="B199" s="1">
        <x:v>43211.677980706</x:v>
      </x:c>
      <x:c r="C199" s="6">
        <x:v>3.27540393833333</x:v>
      </x:c>
      <x:c r="D199" s="14" t="s">
        <x:v>77</x:v>
      </x:c>
      <x:c r="E199" s="15">
        <x:v>43194.5249513079</x:v>
      </x:c>
      <x:c r="F199" t="s">
        <x:v>82</x:v>
      </x:c>
      <x:c r="G199" s="6">
        <x:v>112.861678041496</x:v>
      </x:c>
      <x:c r="H199" t="s">
        <x:v>83</x:v>
      </x:c>
      <x:c r="I199" s="6">
        <x:v>32.355794811358</x:v>
      </x:c>
      <x:c r="J199" t="s">
        <x:v>78</x:v>
      </x:c>
      <x:c r="K199" s="6">
        <x:v>1011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25.784</x:v>
      </x:c>
      <x:c r="R199" s="8">
        <x:v>156284.659647569</x:v>
      </x:c>
      <x:c r="S199" s="12">
        <x:v>325795.49923904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797457</x:v>
      </x:c>
      <x:c r="B200" s="1">
        <x:v>43211.6779922801</x:v>
      </x:c>
      <x:c r="C200" s="6">
        <x:v>3.29208822333333</x:v>
      </x:c>
      <x:c r="D200" s="14" t="s">
        <x:v>77</x:v>
      </x:c>
      <x:c r="E200" s="15">
        <x:v>43194.5249513079</x:v>
      </x:c>
      <x:c r="F200" t="s">
        <x:v>82</x:v>
      </x:c>
      <x:c r="G200" s="6">
        <x:v>112.91997750708</x:v>
      </x:c>
      <x:c r="H200" t="s">
        <x:v>83</x:v>
      </x:c>
      <x:c r="I200" s="6">
        <x:v>32.3499232456879</x:v>
      </x:c>
      <x:c r="J200" t="s">
        <x:v>78</x:v>
      </x:c>
      <x:c r="K200" s="6">
        <x:v>1011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25.78</x:v>
      </x:c>
      <x:c r="R200" s="8">
        <x:v>156277.650236475</x:v>
      </x:c>
      <x:c r="S200" s="12">
        <x:v>325784.072812628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797459</x:v>
      </x:c>
      <x:c r="B201" s="1">
        <x:v>43211.6780054745</x:v>
      </x:c>
      <x:c r="C201" s="6">
        <x:v>3.31110597333333</x:v>
      </x:c>
      <x:c r="D201" s="14" t="s">
        <x:v>77</x:v>
      </x:c>
      <x:c r="E201" s="15">
        <x:v>43194.5249513079</x:v>
      </x:c>
      <x:c r="F201" t="s">
        <x:v>82</x:v>
      </x:c>
      <x:c r="G201" s="6">
        <x:v>112.881726409427</x:v>
      </x:c>
      <x:c r="H201" t="s">
        <x:v>83</x:v>
      </x:c>
      <x:c r="I201" s="6">
        <x:v>32.3503749042206</x:v>
      </x:c>
      <x:c r="J201" t="s">
        <x:v>78</x:v>
      </x:c>
      <x:c r="K201" s="6">
        <x:v>1011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25.784</x:v>
      </x:c>
      <x:c r="R201" s="8">
        <x:v>156297.919990299</x:v>
      </x:c>
      <x:c r="S201" s="12">
        <x:v>325811.065352875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797477</x:v>
      </x:c>
      <x:c r="B202" s="1">
        <x:v>43211.6780153125</x:v>
      </x:c>
      <x:c r="C202" s="6">
        <x:v>3.3252401</x:v>
      </x:c>
      <x:c r="D202" s="14" t="s">
        <x:v>77</x:v>
      </x:c>
      <x:c r="E202" s="15">
        <x:v>43194.5249513079</x:v>
      </x:c>
      <x:c r="F202" t="s">
        <x:v>82</x:v>
      </x:c>
      <x:c r="G202" s="6">
        <x:v>112.91549926587</x:v>
      </x:c>
      <x:c r="H202" t="s">
        <x:v>83</x:v>
      </x:c>
      <x:c r="I202" s="6">
        <x:v>32.346189537484</x:v>
      </x:c>
      <x:c r="J202" t="s">
        <x:v>78</x:v>
      </x:c>
      <x:c r="K202" s="6">
        <x:v>1011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25.782</x:v>
      </x:c>
      <x:c r="R202" s="8">
        <x:v>156277.741023024</x:v>
      </x:c>
      <x:c r="S202" s="12">
        <x:v>325784.465554069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797485</x:v>
      </x:c>
      <x:c r="B203" s="1">
        <x:v>43211.6780283565</x:v>
      </x:c>
      <x:c r="C203" s="6">
        <x:v>3.34400781</x:v>
      </x:c>
      <x:c r="D203" s="14" t="s">
        <x:v>77</x:v>
      </x:c>
      <x:c r="E203" s="15">
        <x:v>43194.5249513079</x:v>
      </x:c>
      <x:c r="F203" t="s">
        <x:v>82</x:v>
      </x:c>
      <x:c r="G203" s="6">
        <x:v>112.915722068927</x:v>
      </x:c>
      <x:c r="H203" t="s">
        <x:v>83</x:v>
      </x:c>
      <x:c r="I203" s="6">
        <x:v>32.3461293164182</x:v>
      </x:c>
      <x:c r="J203" t="s">
        <x:v>78</x:v>
      </x:c>
      <x:c r="K203" s="6">
        <x:v>1011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25.782</x:v>
      </x:c>
      <x:c r="R203" s="8">
        <x:v>156286.394216159</x:v>
      </x:c>
      <x:c r="S203" s="12">
        <x:v>325800.025334637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797490</x:v>
      </x:c>
      <x:c r="B204" s="1">
        <x:v>43211.6780391204</x:v>
      </x:c>
      <x:c r="C204" s="6">
        <x:v>3.359525395</x:v>
      </x:c>
      <x:c r="D204" s="14" t="s">
        <x:v>77</x:v>
      </x:c>
      <x:c r="E204" s="15">
        <x:v>43194.5249513079</x:v>
      </x:c>
      <x:c r="F204" t="s">
        <x:v>82</x:v>
      </x:c>
      <x:c r="G204" s="6">
        <x:v>112.917170290438</x:v>
      </x:c>
      <x:c r="H204" t="s">
        <x:v>83</x:v>
      </x:c>
      <x:c r="I204" s="6">
        <x:v>32.3457378795156</x:v>
      </x:c>
      <x:c r="J204" t="s">
        <x:v>78</x:v>
      </x:c>
      <x:c r="K204" s="6">
        <x:v>1011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25.782</x:v>
      </x:c>
      <x:c r="R204" s="8">
        <x:v>156279.304143871</x:v>
      </x:c>
      <x:c r="S204" s="12">
        <x:v>325795.904008969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797502</x:v>
      </x:c>
      <x:c r="B205" s="1">
        <x:v>43211.6780504282</x:v>
      </x:c>
      <x:c r="C205" s="6">
        <x:v>3.37579295666667</x:v>
      </x:c>
      <x:c r="D205" s="14" t="s">
        <x:v>77</x:v>
      </x:c>
      <x:c r="E205" s="15">
        <x:v>43194.5249513079</x:v>
      </x:c>
      <x:c r="F205" t="s">
        <x:v>82</x:v>
      </x:c>
      <x:c r="G205" s="6">
        <x:v>112.86190079817</x:v>
      </x:c>
      <x:c r="H205" t="s">
        <x:v>83</x:v>
      </x:c>
      <x:c r="I205" s="6">
        <x:v>32.3557345901195</x:v>
      </x:c>
      <x:c r="J205" t="s">
        <x:v>78</x:v>
      </x:c>
      <x:c r="K205" s="6">
        <x:v>1011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25.784</x:v>
      </x:c>
      <x:c r="R205" s="8">
        <x:v>156276.869550486</x:v>
      </x:c>
      <x:c r="S205" s="12">
        <x:v>325799.298509697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797510</x:v>
      </x:c>
      <x:c r="B206" s="1">
        <x:v>43211.6780633449</x:v>
      </x:c>
      <x:c r="C206" s="6">
        <x:v>3.39442740833333</x:v>
      </x:c>
      <x:c r="D206" s="14" t="s">
        <x:v>77</x:v>
      </x:c>
      <x:c r="E206" s="15">
        <x:v>43194.5249513079</x:v>
      </x:c>
      <x:c r="F206" t="s">
        <x:v>82</x:v>
      </x:c>
      <x:c r="G206" s="6">
        <x:v>112.828388384849</x:v>
      </x:c>
      <x:c r="H206" t="s">
        <x:v>83</x:v>
      </x:c>
      <x:c r="I206" s="6">
        <x:v>32.3697360572087</x:v>
      </x:c>
      <x:c r="J206" t="s">
        <x:v>78</x:v>
      </x:c>
      <x:c r="K206" s="6">
        <x:v>1011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25.782</x:v>
      </x:c>
      <x:c r="R206" s="8">
        <x:v>156285.523203375</x:v>
      </x:c>
      <x:c r="S206" s="12">
        <x:v>325799.813164473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797526</x:v>
      </x:c>
      <x:c r="B207" s="1">
        <x:v>43211.6780741898</x:v>
      </x:c>
      <x:c r="C207" s="6">
        <x:v>3.41002824</x:v>
      </x:c>
      <x:c r="D207" s="14" t="s">
        <x:v>77</x:v>
      </x:c>
      <x:c r="E207" s="15">
        <x:v>43194.5249513079</x:v>
      </x:c>
      <x:c r="F207" t="s">
        <x:v>82</x:v>
      </x:c>
      <x:c r="G207" s="6">
        <x:v>112.818135801253</x:v>
      </x:c>
      <x:c r="H207" t="s">
        <x:v>83</x:v>
      </x:c>
      <x:c r="I207" s="6">
        <x:v>32.3700371646701</x:v>
      </x:c>
      <x:c r="J207" t="s">
        <x:v>78</x:v>
      </x:c>
      <x:c r="K207" s="6">
        <x:v>1011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25.783</x:v>
      </x:c>
      <x:c r="R207" s="8">
        <x:v>156277.750161827</x:v>
      </x:c>
      <x:c r="S207" s="12">
        <x:v>325792.090195505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797532</x:v>
      </x:c>
      <x:c r="B208" s="1">
        <x:v>43211.6780845718</x:v>
      </x:c>
      <x:c r="C208" s="6">
        <x:v>3.42496248333333</x:v>
      </x:c>
      <x:c r="D208" s="14" t="s">
        <x:v>77</x:v>
      </x:c>
      <x:c r="E208" s="15">
        <x:v>43194.5249513079</x:v>
      </x:c>
      <x:c r="F208" t="s">
        <x:v>82</x:v>
      </x:c>
      <x:c r="G208" s="6">
        <x:v>112.870931497113</x:v>
      </x:c>
      <x:c r="H208" t="s">
        <x:v>83</x:v>
      </x:c>
      <x:c r="I208" s="6">
        <x:v>32.3557647007387</x:v>
      </x:c>
      <x:c r="J208" t="s">
        <x:v>78</x:v>
      </x:c>
      <x:c r="K208" s="6">
        <x:v>1011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25.783</x:v>
      </x:c>
      <x:c r="R208" s="8">
        <x:v>156260.443536693</x:v>
      </x:c>
      <x:c r="S208" s="12">
        <x:v>325792.838678991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797542</x:v>
      </x:c>
      <x:c r="B209" s="1">
        <x:v>43211.678096956</x:v>
      </x:c>
      <x:c r="C209" s="6">
        <x:v>3.44283015833333</x:v>
      </x:c>
      <x:c r="D209" s="14" t="s">
        <x:v>77</x:v>
      </x:c>
      <x:c r="E209" s="15">
        <x:v>43194.5249513079</x:v>
      </x:c>
      <x:c r="F209" t="s">
        <x:v>82</x:v>
      </x:c>
      <x:c r="G209" s="6">
        <x:v>112.866698792965</x:v>
      </x:c>
      <x:c r="H209" t="s">
        <x:v>83</x:v>
      </x:c>
      <x:c r="I209" s="6">
        <x:v>32.3569089044668</x:v>
      </x:c>
      <x:c r="J209" t="s">
        <x:v>78</x:v>
      </x:c>
      <x:c r="K209" s="6">
        <x:v>1011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25.783</x:v>
      </x:c>
      <x:c r="R209" s="8">
        <x:v>156277.2987356</x:v>
      </x:c>
      <x:c r="S209" s="12">
        <x:v>325801.102889223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797550</x:v>
      </x:c>
      <x:c r="B210" s="1">
        <x:v>43211.6781082523</x:v>
      </x:c>
      <x:c r="C210" s="6">
        <x:v>3.45909773333333</x:v>
      </x:c>
      <x:c r="D210" s="14" t="s">
        <x:v>77</x:v>
      </x:c>
      <x:c r="E210" s="15">
        <x:v>43194.5249513079</x:v>
      </x:c>
      <x:c r="F210" t="s">
        <x:v>82</x:v>
      </x:c>
      <x:c r="G210" s="6">
        <x:v>112.844755949037</x:v>
      </x:c>
      <x:c r="H210" t="s">
        <x:v>83</x:v>
      </x:c>
      <x:c r="I210" s="6">
        <x:v>32.3628407037399</x:v>
      </x:c>
      <x:c r="J210" t="s">
        <x:v>78</x:v>
      </x:c>
      <x:c r="K210" s="6">
        <x:v>1011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25.783</x:v>
      </x:c>
      <x:c r="R210" s="8">
        <x:v>156278.685518212</x:v>
      </x:c>
      <x:c r="S210" s="12">
        <x:v>325789.882362897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797559</x:v>
      </x:c>
      <x:c r="B211" s="1">
        <x:v>43211.6781201389</x:v>
      </x:c>
      <x:c r="C211" s="6">
        <x:v>3.47621536333333</x:v>
      </x:c>
      <x:c r="D211" s="14" t="s">
        <x:v>77</x:v>
      </x:c>
      <x:c r="E211" s="15">
        <x:v>43194.5249513079</x:v>
      </x:c>
      <x:c r="F211" t="s">
        <x:v>82</x:v>
      </x:c>
      <x:c r="G211" s="6">
        <x:v>112.849752599278</x:v>
      </x:c>
      <x:c r="H211" t="s">
        <x:v>83</x:v>
      </x:c>
      <x:c r="I211" s="6">
        <x:v>32.3565475769315</x:v>
      </x:c>
      <x:c r="J211" t="s">
        <x:v>78</x:v>
      </x:c>
      <x:c r="K211" s="6">
        <x:v>1011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25.785</x:v>
      </x:c>
      <x:c r="R211" s="8">
        <x:v>156272.460099575</x:v>
      </x:c>
      <x:c r="S211" s="12">
        <x:v>325796.673942668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797570</x:v>
      </x:c>
      <x:c r="B212" s="1">
        <x:v>43211.6781325579</x:v>
      </x:c>
      <x:c r="C212" s="6">
        <x:v>3.49408306166667</x:v>
      </x:c>
      <x:c r="D212" s="14" t="s">
        <x:v>77</x:v>
      </x:c>
      <x:c r="E212" s="15">
        <x:v>43194.5249513079</x:v>
      </x:c>
      <x:c r="F212" t="s">
        <x:v>82</x:v>
      </x:c>
      <x:c r="G212" s="6">
        <x:v>112.839840826601</x:v>
      </x:c>
      <x:c r="H212" t="s">
        <x:v>83</x:v>
      </x:c>
      <x:c r="I212" s="6">
        <x:v>32.3592274237449</x:v>
      </x:c>
      <x:c r="J212" t="s">
        <x:v>78</x:v>
      </x:c>
      <x:c r="K212" s="6">
        <x:v>1011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25.785</x:v>
      </x:c>
      <x:c r="R212" s="8">
        <x:v>156283.326819326</x:v>
      </x:c>
      <x:c r="S212" s="12">
        <x:v>325797.147698167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797586</x:v>
      </x:c>
      <x:c r="B213" s="1">
        <x:v>43211.678143831</x:v>
      </x:c>
      <x:c r="C213" s="6">
        <x:v>3.51031730666667</x:v>
      </x:c>
      <x:c r="D213" s="14" t="s">
        <x:v>77</x:v>
      </x:c>
      <x:c r="E213" s="15">
        <x:v>43194.5249513079</x:v>
      </x:c>
      <x:c r="F213" t="s">
        <x:v>82</x:v>
      </x:c>
      <x:c r="G213" s="6">
        <x:v>112.908780500944</x:v>
      </x:c>
      <x:c r="H213" t="s">
        <x:v>83</x:v>
      </x:c>
      <x:c r="I213" s="6">
        <x:v>32.3405889829774</x:v>
      </x:c>
      <x:c r="J213" t="s">
        <x:v>78</x:v>
      </x:c>
      <x:c r="K213" s="6">
        <x:v>1011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25.785</x:v>
      </x:c>
      <x:c r="R213" s="8">
        <x:v>156272.986115087</x:v>
      </x:c>
      <x:c r="S213" s="12">
        <x:v>325797.263809366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797590</x:v>
      </x:c>
      <x:c r="B214" s="1">
        <x:v>43211.6781539699</x:v>
      </x:c>
      <x:c r="C214" s="6">
        <x:v>3.52493484833333</x:v>
      </x:c>
      <x:c r="D214" s="14" t="s">
        <x:v>77</x:v>
      </x:c>
      <x:c r="E214" s="15">
        <x:v>43194.5249513079</x:v>
      </x:c>
      <x:c r="F214" t="s">
        <x:v>82</x:v>
      </x:c>
      <x:c r="G214" s="6">
        <x:v>112.865370277013</x:v>
      </x:c>
      <x:c r="H214" t="s">
        <x:v>83</x:v>
      </x:c>
      <x:c r="I214" s="6">
        <x:v>32.3597393048412</x:v>
      </x:c>
      <x:c r="J214" t="s">
        <x:v>78</x:v>
      </x:c>
      <x:c r="K214" s="6">
        <x:v>1011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25.782</x:v>
      </x:c>
      <x:c r="R214" s="8">
        <x:v>156275.497875192</x:v>
      </x:c>
      <x:c r="S214" s="12">
        <x:v>325801.241627979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797598</x:v>
      </x:c>
      <x:c r="B215" s="1">
        <x:v>43211.6781659375</x:v>
      </x:c>
      <x:c r="C215" s="6">
        <x:v>3.54216916</x:v>
      </x:c>
      <x:c r="D215" s="14" t="s">
        <x:v>77</x:v>
      </x:c>
      <x:c r="E215" s="15">
        <x:v>43194.5249513079</x:v>
      </x:c>
      <x:c r="F215" t="s">
        <x:v>82</x:v>
      </x:c>
      <x:c r="G215" s="6">
        <x:v>112.883322117247</x:v>
      </x:c>
      <x:c r="H215" t="s">
        <x:v>83</x:v>
      </x:c>
      <x:c r="I215" s="6">
        <x:v>32.3598296368073</x:v>
      </x:c>
      <x:c r="J215" t="s">
        <x:v>78</x:v>
      </x:c>
      <x:c r="K215" s="6">
        <x:v>1011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25.78</x:v>
      </x:c>
      <x:c r="R215" s="8">
        <x:v>156270.325904624</x:v>
      </x:c>
      <x:c r="S215" s="12">
        <x:v>325793.106114448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797611</x:v>
      </x:c>
      <x:c r="B216" s="1">
        <x:v>43211.6781773958</x:v>
      </x:c>
      <x:c r="C216" s="6">
        <x:v>3.55867007</x:v>
      </x:c>
      <x:c r="D216" s="14" t="s">
        <x:v>77</x:v>
      </x:c>
      <x:c r="E216" s="15">
        <x:v>43194.5249513079</x:v>
      </x:c>
      <x:c r="F216" t="s">
        <x:v>82</x:v>
      </x:c>
      <x:c r="G216" s="6">
        <x:v>112.815011986031</x:v>
      </x:c>
      <x:c r="H216" t="s">
        <x:v>83</x:v>
      </x:c>
      <x:c r="I216" s="6">
        <x:v>32.3684111846987</x:v>
      </x:c>
      <x:c r="J216" t="s">
        <x:v>78</x:v>
      </x:c>
      <x:c r="K216" s="6">
        <x:v>1011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25.784</x:v>
      </x:c>
      <x:c r="R216" s="8">
        <x:v>156258.821764448</x:v>
      </x:c>
      <x:c r="S216" s="12">
        <x:v>325788.599527108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797622</x:v>
      </x:c>
      <x:c r="B217" s="1">
        <x:v>43211.6781895486</x:v>
      </x:c>
      <x:c r="C217" s="6">
        <x:v>3.57615444666667</x:v>
      </x:c>
      <x:c r="D217" s="14" t="s">
        <x:v>77</x:v>
      </x:c>
      <x:c r="E217" s="15">
        <x:v>43194.5249513079</x:v>
      </x:c>
      <x:c r="F217" t="s">
        <x:v>82</x:v>
      </x:c>
      <x:c r="G217" s="6">
        <x:v>112.901462808122</x:v>
      </x:c>
      <x:c r="H217" t="s">
        <x:v>83</x:v>
      </x:c>
      <x:c r="I217" s="6">
        <x:v>32.3499834668223</x:v>
      </x:c>
      <x:c r="J217" t="s">
        <x:v>78</x:v>
      </x:c>
      <x:c r="K217" s="6">
        <x:v>1011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25.782</x:v>
      </x:c>
      <x:c r="R217" s="8">
        <x:v>156268.08611278</x:v>
      </x:c>
      <x:c r="S217" s="12">
        <x:v>325805.731412512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797628</x:v>
      </x:c>
      <x:c r="B218" s="1">
        <x:v>43211.6782013542</x:v>
      </x:c>
      <x:c r="C218" s="6">
        <x:v>3.59312206666667</x:v>
      </x:c>
      <x:c r="D218" s="14" t="s">
        <x:v>77</x:v>
      </x:c>
      <x:c r="E218" s="15">
        <x:v>43194.5249513079</x:v>
      </x:c>
      <x:c r="F218" t="s">
        <x:v>82</x:v>
      </x:c>
      <x:c r="G218" s="6">
        <x:v>112.886758232212</x:v>
      </x:c>
      <x:c r="H218" t="s">
        <x:v>83</x:v>
      </x:c>
      <x:c r="I218" s="6">
        <x:v>32.3539580640681</x:v>
      </x:c>
      <x:c r="J218" t="s">
        <x:v>78</x:v>
      </x:c>
      <x:c r="K218" s="6">
        <x:v>1011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25.782</x:v>
      </x:c>
      <x:c r="R218" s="8">
        <x:v>156267.266465463</x:v>
      </x:c>
      <x:c r="S218" s="12">
        <x:v>325785.462837563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797638</x:v>
      </x:c>
      <x:c r="B219" s="1">
        <x:v>43211.6782128819</x:v>
      </x:c>
      <x:c r="C219" s="6">
        <x:v>3.609739705</x:v>
      </x:c>
      <x:c r="D219" s="14" t="s">
        <x:v>77</x:v>
      </x:c>
      <x:c r="E219" s="15">
        <x:v>43194.5249513079</x:v>
      </x:c>
      <x:c r="F219" t="s">
        <x:v>82</x:v>
      </x:c>
      <x:c r="G219" s="6">
        <x:v>112.930538622661</x:v>
      </x:c>
      <x:c r="H219" t="s">
        <x:v>83</x:v>
      </x:c>
      <x:c r="I219" s="6">
        <x:v>32.3421246179591</x:v>
      </x:c>
      <x:c r="J219" t="s">
        <x:v>78</x:v>
      </x:c>
      <x:c r="K219" s="6">
        <x:v>1011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25.782</x:v>
      </x:c>
      <x:c r="R219" s="8">
        <x:v>156256.284200997</x:v>
      </x:c>
      <x:c r="S219" s="12">
        <x:v>325796.354179113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797653</x:v>
      </x:c>
      <x:c r="B220" s="1">
        <x:v>43211.6782259259</x:v>
      </x:c>
      <x:c r="C220" s="6">
        <x:v>3.62854074333333</x:v>
      </x:c>
      <x:c r="D220" s="14" t="s">
        <x:v>77</x:v>
      </x:c>
      <x:c r="E220" s="15">
        <x:v>43194.5249513079</x:v>
      </x:c>
      <x:c r="F220" t="s">
        <x:v>82</x:v>
      </x:c>
      <x:c r="G220" s="6">
        <x:v>112.868823499037</x:v>
      </x:c>
      <x:c r="H220" t="s">
        <x:v>83</x:v>
      </x:c>
      <x:c r="I220" s="6">
        <x:v>32.3588058746659</x:v>
      </x:c>
      <x:c r="J220" t="s">
        <x:v>78</x:v>
      </x:c>
      <x:c r="K220" s="6">
        <x:v>1011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25.782</x:v>
      </x:c>
      <x:c r="R220" s="8">
        <x:v>156274.021522244</x:v>
      </x:c>
      <x:c r="S220" s="12">
        <x:v>325798.951679069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797658</x:v>
      </x:c>
      <x:c r="B221" s="1">
        <x:v>43211.6782351505</x:v>
      </x:c>
      <x:c r="C221" s="6">
        <x:v>3.64179150833333</x:v>
      </x:c>
      <x:c r="D221" s="14" t="s">
        <x:v>77</x:v>
      </x:c>
      <x:c r="E221" s="15">
        <x:v>43194.5249513079</x:v>
      </x:c>
      <x:c r="F221" t="s">
        <x:v>82</x:v>
      </x:c>
      <x:c r="G221" s="6">
        <x:v>112.854764219966</x:v>
      </x:c>
      <x:c r="H221" t="s">
        <x:v>83</x:v>
      </x:c>
      <x:c r="I221" s="6">
        <x:v>32.3551925990209</x:v>
      </x:c>
      <x:c r="J221" t="s">
        <x:v>78</x:v>
      </x:c>
      <x:c r="K221" s="6">
        <x:v>1011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25.785</x:v>
      </x:c>
      <x:c r="R221" s="8">
        <x:v>156249.484905944</x:v>
      </x:c>
      <x:c r="S221" s="12">
        <x:v>325778.343605555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797674</x:v>
      </x:c>
      <x:c r="B222" s="1">
        <x:v>43211.6782842245</x:v>
      </x:c>
      <x:c r="C222" s="6">
        <x:v>3.71246219166667</x:v>
      </x:c>
      <x:c r="D222" s="14" t="s">
        <x:v>77</x:v>
      </x:c>
      <x:c r="E222" s="15">
        <x:v>43194.5249513079</x:v>
      </x:c>
      <x:c r="F222" t="s">
        <x:v>82</x:v>
      </x:c>
      <x:c r="G222" s="6">
        <x:v>112.869068421453</x:v>
      </x:c>
      <x:c r="H222" t="s">
        <x:v>83</x:v>
      </x:c>
      <x:c r="I222" s="6">
        <x:v>32.3661528804914</x:v>
      </x:c>
      <x:c r="J222" t="s">
        <x:v>78</x:v>
      </x:c>
      <x:c r="K222" s="6">
        <x:v>1011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25.779</x:v>
      </x:c>
      <x:c r="R222" s="8">
        <x:v>156359.688770389</x:v>
      </x:c>
      <x:c r="S222" s="12">
        <x:v>325874.175576578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797682</x:v>
      </x:c>
      <x:c r="B223" s="1">
        <x:v>43211.6782939005</x:v>
      </x:c>
      <x:c r="C223" s="6">
        <x:v>3.72639633333333</x:v>
      </x:c>
      <x:c r="D223" s="14" t="s">
        <x:v>77</x:v>
      </x:c>
      <x:c r="E223" s="15">
        <x:v>43194.5249513079</x:v>
      </x:c>
      <x:c r="F223" t="s">
        <x:v>82</x:v>
      </x:c>
      <x:c r="G223" s="6">
        <x:v>112.841866513065</x:v>
      </x:c>
      <x:c r="H223" t="s">
        <x:v>83</x:v>
      </x:c>
      <x:c r="I223" s="6">
        <x:v>32.3660926590665</x:v>
      </x:c>
      <x:c r="J223" t="s">
        <x:v>78</x:v>
      </x:c>
      <x:c r="K223" s="6">
        <x:v>1011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25.782</x:v>
      </x:c>
      <x:c r="R223" s="8">
        <x:v>156318.428690633</x:v>
      </x:c>
      <x:c r="S223" s="12">
        <x:v>325826.783910126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797695</x:v>
      </x:c>
      <x:c r="B224" s="1">
        <x:v>43211.6782939005</x:v>
      </x:c>
      <x:c r="C224" s="6">
        <x:v>3.72641299166667</x:v>
      </x:c>
      <x:c r="D224" s="14" t="s">
        <x:v>77</x:v>
      </x:c>
      <x:c r="E224" s="15">
        <x:v>43194.5249513079</x:v>
      </x:c>
      <x:c r="F224" t="s">
        <x:v>82</x:v>
      </x:c>
      <x:c r="G224" s="6">
        <x:v>112.874281850357</x:v>
      </x:c>
      <x:c r="H224" t="s">
        <x:v>83</x:v>
      </x:c>
      <x:c r="I224" s="6">
        <x:v>32.357330453307</x:v>
      </x:c>
      <x:c r="J224" t="s">
        <x:v>78</x:v>
      </x:c>
      <x:c r="K224" s="6">
        <x:v>1011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25.782</x:v>
      </x:c>
      <x:c r="R224" s="8">
        <x:v>156270.932375709</x:v>
      </x:c>
      <x:c r="S224" s="12">
        <x:v>325810.409239637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797703</x:v>
      </x:c>
      <x:c r="B225" s="1">
        <x:v>43211.6782939005</x:v>
      </x:c>
      <x:c r="C225" s="6">
        <x:v>3.72641299166667</x:v>
      </x:c>
      <x:c r="D225" s="14" t="s">
        <x:v>77</x:v>
      </x:c>
      <x:c r="E225" s="15">
        <x:v>43194.5249513079</x:v>
      </x:c>
      <x:c r="F225" t="s">
        <x:v>82</x:v>
      </x:c>
      <x:c r="G225" s="6">
        <x:v>112.855997768832</x:v>
      </x:c>
      <x:c r="H225" t="s">
        <x:v>83</x:v>
      </x:c>
      <x:c r="I225" s="6">
        <x:v>32.357330453307</x:v>
      </x:c>
      <x:c r="J225" t="s">
        <x:v>78</x:v>
      </x:c>
      <x:c r="K225" s="6">
        <x:v>1011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25.784</x:v>
      </x:c>
      <x:c r="R225" s="8">
        <x:v>156218.951670381</x:v>
      </x:c>
      <x:c r="S225" s="12">
        <x:v>325760.881767573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797717</x:v>
      </x:c>
      <x:c r="B226" s="1">
        <x:v>43211.6782939005</x:v>
      </x:c>
      <x:c r="C226" s="6">
        <x:v>3.72642967333333</x:v>
      </x:c>
      <x:c r="D226" s="14" t="s">
        <x:v>77</x:v>
      </x:c>
      <x:c r="E226" s="15">
        <x:v>43194.5249513079</x:v>
      </x:c>
      <x:c r="F226" t="s">
        <x:v>82</x:v>
      </x:c>
      <x:c r="G226" s="6">
        <x:v>112.835712639588</x:v>
      </x:c>
      <x:c r="H226" t="s">
        <x:v>83</x:v>
      </x:c>
      <x:c r="I226" s="6">
        <x:v>32.3578724447516</x:v>
      </x:c>
      <x:c r="J226" t="s">
        <x:v>78</x:v>
      </x:c>
      <x:c r="K226" s="6">
        <x:v>1011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25.786</x:v>
      </x:c>
      <x:c r="R226" s="8">
        <x:v>156180.603243599</x:v>
      </x:c>
      <x:c r="S226" s="12">
        <x:v>325732.510069235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797723</x:v>
      </x:c>
      <x:c r="B227" s="1">
        <x:v>43211.6783045486</x:v>
      </x:c>
      <x:c r="C227" s="6">
        <x:v>3.74173055666667</x:v>
      </x:c>
      <x:c r="D227" s="14" t="s">
        <x:v>77</x:v>
      </x:c>
      <x:c r="E227" s="15">
        <x:v>43194.5249513079</x:v>
      </x:c>
      <x:c r="F227" t="s">
        <x:v>82</x:v>
      </x:c>
      <x:c r="G227" s="6">
        <x:v>112.807767678579</x:v>
      </x:c>
      <x:c r="H227" t="s">
        <x:v>83</x:v>
      </x:c>
      <x:c r="I227" s="6">
        <x:v>32.3678993022781</x:v>
      </x:c>
      <x:c r="J227" t="s">
        <x:v>78</x:v>
      </x:c>
      <x:c r="K227" s="6">
        <x:v>1011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25.785</x:v>
      </x:c>
      <x:c r="R227" s="8">
        <x:v>156133.016434248</x:v>
      </x:c>
      <x:c r="S227" s="12">
        <x:v>325703.935305512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797734</x:v>
      </x:c>
      <x:c r="B228" s="1">
        <x:v>43211.6783163542</x:v>
      </x:c>
      <x:c r="C228" s="6">
        <x:v>3.75876489333333</x:v>
      </x:c>
      <x:c r="D228" s="14" t="s">
        <x:v>77</x:v>
      </x:c>
      <x:c r="E228" s="15">
        <x:v>43194.5249513079</x:v>
      </x:c>
      <x:c r="F228" t="s">
        <x:v>82</x:v>
      </x:c>
      <x:c r="G228" s="6">
        <x:v>112.816905301443</x:v>
      </x:c>
      <x:c r="H228" t="s">
        <x:v>83</x:v>
      </x:c>
      <x:c r="I228" s="6">
        <x:v>32.3678993022781</x:v>
      </x:c>
      <x:c r="J228" t="s">
        <x:v>78</x:v>
      </x:c>
      <x:c r="K228" s="6">
        <x:v>1011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25.784</x:v>
      </x:c>
      <x:c r="R228" s="8">
        <x:v>156132.734704666</x:v>
      </x:c>
      <x:c r="S228" s="12">
        <x:v>325694.851689126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797746</x:v>
      </x:c>
      <x:c r="B229" s="1">
        <x:v>43211.6783300579</x:v>
      </x:c>
      <x:c r="C229" s="6">
        <x:v>3.778482645</x:v>
      </x:c>
      <x:c r="D229" s="14" t="s">
        <x:v>77</x:v>
      </x:c>
      <x:c r="E229" s="15">
        <x:v>43194.5249513079</x:v>
      </x:c>
      <x:c r="F229" t="s">
        <x:v>82</x:v>
      </x:c>
      <x:c r="G229" s="6">
        <x:v>112.88150364681</x:v>
      </x:c>
      <x:c r="H229" t="s">
        <x:v>83</x:v>
      </x:c>
      <x:c r="I229" s="6">
        <x:v>32.3504351253632</x:v>
      </x:c>
      <x:c r="J229" t="s">
        <x:v>78</x:v>
      </x:c>
      <x:c r="K229" s="6">
        <x:v>1011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25.784</x:v>
      </x:c>
      <x:c r="R229" s="8">
        <x:v>156158.775906192</x:v>
      </x:c>
      <x:c r="S229" s="12">
        <x:v>325717.859715947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797751</x:v>
      </x:c>
      <x:c r="B230" s="1">
        <x:v>43211.6783393866</x:v>
      </x:c>
      <x:c r="C230" s="6">
        <x:v>3.79191678333333</x:v>
      </x:c>
      <x:c r="D230" s="14" t="s">
        <x:v>77</x:v>
      </x:c>
      <x:c r="E230" s="15">
        <x:v>43194.5249513079</x:v>
      </x:c>
      <x:c r="F230" t="s">
        <x:v>82</x:v>
      </x:c>
      <x:c r="G230" s="6">
        <x:v>112.823253511632</x:v>
      </x:c>
      <x:c r="H230" t="s">
        <x:v>83</x:v>
      </x:c>
      <x:c r="I230" s="6">
        <x:v>32.3661829912044</x:v>
      </x:c>
      <x:c r="J230" t="s">
        <x:v>78</x:v>
      </x:c>
      <x:c r="K230" s="6">
        <x:v>1011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25.784</x:v>
      </x:c>
      <x:c r="R230" s="8">
        <x:v>156181.495757615</x:v>
      </x:c>
      <x:c r="S230" s="12">
        <x:v>325725.716012641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797763</x:v>
      </x:c>
      <x:c r="B231" s="1">
        <x:v>43211.6783512384</x:v>
      </x:c>
      <x:c r="C231" s="6">
        <x:v>3.80900109666667</x:v>
      </x:c>
      <x:c r="D231" s="14" t="s">
        <x:v>77</x:v>
      </x:c>
      <x:c r="E231" s="15">
        <x:v>43194.5249513079</x:v>
      </x:c>
      <x:c r="F231" t="s">
        <x:v>82</x:v>
      </x:c>
      <x:c r="G231" s="6">
        <x:v>112.845066880523</x:v>
      </x:c>
      <x:c r="H231" t="s">
        <x:v>83</x:v>
      </x:c>
      <x:c r="I231" s="6">
        <x:v>32.355343152095</x:v>
      </x:c>
      <x:c r="J231" t="s">
        <x:v>78</x:v>
      </x:c>
      <x:c r="K231" s="6">
        <x:v>1011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25.786</x:v>
      </x:c>
      <x:c r="R231" s="8">
        <x:v>156194.556105496</x:v>
      </x:c>
      <x:c r="S231" s="12">
        <x:v>325732.167711571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797769</x:v>
      </x:c>
      <x:c r="B232" s="1">
        <x:v>43211.6783628125</x:v>
      </x:c>
      <x:c r="C232" s="6">
        <x:v>3.82566868666667</x:v>
      </x:c>
      <x:c r="D232" s="14" t="s">
        <x:v>77</x:v>
      </x:c>
      <x:c r="E232" s="15">
        <x:v>43194.5249513079</x:v>
      </x:c>
      <x:c r="F232" t="s">
        <x:v>82</x:v>
      </x:c>
      <x:c r="G232" s="6">
        <x:v>112.906230705511</x:v>
      </x:c>
      <x:c r="H232" t="s">
        <x:v>83</x:v>
      </x:c>
      <x:c r="I232" s="6">
        <x:v>32.3437505851775</x:v>
      </x:c>
      <x:c r="J232" t="s">
        <x:v>78</x:v>
      </x:c>
      <x:c r="K232" s="6">
        <x:v>1011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25.784</x:v>
      </x:c>
      <x:c r="R232" s="8">
        <x:v>156213.589568456</x:v>
      </x:c>
      <x:c r="S232" s="12">
        <x:v>325760.743181982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797780</x:v>
      </x:c>
      <x:c r="B233" s="1">
        <x:v>43211.678374537</x:v>
      </x:c>
      <x:c r="C233" s="6">
        <x:v>3.84253629833333</x:v>
      </x:c>
      <x:c r="D233" s="14" t="s">
        <x:v>77</x:v>
      </x:c>
      <x:c r="E233" s="15">
        <x:v>43194.5249513079</x:v>
      </x:c>
      <x:c r="F233" t="s">
        <x:v>82</x:v>
      </x:c>
      <x:c r="G233" s="6">
        <x:v>112.846864872245</x:v>
      </x:c>
      <x:c r="H233" t="s">
        <x:v>83</x:v>
      </x:c>
      <x:c r="I233" s="6">
        <x:v>32.3597995261516</x:v>
      </x:c>
      <x:c r="J233" t="s">
        <x:v>78</x:v>
      </x:c>
      <x:c r="K233" s="6">
        <x:v>1011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25.784</x:v>
      </x:c>
      <x:c r="R233" s="8">
        <x:v>156220.946594624</x:v>
      </x:c>
      <x:c r="S233" s="12">
        <x:v>325764.215019853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797789</x:v>
      </x:c>
      <x:c r="B234" s="1">
        <x:v>43211.6783857292</x:v>
      </x:c>
      <x:c r="C234" s="6">
        <x:v>3.85865392</x:v>
      </x:c>
      <x:c r="D234" s="14" t="s">
        <x:v>77</x:v>
      </x:c>
      <x:c r="E234" s="15">
        <x:v>43194.5249513079</x:v>
      </x:c>
      <x:c r="F234" t="s">
        <x:v>82</x:v>
      </x:c>
      <x:c r="G234" s="6">
        <x:v>112.797957254913</x:v>
      </x:c>
      <x:c r="H234" t="s">
        <x:v>83</x:v>
      </x:c>
      <x:c r="I234" s="6">
        <x:v>32.365610887708</x:v>
      </x:c>
      <x:c r="J234" t="s">
        <x:v>78</x:v>
      </x:c>
      <x:c r="K234" s="6">
        <x:v>1011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25.787</x:v>
      </x:c>
      <x:c r="R234" s="8">
        <x:v>156223.536693132</x:v>
      </x:c>
      <x:c r="S234" s="12">
        <x:v>325758.546376204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797799</x:v>
      </x:c>
      <x:c r="B235" s="1">
        <x:v>43211.6783978356</x:v>
      </x:c>
      <x:c r="C235" s="6">
        <x:v>3.87608826166667</x:v>
      </x:c>
      <x:c r="D235" s="14" t="s">
        <x:v>77</x:v>
      </x:c>
      <x:c r="E235" s="15">
        <x:v>43194.5249513079</x:v>
      </x:c>
      <x:c r="F235" t="s">
        <x:v>82</x:v>
      </x:c>
      <x:c r="G235" s="6">
        <x:v>112.822251159072</x:v>
      </x:c>
      <x:c r="H235" t="s">
        <x:v>83</x:v>
      </x:c>
      <x:c r="I235" s="6">
        <x:v>32.3664539876308</x:v>
      </x:c>
      <x:c r="J235" t="s">
        <x:v>78</x:v>
      </x:c>
      <x:c r="K235" s="6">
        <x:v>1011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25.784</x:v>
      </x:c>
      <x:c r="R235" s="8">
        <x:v>156219.915435103</x:v>
      </x:c>
      <x:c r="S235" s="12">
        <x:v>325765.819613114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797815</x:v>
      </x:c>
      <x:c r="B236" s="1">
        <x:v>43211.6784092245</x:v>
      </x:c>
      <x:c r="C236" s="6">
        <x:v>3.89248919833333</x:v>
      </x:c>
      <x:c r="D236" s="14" t="s">
        <x:v>77</x:v>
      </x:c>
      <x:c r="E236" s="15">
        <x:v>43194.5249513079</x:v>
      </x:c>
      <x:c r="F236" t="s">
        <x:v>82</x:v>
      </x:c>
      <x:c r="G236" s="6">
        <x:v>112.851859914922</x:v>
      </x:c>
      <x:c r="H236" t="s">
        <x:v>83</x:v>
      </x:c>
      <x:c r="I236" s="6">
        <x:v>32.3535064050529</x:v>
      </x:c>
      <x:c r="J236" t="s">
        <x:v>78</x:v>
      </x:c>
      <x:c r="K236" s="6">
        <x:v>1011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25.786</x:v>
      </x:c>
      <x:c r="R236" s="8">
        <x:v>156232.040627203</x:v>
      </x:c>
      <x:c r="S236" s="12">
        <x:v>325763.924070469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797820</x:v>
      </x:c>
      <x:c r="B237" s="1">
        <x:v>43211.6784214468</x:v>
      </x:c>
      <x:c r="C237" s="6">
        <x:v>3.91007355</x:v>
      </x:c>
      <x:c r="D237" s="14" t="s">
        <x:v>77</x:v>
      </x:c>
      <x:c r="E237" s="15">
        <x:v>43194.5249513079</x:v>
      </x:c>
      <x:c r="F237" t="s">
        <x:v>82</x:v>
      </x:c>
      <x:c r="G237" s="6">
        <x:v>112.841503346303</x:v>
      </x:c>
      <x:c r="H237" t="s">
        <x:v>83</x:v>
      </x:c>
      <x:c r="I237" s="6">
        <x:v>32.3563066919296</x:v>
      </x:c>
      <x:c r="J237" t="s">
        <x:v>78</x:v>
      </x:c>
      <x:c r="K237" s="6">
        <x:v>1011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25.786</x:v>
      </x:c>
      <x:c r="R237" s="8">
        <x:v>156225.723954663</x:v>
      </x:c>
      <x:c r="S237" s="12">
        <x:v>325783.621931202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797837</x:v>
      </x:c>
      <x:c r="B238" s="1">
        <x:v>43211.6784323264</x:v>
      </x:c>
      <x:c r="C238" s="6">
        <x:v>3.92575778</x:v>
      </x:c>
      <x:c r="D238" s="14" t="s">
        <x:v>77</x:v>
      </x:c>
      <x:c r="E238" s="15">
        <x:v>43194.5249513079</x:v>
      </x:c>
      <x:c r="F238" t="s">
        <x:v>82</x:v>
      </x:c>
      <x:c r="G238" s="6">
        <x:v>112.858430285942</x:v>
      </x:c>
      <x:c r="H238" t="s">
        <x:v>83</x:v>
      </x:c>
      <x:c r="I238" s="6">
        <x:v>32.351729880183</x:v>
      </x:c>
      <x:c r="J238" t="s">
        <x:v>78</x:v>
      </x:c>
      <x:c r="K238" s="6">
        <x:v>1011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25.786</x:v>
      </x:c>
      <x:c r="R238" s="8">
        <x:v>156226.806324194</x:v>
      </x:c>
      <x:c r="S238" s="12">
        <x:v>325785.09452141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797841</x:v>
      </x:c>
      <x:c r="B239" s="1">
        <x:v>43211.678444213</x:v>
      </x:c>
      <x:c r="C239" s="6">
        <x:v>3.94284208166667</x:v>
      </x:c>
      <x:c r="D239" s="14" t="s">
        <x:v>77</x:v>
      </x:c>
      <x:c r="E239" s="15">
        <x:v>43194.5249513079</x:v>
      </x:c>
      <x:c r="F239" t="s">
        <x:v>82</x:v>
      </x:c>
      <x:c r="G239" s="6">
        <x:v>112.869455276395</x:v>
      </x:c>
      <x:c r="H239" t="s">
        <x:v>83</x:v>
      </x:c>
      <x:c r="I239" s="6">
        <x:v>32.3487489337881</x:v>
      </x:c>
      <x:c r="J239" t="s">
        <x:v>78</x:v>
      </x:c>
      <x:c r="K239" s="6">
        <x:v>1011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25.786</x:v>
      </x:c>
      <x:c r="R239" s="8">
        <x:v>156229.800003442</x:v>
      </x:c>
      <x:c r="S239" s="12">
        <x:v>325776.296083848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797854</x:v>
      </x:c>
      <x:c r="B240" s="1">
        <x:v>43211.6784552083</x:v>
      </x:c>
      <x:c r="C240" s="6">
        <x:v>3.958692945</x:v>
      </x:c>
      <x:c r="D240" s="14" t="s">
        <x:v>77</x:v>
      </x:c>
      <x:c r="E240" s="15">
        <x:v>43194.5249513079</x:v>
      </x:c>
      <x:c r="F240" t="s">
        <x:v>82</x:v>
      </x:c>
      <x:c r="G240" s="6">
        <x:v>112.82816001341</x:v>
      </x:c>
      <x:c r="H240" t="s">
        <x:v>83</x:v>
      </x:c>
      <x:c r="I240" s="6">
        <x:v>32.3673271984899</x:v>
      </x:c>
      <x:c r="J240" t="s">
        <x:v>78</x:v>
      </x:c>
      <x:c r="K240" s="6">
        <x:v>1011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25.783</x:v>
      </x:c>
      <x:c r="R240" s="8">
        <x:v>156229.514333423</x:v>
      </x:c>
      <x:c r="S240" s="12">
        <x:v>325772.238353645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797860</x:v>
      </x:c>
      <x:c r="B241" s="1">
        <x:v>43211.6784672106</x:v>
      </x:c>
      <x:c r="C241" s="6">
        <x:v>3.97594393666667</x:v>
      </x:c>
      <x:c r="D241" s="14" t="s">
        <x:v>77</x:v>
      </x:c>
      <x:c r="E241" s="15">
        <x:v>43194.5249513079</x:v>
      </x:c>
      <x:c r="F241" t="s">
        <x:v>82</x:v>
      </x:c>
      <x:c r="G241" s="6">
        <x:v>112.89999317148</x:v>
      </x:c>
      <x:c r="H241" t="s">
        <x:v>83</x:v>
      </x:c>
      <x:c r="I241" s="6">
        <x:v>32.345436774237</x:v>
      </x:c>
      <x:c r="J241" t="s">
        <x:v>78</x:v>
      </x:c>
      <x:c r="K241" s="6">
        <x:v>1011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25.784</x:v>
      </x:c>
      <x:c r="R241" s="8">
        <x:v>156226.781716802</x:v>
      </x:c>
      <x:c r="S241" s="12">
        <x:v>325773.168968027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797874</x:v>
      </x:c>
      <x:c r="B242" s="1">
        <x:v>43211.6784784722</x:v>
      </x:c>
      <x:c r="C242" s="6">
        <x:v>3.99217822833333</x:v>
      </x:c>
      <x:c r="D242" s="14" t="s">
        <x:v>77</x:v>
      </x:c>
      <x:c r="E242" s="15">
        <x:v>43194.5249513079</x:v>
      </x:c>
      <x:c r="F242" t="s">
        <x:v>82</x:v>
      </x:c>
      <x:c r="G242" s="6">
        <x:v>112.902209237874</x:v>
      </x:c>
      <x:c r="H242" t="s">
        <x:v>83</x:v>
      </x:c>
      <x:c r="I242" s="6">
        <x:v>32.3423655019415</x:v>
      </x:c>
      <x:c r="J242" t="s">
        <x:v>78</x:v>
      </x:c>
      <x:c r="K242" s="6">
        <x:v>1011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25.785</x:v>
      </x:c>
      <x:c r="R242" s="8">
        <x:v>156225.208972241</x:v>
      </x:c>
      <x:c r="S242" s="12">
        <x:v>325760.336213028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797882</x:v>
      </x:c>
      <x:c r="B243" s="1">
        <x:v>43211.6784908218</x:v>
      </x:c>
      <x:c r="C243" s="6">
        <x:v>4.00996258833333</x:v>
      </x:c>
      <x:c r="D243" s="14" t="s">
        <x:v>77</x:v>
      </x:c>
      <x:c r="E243" s="15">
        <x:v>43194.5249513079</x:v>
      </x:c>
      <x:c r="F243" t="s">
        <x:v>82</x:v>
      </x:c>
      <x:c r="G243" s="6">
        <x:v>112.890057970591</x:v>
      </x:c>
      <x:c r="H243" t="s">
        <x:v>83</x:v>
      </x:c>
      <x:c r="I243" s="6">
        <x:v>32.3431784855111</x:v>
      </x:c>
      <x:c r="J243" t="s">
        <x:v>78</x:v>
      </x:c>
      <x:c r="K243" s="6">
        <x:v>1011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25.786</x:v>
      </x:c>
      <x:c r="R243" s="8">
        <x:v>156230.451425749</x:v>
      </x:c>
      <x:c r="S243" s="12">
        <x:v>325774.130359171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797890</x:v>
      </x:c>
      <x:c r="B244" s="1">
        <x:v>43211.6785012731</x:v>
      </x:c>
      <x:c r="C244" s="6">
        <x:v>4.02504672333333</x:v>
      </x:c>
      <x:c r="D244" s="14" t="s">
        <x:v>77</x:v>
      </x:c>
      <x:c r="E244" s="15">
        <x:v>43194.5249513079</x:v>
      </x:c>
      <x:c r="F244" t="s">
        <x:v>82</x:v>
      </x:c>
      <x:c r="G244" s="6">
        <x:v>112.794070191118</x:v>
      </x:c>
      <x:c r="H244" t="s">
        <x:v>83</x:v>
      </x:c>
      <x:c r="I244" s="6">
        <x:v>32.3716029239063</x:v>
      </x:c>
      <x:c r="J244" t="s">
        <x:v>78</x:v>
      </x:c>
      <x:c r="K244" s="6">
        <x:v>1011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25.785</x:v>
      </x:c>
      <x:c r="R244" s="8">
        <x:v>156216.340901006</x:v>
      </x:c>
      <x:c r="S244" s="12">
        <x:v>325763.204753899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797901</x:v>
      </x:c>
      <x:c r="B245" s="1">
        <x:v>43211.6785143171</x:v>
      </x:c>
      <x:c r="C245" s="6">
        <x:v>4.04381451333333</x:v>
      </x:c>
      <x:c r="D245" s="14" t="s">
        <x:v>77</x:v>
      </x:c>
      <x:c r="E245" s="15">
        <x:v>43194.5249513079</x:v>
      </x:c>
      <x:c r="F245" t="s">
        <x:v>82</x:v>
      </x:c>
      <x:c r="G245" s="6">
        <x:v>112.791174819351</x:v>
      </x:c>
      <x:c r="H245" t="s">
        <x:v>83</x:v>
      </x:c>
      <x:c r="I245" s="6">
        <x:v>32.3723858037993</x:v>
      </x:c>
      <x:c r="J245" t="s">
        <x:v>78</x:v>
      </x:c>
      <x:c r="K245" s="6">
        <x:v>1011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25.785</x:v>
      </x:c>
      <x:c r="R245" s="8">
        <x:v>156235.655434187</x:v>
      </x:c>
      <x:c r="S245" s="12">
        <x:v>325758.538141137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797909</x:v>
      </x:c>
      <x:c r="B246" s="1">
        <x:v>43211.6785256944</x:v>
      </x:c>
      <x:c r="C246" s="6">
        <x:v>4.06019877833333</x:v>
      </x:c>
      <x:c r="D246" s="14" t="s">
        <x:v>77</x:v>
      </x:c>
      <x:c r="E246" s="15">
        <x:v>43194.5249513079</x:v>
      </x:c>
      <x:c r="F246" t="s">
        <x:v>82</x:v>
      </x:c>
      <x:c r="G246" s="6">
        <x:v>112.813898273323</x:v>
      </x:c>
      <x:c r="H246" t="s">
        <x:v>83</x:v>
      </x:c>
      <x:c r="I246" s="6">
        <x:v>32.368712292041</x:v>
      </x:c>
      <x:c r="J246" t="s">
        <x:v>78</x:v>
      </x:c>
      <x:c r="K246" s="6">
        <x:v>1011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25.784</x:v>
      </x:c>
      <x:c r="R246" s="8">
        <x:v>156223.130587196</x:v>
      </x:c>
      <x:c r="S246" s="12">
        <x:v>325770.125938814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797921</x:v>
      </x:c>
      <x:c r="B247" s="1">
        <x:v>43211.6785359954</x:v>
      </x:c>
      <x:c r="C247" s="6">
        <x:v>4.07503297666667</x:v>
      </x:c>
      <x:c r="D247" s="14" t="s">
        <x:v>77</x:v>
      </x:c>
      <x:c r="E247" s="15">
        <x:v>43194.5249513079</x:v>
      </x:c>
      <x:c r="F247" t="s">
        <x:v>82</x:v>
      </x:c>
      <x:c r="G247" s="6">
        <x:v>112.810885840853</x:v>
      </x:c>
      <x:c r="H247" t="s">
        <x:v>83</x:v>
      </x:c>
      <x:c r="I247" s="6">
        <x:v>32.3670562019915</x:v>
      </x:c>
      <x:c r="J247" t="s">
        <x:v>78</x:v>
      </x:c>
      <x:c r="K247" s="6">
        <x:v>1011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25.785</x:v>
      </x:c>
      <x:c r="R247" s="8">
        <x:v>156211.072912305</x:v>
      </x:c>
      <x:c r="S247" s="12">
        <x:v>325770.073171117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797934</x:v>
      </x:c>
      <x:c r="B248" s="1">
        <x:v>43211.6785475347</x:v>
      </x:c>
      <x:c r="C248" s="6">
        <x:v>4.09166726166667</x:v>
      </x:c>
      <x:c r="D248" s="14" t="s">
        <x:v>77</x:v>
      </x:c>
      <x:c r="E248" s="15">
        <x:v>43194.5249513079</x:v>
      </x:c>
      <x:c r="F248" t="s">
        <x:v>82</x:v>
      </x:c>
      <x:c r="G248" s="6">
        <x:v>112.84296671876</x:v>
      </x:c>
      <x:c r="H248" t="s">
        <x:v>83</x:v>
      </x:c>
      <x:c r="I248" s="6">
        <x:v>32.360853399261</x:v>
      </x:c>
      <x:c r="J248" t="s">
        <x:v>78</x:v>
      </x:c>
      <x:c r="K248" s="6">
        <x:v>1011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25.784</x:v>
      </x:c>
      <x:c r="R248" s="8">
        <x:v>156214.309716365</x:v>
      </x:c>
      <x:c r="S248" s="12">
        <x:v>325753.014910342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797940</x:v>
      </x:c>
      <x:c r="B249" s="1">
        <x:v>43211.678559838</x:v>
      </x:c>
      <x:c r="C249" s="6">
        <x:v>4.10936821166667</x:v>
      </x:c>
      <x:c r="D249" s="14" t="s">
        <x:v>77</x:v>
      </x:c>
      <x:c r="E249" s="15">
        <x:v>43194.5249513079</x:v>
      </x:c>
      <x:c r="F249" t="s">
        <x:v>82</x:v>
      </x:c>
      <x:c r="G249" s="6">
        <x:v>112.802320094995</x:v>
      </x:c>
      <x:c r="H249" t="s">
        <x:v>83</x:v>
      </x:c>
      <x:c r="I249" s="6">
        <x:v>32.3743128935444</x:v>
      </x:c>
      <x:c r="J249" t="s">
        <x:v>78</x:v>
      </x:c>
      <x:c r="K249" s="6">
        <x:v>1011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25.783</x:v>
      </x:c>
      <x:c r="R249" s="8">
        <x:v>156224.444535994</x:v>
      </x:c>
      <x:c r="S249" s="12">
        <x:v>325764.619431371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797952</x:v>
      </x:c>
      <x:c r="B250" s="1">
        <x:v>43211.6785716435</x:v>
      </x:c>
      <x:c r="C250" s="6">
        <x:v>4.12636919666667</x:v>
      </x:c>
      <x:c r="D250" s="14" t="s">
        <x:v>77</x:v>
      </x:c>
      <x:c r="E250" s="15">
        <x:v>43194.5249513079</x:v>
      </x:c>
      <x:c r="F250" t="s">
        <x:v>82</x:v>
      </x:c>
      <x:c r="G250" s="6">
        <x:v>112.811213993727</x:v>
      </x:c>
      <x:c r="H250" t="s">
        <x:v>83</x:v>
      </x:c>
      <x:c r="I250" s="6">
        <x:v>32.3644967917062</x:v>
      </x:c>
      <x:c r="J250" t="s">
        <x:v>78</x:v>
      </x:c>
      <x:c r="K250" s="6">
        <x:v>1011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25.786</x:v>
      </x:c>
      <x:c r="R250" s="8">
        <x:v>156221.133128178</x:v>
      </x:c>
      <x:c r="S250" s="12">
        <x:v>325758.461870344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797966</x:v>
      </x:c>
      <x:c r="B251" s="1">
        <x:v>43211.6785831019</x:v>
      </x:c>
      <x:c r="C251" s="6">
        <x:v>4.14288681166667</x:v>
      </x:c>
      <x:c r="D251" s="14" t="s">
        <x:v>77</x:v>
      </x:c>
      <x:c r="E251" s="15">
        <x:v>43194.5249513079</x:v>
      </x:c>
      <x:c r="F251" t="s">
        <x:v>82</x:v>
      </x:c>
      <x:c r="G251" s="6">
        <x:v>112.818458574823</x:v>
      </x:c>
      <x:c r="H251" t="s">
        <x:v>83</x:v>
      </x:c>
      <x:c r="I251" s="6">
        <x:v>32.3650086736075</x:v>
      </x:c>
      <x:c r="J251" t="s">
        <x:v>78</x:v>
      </x:c>
      <x:c r="K251" s="6">
        <x:v>1011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25.785</x:v>
      </x:c>
      <x:c r="R251" s="8">
        <x:v>156217.169451602</x:v>
      </x:c>
      <x:c r="S251" s="12">
        <x:v>325757.566808975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797974</x:v>
      </x:c>
      <x:c r="B252" s="1">
        <x:v>43211.6785954051</x:v>
      </x:c>
      <x:c r="C252" s="6">
        <x:v>4.16060448</x:v>
      </x:c>
      <x:c r="D252" s="14" t="s">
        <x:v>77</x:v>
      </x:c>
      <x:c r="E252" s="15">
        <x:v>43194.5249513079</x:v>
      </x:c>
      <x:c r="F252" t="s">
        <x:v>82</x:v>
      </x:c>
      <x:c r="G252" s="6">
        <x:v>112.815890945786</x:v>
      </x:c>
      <x:c r="H252" t="s">
        <x:v>83</x:v>
      </x:c>
      <x:c r="I252" s="6">
        <x:v>32.3632321426408</x:v>
      </x:c>
      <x:c r="J252" t="s">
        <x:v>78</x:v>
      </x:c>
      <x:c r="K252" s="6">
        <x:v>1011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25.786</x:v>
      </x:c>
      <x:c r="R252" s="8">
        <x:v>156217.719761331</x:v>
      </x:c>
      <x:c r="S252" s="12">
        <x:v>325770.933216629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797982</x:v>
      </x:c>
      <x:c r="B253" s="1">
        <x:v>43211.6786055903</x:v>
      </x:c>
      <x:c r="C253" s="6">
        <x:v>4.17523868</x:v>
      </x:c>
      <x:c r="D253" s="14" t="s">
        <x:v>77</x:v>
      </x:c>
      <x:c r="E253" s="15">
        <x:v>43194.5249513079</x:v>
      </x:c>
      <x:c r="F253" t="s">
        <x:v>82</x:v>
      </x:c>
      <x:c r="G253" s="6">
        <x:v>112.800406873355</x:v>
      </x:c>
      <x:c r="H253" t="s">
        <x:v>83</x:v>
      </x:c>
      <x:c r="I253" s="6">
        <x:v>32.3649484522034</x:v>
      </x:c>
      <x:c r="J253" t="s">
        <x:v>78</x:v>
      </x:c>
      <x:c r="K253" s="6">
        <x:v>1011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25.787</x:v>
      </x:c>
      <x:c r="R253" s="8">
        <x:v>156205.952151233</x:v>
      </x:c>
      <x:c r="S253" s="12">
        <x:v>325741.211447076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797994</x:v>
      </x:c>
      <x:c r="B254" s="1">
        <x:v>43211.6786169792</x:v>
      </x:c>
      <x:c r="C254" s="6">
        <x:v>4.191639615</x:v>
      </x:c>
      <x:c r="D254" s="14" t="s">
        <x:v>77</x:v>
      </x:c>
      <x:c r="E254" s="15">
        <x:v>43194.5249513079</x:v>
      </x:c>
      <x:c r="F254" t="s">
        <x:v>82</x:v>
      </x:c>
      <x:c r="G254" s="6">
        <x:v>112.80720520099</x:v>
      </x:c>
      <x:c r="H254" t="s">
        <x:v>83</x:v>
      </x:c>
      <x:c r="I254" s="6">
        <x:v>32.3655807770001</x:v>
      </x:c>
      <x:c r="J254" t="s">
        <x:v>78</x:v>
      </x:c>
      <x:c r="K254" s="6">
        <x:v>1011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25.786</x:v>
      </x:c>
      <x:c r="R254" s="8">
        <x:v>156213.934902952</x:v>
      </x:c>
      <x:c r="S254" s="12">
        <x:v>325754.794801761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797999</x:v>
      </x:c>
      <x:c r="B255" s="1">
        <x:v>43211.6786287384</x:v>
      </x:c>
      <x:c r="C255" s="6">
        <x:v>4.208607295</x:v>
      </x:c>
      <x:c r="D255" s="14" t="s">
        <x:v>77</x:v>
      </x:c>
      <x:c r="E255" s="15">
        <x:v>43194.5249513079</x:v>
      </x:c>
      <x:c r="F255" t="s">
        <x:v>82</x:v>
      </x:c>
      <x:c r="G255" s="6">
        <x:v>112.814338107115</x:v>
      </x:c>
      <x:c r="H255" t="s">
        <x:v>83</x:v>
      </x:c>
      <x:c r="I255" s="6">
        <x:v>32.3661227697789</x:v>
      </x:c>
      <x:c r="J255" t="s">
        <x:v>78</x:v>
      </x:c>
      <x:c r="K255" s="6">
        <x:v>1011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25.785</x:v>
      </x:c>
      <x:c r="R255" s="8">
        <x:v>156210.056876182</x:v>
      </x:c>
      <x:c r="S255" s="12">
        <x:v>325766.038137545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798012</x:v>
      </x:c>
      <x:c r="B256" s="1">
        <x:v>43211.6786412037</x:v>
      </x:c>
      <x:c r="C256" s="6">
        <x:v>4.22652497</x:v>
      </x:c>
      <x:c r="D256" s="14" t="s">
        <x:v>77</x:v>
      </x:c>
      <x:c r="E256" s="15">
        <x:v>43194.5249513079</x:v>
      </x:c>
      <x:c r="F256" t="s">
        <x:v>82</x:v>
      </x:c>
      <x:c r="G256" s="6">
        <x:v>112.813001744088</x:v>
      </x:c>
      <x:c r="H256" t="s">
        <x:v>83</x:v>
      </x:c>
      <x:c r="I256" s="6">
        <x:v>32.366484098347</x:v>
      </x:c>
      <x:c r="J256" t="s">
        <x:v>78</x:v>
      </x:c>
      <x:c r="K256" s="6">
        <x:v>1011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25.785</x:v>
      </x:c>
      <x:c r="R256" s="8">
        <x:v>156214.923014741</x:v>
      </x:c>
      <x:c r="S256" s="12">
        <x:v>325761.944621719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798020</x:v>
      </x:c>
      <x:c r="B257" s="1">
        <x:v>43211.6786529282</x:v>
      </x:c>
      <x:c r="C257" s="6">
        <x:v>4.24342588666667</x:v>
      </x:c>
      <x:c r="D257" s="14" t="s">
        <x:v>77</x:v>
      </x:c>
      <x:c r="E257" s="15">
        <x:v>43194.5249513079</x:v>
      </x:c>
      <x:c r="F257" t="s">
        <x:v>82</x:v>
      </x:c>
      <x:c r="G257" s="6">
        <x:v>112.844971480863</x:v>
      </x:c>
      <x:c r="H257" t="s">
        <x:v>83</x:v>
      </x:c>
      <x:c r="I257" s="6">
        <x:v>32.3603114073348</x:v>
      </x:c>
      <x:c r="J257" t="s">
        <x:v>78</x:v>
      </x:c>
      <x:c r="K257" s="6">
        <x:v>1011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25.784</x:v>
      </x:c>
      <x:c r="R257" s="8">
        <x:v>156213.777543079</x:v>
      </x:c>
      <x:c r="S257" s="12">
        <x:v>325768.221922176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798034</x:v>
      </x:c>
      <x:c r="B258" s="1">
        <x:v>43211.6786662037</x:v>
      </x:c>
      <x:c r="C258" s="6">
        <x:v>4.26252698833333</x:v>
      </x:c>
      <x:c r="D258" s="14" t="s">
        <x:v>77</x:v>
      </x:c>
      <x:c r="E258" s="15">
        <x:v>43194.5249513079</x:v>
      </x:c>
      <x:c r="F258" t="s">
        <x:v>82</x:v>
      </x:c>
      <x:c r="G258" s="6">
        <x:v>112.84973499423</x:v>
      </x:c>
      <x:c r="H258" t="s">
        <x:v>83</x:v>
      </x:c>
      <x:c r="I258" s="6">
        <x:v>32.3516094378533</x:v>
      </x:c>
      <x:c r="J258" t="s">
        <x:v>78</x:v>
      </x:c>
      <x:c r="K258" s="6">
        <x:v>1011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25.787</x:v>
      </x:c>
      <x:c r="R258" s="8">
        <x:v>156232.347934096</x:v>
      </x:c>
      <x:c r="S258" s="12">
        <x:v>325773.076358081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798038</x:v>
      </x:c>
      <x:c r="B259" s="1">
        <x:v>43211.6786751505</x:v>
      </x:c>
      <x:c r="C259" s="6">
        <x:v>4.275394385</x:v>
      </x:c>
      <x:c r="D259" s="14" t="s">
        <x:v>77</x:v>
      </x:c>
      <x:c r="E259" s="15">
        <x:v>43194.5249513079</x:v>
      </x:c>
      <x:c r="F259" t="s">
        <x:v>82</x:v>
      </x:c>
      <x:c r="G259" s="6">
        <x:v>112.878830500639</x:v>
      </x:c>
      <x:c r="H259" t="s">
        <x:v>83</x:v>
      </x:c>
      <x:c r="I259" s="6">
        <x:v>32.3511577791542</x:v>
      </x:c>
      <x:c r="J259" t="s">
        <x:v>78</x:v>
      </x:c>
      <x:c r="K259" s="6">
        <x:v>1011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25.784</x:v>
      </x:c>
      <x:c r="R259" s="8">
        <x:v>156195.323834263</x:v>
      </x:c>
      <x:c r="S259" s="12">
        <x:v>325745.049607941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798055</x:v>
      </x:c>
      <x:c r="B260" s="1">
        <x:v>43211.6786875</x:v>
      </x:c>
      <x:c r="C260" s="6">
        <x:v>4.29317874333333</x:v>
      </x:c>
      <x:c r="D260" s="14" t="s">
        <x:v>77</x:v>
      </x:c>
      <x:c r="E260" s="15">
        <x:v>43194.5249513079</x:v>
      </x:c>
      <x:c r="F260" t="s">
        <x:v>82</x:v>
      </x:c>
      <x:c r="G260" s="6">
        <x:v>112.847062506607</x:v>
      </x:c>
      <x:c r="H260" t="s">
        <x:v>83</x:v>
      </x:c>
      <x:c r="I260" s="6">
        <x:v>32.352332091898</x:v>
      </x:c>
      <x:c r="J260" t="s">
        <x:v>78</x:v>
      </x:c>
      <x:c r="K260" s="6">
        <x:v>1011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25.787</x:v>
      </x:c>
      <x:c r="R260" s="8">
        <x:v>156209.803155467</x:v>
      </x:c>
      <x:c r="S260" s="12">
        <x:v>325764.031730216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798058</x:v>
      </x:c>
      <x:c r="B261" s="1">
        <x:v>43211.6787002315</x:v>
      </x:c>
      <x:c r="C261" s="6">
        <x:v>4.31154644666667</x:v>
      </x:c>
      <x:c r="D261" s="14" t="s">
        <x:v>77</x:v>
      </x:c>
      <x:c r="E261" s="15">
        <x:v>43194.5249513079</x:v>
      </x:c>
      <x:c r="F261" t="s">
        <x:v>82</x:v>
      </x:c>
      <x:c r="G261" s="6">
        <x:v>112.838265636073</x:v>
      </x:c>
      <x:c r="H261" t="s">
        <x:v>83</x:v>
      </x:c>
      <x:c r="I261" s="6">
        <x:v>32.3547108292291</x:v>
      </x:c>
      <x:c r="J261" t="s">
        <x:v>78</x:v>
      </x:c>
      <x:c r="K261" s="6">
        <x:v>1011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25.787</x:v>
      </x:c>
      <x:c r="R261" s="8">
        <x:v>156217.209153752</x:v>
      </x:c>
      <x:c r="S261" s="12">
        <x:v>325763.291455224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798068</x:v>
      </x:c>
      <x:c r="B262" s="1">
        <x:v>43211.6787098727</x:v>
      </x:c>
      <x:c r="C262" s="6">
        <x:v>4.32539728333333</x:v>
      </x:c>
      <x:c r="D262" s="14" t="s">
        <x:v>77</x:v>
      </x:c>
      <x:c r="E262" s="15">
        <x:v>43194.5249513079</x:v>
      </x:c>
      <x:c r="F262" t="s">
        <x:v>82</x:v>
      </x:c>
      <x:c r="G262" s="6">
        <x:v>112.774574937431</x:v>
      </x:c>
      <x:c r="H262" t="s">
        <x:v>83</x:v>
      </x:c>
      <x:c r="I262" s="6">
        <x:v>32.3719341423002</x:v>
      </x:c>
      <x:c r="J262" t="s">
        <x:v>78</x:v>
      </x:c>
      <x:c r="K262" s="6">
        <x:v>1011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25.787</x:v>
      </x:c>
      <x:c r="R262" s="8">
        <x:v>156195.281243875</x:v>
      </x:c>
      <x:c r="S262" s="12">
        <x:v>325754.616041404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798087</x:v>
      </x:c>
      <x:c r="B263" s="1">
        <x:v>43211.6787216435</x:v>
      </x:c>
      <x:c r="C263" s="6">
        <x:v>4.342348235</x:v>
      </x:c>
      <x:c r="D263" s="14" t="s">
        <x:v>77</x:v>
      </x:c>
      <x:c r="E263" s="15">
        <x:v>43194.5249513079</x:v>
      </x:c>
      <x:c r="F263" t="s">
        <x:v>82</x:v>
      </x:c>
      <x:c r="G263" s="6">
        <x:v>112.79874735377</x:v>
      </x:c>
      <x:c r="H263" t="s">
        <x:v>83</x:v>
      </x:c>
      <x:c r="I263" s="6">
        <x:v>32.3703382721587</x:v>
      </x:c>
      <x:c r="J263" t="s">
        <x:v>78</x:v>
      </x:c>
      <x:c r="K263" s="6">
        <x:v>1011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25.785</x:v>
      </x:c>
      <x:c r="R263" s="8">
        <x:v>156204.451658249</x:v>
      </x:c>
      <x:c r="S263" s="12">
        <x:v>325755.863111071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798089</x:v>
      </x:c>
      <x:c r="B264" s="1">
        <x:v>43211.6787341435</x:v>
      </x:c>
      <x:c r="C264" s="6">
        <x:v>4.36038263666667</x:v>
      </x:c>
      <x:c r="D264" s="14" t="s">
        <x:v>77</x:v>
      </x:c>
      <x:c r="E264" s="15">
        <x:v>43194.5249513079</x:v>
      </x:c>
      <x:c r="F264" t="s">
        <x:v>82</x:v>
      </x:c>
      <x:c r="G264" s="6">
        <x:v>112.792946696754</x:v>
      </x:c>
      <x:c r="H264" t="s">
        <x:v>83</x:v>
      </x:c>
      <x:c r="I264" s="6">
        <x:v>32.3669658698304</x:v>
      </x:c>
      <x:c r="J264" t="s">
        <x:v>78</x:v>
      </x:c>
      <x:c r="K264" s="6">
        <x:v>1011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25.787</x:v>
      </x:c>
      <x:c r="R264" s="8">
        <x:v>156200.183440173</x:v>
      </x:c>
      <x:c r="S264" s="12">
        <x:v>325756.578745854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798098</x:v>
      </x:c>
      <x:c r="B265" s="1">
        <x:v>43211.6787449884</x:v>
      </x:c>
      <x:c r="C265" s="6">
        <x:v>4.37595014</x:v>
      </x:c>
      <x:c r="D265" s="14" t="s">
        <x:v>77</x:v>
      </x:c>
      <x:c r="E265" s="15">
        <x:v>43194.5249513079</x:v>
      </x:c>
      <x:c r="F265" t="s">
        <x:v>82</x:v>
      </x:c>
      <x:c r="G265" s="6">
        <x:v>112.80152033894</x:v>
      </x:c>
      <x:c r="H265" t="s">
        <x:v>83</x:v>
      </x:c>
      <x:c r="I265" s="6">
        <x:v>32.364647345199</x:v>
      </x:c>
      <x:c r="J265" t="s">
        <x:v>78</x:v>
      </x:c>
      <x:c r="K265" s="6">
        <x:v>1011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25.787</x:v>
      </x:c>
      <x:c r="R265" s="8">
        <x:v>156201.841269701</x:v>
      </x:c>
      <x:c r="S265" s="12">
        <x:v>325760.070201192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798115</x:v>
      </x:c>
      <x:c r="B266" s="1">
        <x:v>43211.6787564815</x:v>
      </x:c>
      <x:c r="C266" s="6">
        <x:v>4.392551085</x:v>
      </x:c>
      <x:c r="D266" s="14" t="s">
        <x:v>77</x:v>
      </x:c>
      <x:c r="E266" s="15">
        <x:v>43194.5249513079</x:v>
      </x:c>
      <x:c r="F266" t="s">
        <x:v>82</x:v>
      </x:c>
      <x:c r="G266" s="6">
        <x:v>112.839179960603</x:v>
      </x:c>
      <x:c r="H266" t="s">
        <x:v>83</x:v>
      </x:c>
      <x:c r="I266" s="6">
        <x:v>32.3618771620272</x:v>
      </x:c>
      <x:c r="J266" t="s">
        <x:v>78</x:v>
      </x:c>
      <x:c r="K266" s="6">
        <x:v>1011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25.784</x:v>
      </x:c>
      <x:c r="R266" s="8">
        <x:v>156199.171639467</x:v>
      </x:c>
      <x:c r="S266" s="12">
        <x:v>325761.308985981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798125</x:v>
      </x:c>
      <x:c r="B267" s="1">
        <x:v>43211.6787675579</x:v>
      </x:c>
      <x:c r="C267" s="6">
        <x:v>4.408485335</x:v>
      </x:c>
      <x:c r="D267" s="14" t="s">
        <x:v>77</x:v>
      </x:c>
      <x:c r="E267" s="15">
        <x:v>43194.5249513079</x:v>
      </x:c>
      <x:c r="F267" t="s">
        <x:v>82</x:v>
      </x:c>
      <x:c r="G267" s="6">
        <x:v>112.791058892424</x:v>
      </x:c>
      <x:c r="H267" t="s">
        <x:v>83</x:v>
      </x:c>
      <x:c r="I267" s="6">
        <x:v>32.3699468324289</x:v>
      </x:c>
      <x:c r="J267" t="s">
        <x:v>78</x:v>
      </x:c>
      <x:c r="K267" s="6">
        <x:v>1011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25.786</x:v>
      </x:c>
      <x:c r="R267" s="8">
        <x:v>156189.73312162</x:v>
      </x:c>
      <x:c r="S267" s="12">
        <x:v>325756.065389115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798128</x:v>
      </x:c>
      <x:c r="B268" s="1">
        <x:v>43211.6787794329</x:v>
      </x:c>
      <x:c r="C268" s="6">
        <x:v>4.425602965</x:v>
      </x:c>
      <x:c r="D268" s="14" t="s">
        <x:v>77</x:v>
      </x:c>
      <x:c r="E268" s="15">
        <x:v>43194.5249513079</x:v>
      </x:c>
      <x:c r="F268" t="s">
        <x:v>82</x:v>
      </x:c>
      <x:c r="G268" s="6">
        <x:v>112.760545897498</x:v>
      </x:c>
      <x:c r="H268" t="s">
        <x:v>83</x:v>
      </x:c>
      <x:c r="I268" s="6">
        <x:v>32.375728100782</x:v>
      </x:c>
      <x:c r="J268" t="s">
        <x:v>78</x:v>
      </x:c>
      <x:c r="K268" s="6">
        <x:v>1011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25.787</x:v>
      </x:c>
      <x:c r="R268" s="8">
        <x:v>156198.025091237</x:v>
      </x:c>
      <x:c r="S268" s="12">
        <x:v>325757.91172094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798139</x:v>
      </x:c>
      <x:c r="B269" s="1">
        <x:v>43211.6787916319</x:v>
      </x:c>
      <x:c r="C269" s="6">
        <x:v>4.44312065833333</x:v>
      </x:c>
      <x:c r="D269" s="14" t="s">
        <x:v>77</x:v>
      </x:c>
      <x:c r="E269" s="15">
        <x:v>43194.5249513079</x:v>
      </x:c>
      <x:c r="F269" t="s">
        <x:v>82</x:v>
      </x:c>
      <x:c r="G269" s="6">
        <x:v>112.790151567443</x:v>
      </x:c>
      <x:c r="H269" t="s">
        <x:v>83</x:v>
      </x:c>
      <x:c r="I269" s="6">
        <x:v>32.362780482375</x:v>
      </x:c>
      <x:c r="J269" t="s">
        <x:v>78</x:v>
      </x:c>
      <x:c r="K269" s="6">
        <x:v>1011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25.789</x:v>
      </x:c>
      <x:c r="R269" s="8">
        <x:v>156178.624656018</x:v>
      </x:c>
      <x:c r="S269" s="12">
        <x:v>325743.209601538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798156</x:v>
      </x:c>
      <x:c r="B270" s="1">
        <x:v>43211.6788050116</x:v>
      </x:c>
      <x:c r="C270" s="6">
        <x:v>4.46242176833333</x:v>
      </x:c>
      <x:c r="D270" s="14" t="s">
        <x:v>77</x:v>
      </x:c>
      <x:c r="E270" s="15">
        <x:v>43194.5249513079</x:v>
      </x:c>
      <x:c r="F270" t="s">
        <x:v>82</x:v>
      </x:c>
      <x:c r="G270" s="6">
        <x:v>112.821458784083</x:v>
      </x:c>
      <x:c r="H270" t="s">
        <x:v>83</x:v>
      </x:c>
      <x:c r="I270" s="6">
        <x:v>32.3617266086594</x:v>
      </x:c>
      <x:c r="J270" t="s">
        <x:v>78</x:v>
      </x:c>
      <x:c r="K270" s="6">
        <x:v>1011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25.786</x:v>
      </x:c>
      <x:c r="R270" s="8">
        <x:v>156212.730178579</x:v>
      </x:c>
      <x:c r="S270" s="12">
        <x:v>325748.953067557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798158</x:v>
      </x:c>
      <x:c r="B271" s="1">
        <x:v>43211.6788144329</x:v>
      </x:c>
      <x:c r="C271" s="6">
        <x:v>4.47598922333333</x:v>
      </x:c>
      <x:c r="D271" s="14" t="s">
        <x:v>77</x:v>
      </x:c>
      <x:c r="E271" s="15">
        <x:v>43194.5249513079</x:v>
      </x:c>
      <x:c r="F271" t="s">
        <x:v>82</x:v>
      </x:c>
      <x:c r="G271" s="6">
        <x:v>112.82367864968</x:v>
      </x:c>
      <x:c r="H271" t="s">
        <x:v>83</x:v>
      </x:c>
      <x:c r="I271" s="6">
        <x:v>32.3586553214368</x:v>
      </x:c>
      <x:c r="J271" t="s">
        <x:v>78</x:v>
      </x:c>
      <x:c r="K271" s="6">
        <x:v>1011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25.787</x:v>
      </x:c>
      <x:c r="R271" s="8">
        <x:v>156183.660976502</x:v>
      </x:c>
      <x:c r="S271" s="12">
        <x:v>325732.13337708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798170</x:v>
      </x:c>
      <x:c r="B272" s="1">
        <x:v>43211.6788256134</x:v>
      </x:c>
      <x:c r="C272" s="6">
        <x:v>4.49207347</x:v>
      </x:c>
      <x:c r="D272" s="14" t="s">
        <x:v>77</x:v>
      </x:c>
      <x:c r="E272" s="15">
        <x:v>43194.5249513079</x:v>
      </x:c>
      <x:c r="F272" t="s">
        <x:v>82</x:v>
      </x:c>
      <x:c r="G272" s="6">
        <x:v>112.809104032246</x:v>
      </x:c>
      <x:c r="H272" t="s">
        <x:v>83</x:v>
      </x:c>
      <x:c r="I272" s="6">
        <x:v>32.3675379735582</x:v>
      </x:c>
      <x:c r="J272" t="s">
        <x:v>78</x:v>
      </x:c>
      <x:c r="K272" s="6">
        <x:v>1011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25.785</x:v>
      </x:c>
      <x:c r="R272" s="8">
        <x:v>156179.701827261</x:v>
      </x:c>
      <x:c r="S272" s="12">
        <x:v>325742.474779889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798187</x:v>
      </x:c>
      <x:c r="B273" s="1">
        <x:v>43211.678837963</x:v>
      </x:c>
      <x:c r="C273" s="6">
        <x:v>4.50984118166667</x:v>
      </x:c>
      <x:c r="D273" s="14" t="s">
        <x:v>77</x:v>
      </x:c>
      <x:c r="E273" s="15">
        <x:v>43194.5249513079</x:v>
      </x:c>
      <x:c r="F273" t="s">
        <x:v>82</x:v>
      </x:c>
      <x:c r="G273" s="6">
        <x:v>112.802973720882</x:v>
      </x:c>
      <x:c r="H273" t="s">
        <x:v>83</x:v>
      </x:c>
      <x:c r="I273" s="6">
        <x:v>32.3667249840805</x:v>
      </x:c>
      <x:c r="J273" t="s">
        <x:v>78</x:v>
      </x:c>
      <x:c r="K273" s="6">
        <x:v>1011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25.786</x:v>
      </x:c>
      <x:c r="R273" s="8">
        <x:v>156184.491720256</x:v>
      </x:c>
      <x:c r="S273" s="12">
        <x:v>325727.302503476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798189</x:v>
      </x:c>
      <x:c r="B274" s="1">
        <x:v>43211.6788517361</x:v>
      </x:c>
      <x:c r="C274" s="6">
        <x:v>4.52969227333333</x:v>
      </x:c>
      <x:c r="D274" s="14" t="s">
        <x:v>77</x:v>
      </x:c>
      <x:c r="E274" s="15">
        <x:v>43194.5249513079</x:v>
      </x:c>
      <x:c r="F274" t="s">
        <x:v>82</x:v>
      </x:c>
      <x:c r="G274" s="6">
        <x:v>112.863914132306</x:v>
      </x:c>
      <x:c r="H274" t="s">
        <x:v>83</x:v>
      </x:c>
      <x:c r="I274" s="6">
        <x:v>32.3576616702908</x:v>
      </x:c>
      <x:c r="J274" t="s">
        <x:v>78</x:v>
      </x:c>
      <x:c r="K274" s="6">
        <x:v>1011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25.783</x:v>
      </x:c>
      <x:c r="R274" s="8">
        <x:v>156200.517322793</x:v>
      </x:c>
      <x:c r="S274" s="12">
        <x:v>325746.101236416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798204</x:v>
      </x:c>
      <x:c r="B275" s="1">
        <x:v>43211.6788609606</x:v>
      </x:c>
      <x:c r="C275" s="6">
        <x:v>4.54294305</x:v>
      </x:c>
      <x:c r="D275" s="14" t="s">
        <x:v>77</x:v>
      </x:c>
      <x:c r="E275" s="15">
        <x:v>43194.5249513079</x:v>
      </x:c>
      <x:c r="F275" t="s">
        <x:v>82</x:v>
      </x:c>
      <x:c r="G275" s="6">
        <x:v>112.84016702537</x:v>
      </x:c>
      <x:c r="H275" t="s">
        <x:v>83</x:v>
      </x:c>
      <x:c r="I275" s="6">
        <x:v>32.356668019439</x:v>
      </x:c>
      <x:c r="J275" t="s">
        <x:v>78</x:v>
      </x:c>
      <x:c r="K275" s="6">
        <x:v>1011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25.786</x:v>
      </x:c>
      <x:c r="R275" s="8">
        <x:v>156179.395032107</x:v>
      </x:c>
      <x:c r="S275" s="12">
        <x:v>325754.855529482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798211</x:v>
      </x:c>
      <x:c r="B276" s="1">
        <x:v>43211.6788717593</x:v>
      </x:c>
      <x:c r="C276" s="6">
        <x:v>4.55854392833333</x:v>
      </x:c>
      <x:c r="D276" s="14" t="s">
        <x:v>77</x:v>
      </x:c>
      <x:c r="E276" s="15">
        <x:v>43194.5249513079</x:v>
      </x:c>
      <x:c r="F276" t="s">
        <x:v>82</x:v>
      </x:c>
      <x:c r="G276" s="6">
        <x:v>112.836826233536</x:v>
      </x:c>
      <x:c r="H276" t="s">
        <x:v>83</x:v>
      </x:c>
      <x:c r="I276" s="6">
        <x:v>32.3575713383825</x:v>
      </x:c>
      <x:c r="J276" t="s">
        <x:v>78</x:v>
      </x:c>
      <x:c r="K276" s="6">
        <x:v>1011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25.786</x:v>
      </x:c>
      <x:c r="R276" s="8">
        <x:v>156175.260754938</x:v>
      </x:c>
      <x:c r="S276" s="12">
        <x:v>325731.177667952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798224</x:v>
      </x:c>
      <x:c r="B277" s="1">
        <x:v>43211.6788837616</x:v>
      </x:c>
      <x:c r="C277" s="6">
        <x:v>4.57577822833333</x:v>
      </x:c>
      <x:c r="D277" s="14" t="s">
        <x:v>77</x:v>
      </x:c>
      <x:c r="E277" s="15">
        <x:v>43194.5249513079</x:v>
      </x:c>
      <x:c r="F277" t="s">
        <x:v>82</x:v>
      </x:c>
      <x:c r="G277" s="6">
        <x:v>112.829699261048</x:v>
      </x:c>
      <x:c r="H277" t="s">
        <x:v>83</x:v>
      </x:c>
      <x:c r="I277" s="6">
        <x:v>32.3594984196097</x:v>
      </x:c>
      <x:c r="J277" t="s">
        <x:v>78</x:v>
      </x:c>
      <x:c r="K277" s="6">
        <x:v>1011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25.786</x:v>
      </x:c>
      <x:c r="R277" s="8">
        <x:v>156179.683992128</x:v>
      </x:c>
      <x:c r="S277" s="12">
        <x:v>325736.890287795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798228</x:v>
      </x:c>
      <x:c r="B278" s="1">
        <x:v>43211.6788948727</x:v>
      </x:c>
      <x:c r="C278" s="6">
        <x:v>4.59177918166667</x:v>
      </x:c>
      <x:c r="D278" s="14" t="s">
        <x:v>77</x:v>
      </x:c>
      <x:c r="E278" s="15">
        <x:v>43194.5249513079</x:v>
      </x:c>
      <x:c r="F278" t="s">
        <x:v>82</x:v>
      </x:c>
      <x:c r="G278" s="6">
        <x:v>112.812202693703</x:v>
      </x:c>
      <x:c r="H278" t="s">
        <x:v>83</x:v>
      </x:c>
      <x:c r="I278" s="6">
        <x:v>32.3592876450462</x:v>
      </x:c>
      <x:c r="J278" t="s">
        <x:v>78</x:v>
      </x:c>
      <x:c r="K278" s="6">
        <x:v>1011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25.788</x:v>
      </x:c>
      <x:c r="R278" s="8">
        <x:v>156178.689327331</x:v>
      </x:c>
      <x:c r="S278" s="12">
        <x:v>325743.754949979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798240</x:v>
      </x:c>
      <x:c r="B279" s="1">
        <x:v>43211.6789065625</x:v>
      </x:c>
      <x:c r="C279" s="6">
        <x:v>4.60863011</x:v>
      </x:c>
      <x:c r="D279" s="14" t="s">
        <x:v>77</x:v>
      </x:c>
      <x:c r="E279" s="15">
        <x:v>43194.5249513079</x:v>
      </x:c>
      <x:c r="F279" t="s">
        <x:v>82</x:v>
      </x:c>
      <x:c r="G279" s="6">
        <x:v>112.850532182503</x:v>
      </x:c>
      <x:c r="H279" t="s">
        <x:v>83</x:v>
      </x:c>
      <x:c r="I279" s="6">
        <x:v>32.3563368025534</x:v>
      </x:c>
      <x:c r="J279" t="s">
        <x:v>78</x:v>
      </x:c>
      <x:c r="K279" s="6">
        <x:v>1011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25.785</x:v>
      </x:c>
      <x:c r="R279" s="8">
        <x:v>156182.189899566</x:v>
      </x:c>
      <x:c r="S279" s="12">
        <x:v>325750.385878784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798254</x:v>
      </x:c>
      <x:c r="B280" s="1">
        <x:v>43211.6789196412</x:v>
      </x:c>
      <x:c r="C280" s="6">
        <x:v>4.62749785166667</x:v>
      </x:c>
      <x:c r="D280" s="14" t="s">
        <x:v>77</x:v>
      </x:c>
      <x:c r="E280" s="15">
        <x:v>43194.5249513079</x:v>
      </x:c>
      <x:c r="F280" t="s">
        <x:v>82</x:v>
      </x:c>
      <x:c r="G280" s="6">
        <x:v>112.868574193958</x:v>
      </x:c>
      <x:c r="H280" t="s">
        <x:v>83</x:v>
      </x:c>
      <x:c r="I280" s="6">
        <x:v>32.3514588849466</x:v>
      </x:c>
      <x:c r="J280" t="s">
        <x:v>78</x:v>
      </x:c>
      <x:c r="K280" s="6">
        <x:v>1011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25.785</x:v>
      </x:c>
      <x:c r="R280" s="8">
        <x:v>156186.22697065</x:v>
      </x:c>
      <x:c r="S280" s="12">
        <x:v>325759.427275772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798260</x:v>
      </x:c>
      <x:c r="B281" s="1">
        <x:v>43211.6789300116</x:v>
      </x:c>
      <x:c r="C281" s="6">
        <x:v>4.64241541166667</x:v>
      </x:c>
      <x:c r="D281" s="14" t="s">
        <x:v>77</x:v>
      </x:c>
      <x:c r="E281" s="15">
        <x:v>43194.5249513079</x:v>
      </x:c>
      <x:c r="F281" t="s">
        <x:v>82</x:v>
      </x:c>
      <x:c r="G281" s="6">
        <x:v>112.787930822021</x:v>
      </x:c>
      <x:c r="H281" t="s">
        <x:v>83</x:v>
      </x:c>
      <x:c r="I281" s="6">
        <x:v>32.3658517733793</x:v>
      </x:c>
      <x:c r="J281" t="s">
        <x:v>78</x:v>
      </x:c>
      <x:c r="K281" s="6">
        <x:v>1011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25.788</x:v>
      </x:c>
      <x:c r="R281" s="8">
        <x:v>156166.337698676</x:v>
      </x:c>
      <x:c r="S281" s="12">
        <x:v>325723.523248592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798276</x:v>
      </x:c>
      <x:c r="B282" s="1">
        <x:v>43211.6789414005</x:v>
      </x:c>
      <x:c r="C282" s="6">
        <x:v>4.65881631333333</x:v>
      </x:c>
      <x:c r="D282" s="14" t="s">
        <x:v>77</x:v>
      </x:c>
      <x:c r="E282" s="15">
        <x:v>43194.5249513079</x:v>
      </x:c>
      <x:c r="F282" t="s">
        <x:v>82</x:v>
      </x:c>
      <x:c r="G282" s="6">
        <x:v>112.811893594624</x:v>
      </x:c>
      <x:c r="H282" t="s">
        <x:v>83</x:v>
      </x:c>
      <x:c r="I282" s="6">
        <x:v>32.369254285326</x:v>
      </x:c>
      <x:c r="J282" t="s">
        <x:v>78</x:v>
      </x:c>
      <x:c r="K282" s="6">
        <x:v>1011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25.784</x:v>
      </x:c>
      <x:c r="R282" s="8">
        <x:v>156167.661919433</x:v>
      </x:c>
      <x:c r="S282" s="12">
        <x:v>325736.442298954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798279</x:v>
      </x:c>
      <x:c r="B283" s="1">
        <x:v>43211.6789528588</x:v>
      </x:c>
      <x:c r="C283" s="6">
        <x:v>4.675333965</x:v>
      </x:c>
      <x:c r="D283" s="14" t="s">
        <x:v>77</x:v>
      </x:c>
      <x:c r="E283" s="15">
        <x:v>43194.5249513079</x:v>
      </x:c>
      <x:c r="F283" t="s">
        <x:v>82</x:v>
      </x:c>
      <x:c r="G283" s="6">
        <x:v>112.790051722908</x:v>
      </x:c>
      <x:c r="H283" t="s">
        <x:v>83</x:v>
      </x:c>
      <x:c r="I283" s="6">
        <x:v>32.3677487486398</x:v>
      </x:c>
      <x:c r="J283" t="s">
        <x:v>78</x:v>
      </x:c>
      <x:c r="K283" s="6">
        <x:v>1011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25.787</x:v>
      </x:c>
      <x:c r="R283" s="8">
        <x:v>156174.402938007</x:v>
      </x:c>
      <x:c r="S283" s="12">
        <x:v>325739.80872977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798288</x:v>
      </x:c>
      <x:c r="B284" s="1">
        <x:v>43211.6789645833</x:v>
      </x:c>
      <x:c r="C284" s="6">
        <x:v>4.69221826833333</x:v>
      </x:c>
      <x:c r="D284" s="14" t="s">
        <x:v>77</x:v>
      </x:c>
      <x:c r="E284" s="15">
        <x:v>43194.5249513079</x:v>
      </x:c>
      <x:c r="F284" t="s">
        <x:v>82</x:v>
      </x:c>
      <x:c r="G284" s="6">
        <x:v>112.805094978408</x:v>
      </x:c>
      <x:c r="H284" t="s">
        <x:v>83</x:v>
      </x:c>
      <x:c r="I284" s="6">
        <x:v>32.3686219598353</x:v>
      </x:c>
      <x:c r="J284" t="s">
        <x:v>78</x:v>
      </x:c>
      <x:c r="K284" s="6">
        <x:v>1011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25.785</x:v>
      </x:c>
      <x:c r="R284" s="8">
        <x:v>156174.958764953</x:v>
      </x:c>
      <x:c r="S284" s="12">
        <x:v>325738.419364667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798300</x:v>
      </x:c>
      <x:c r="B285" s="1">
        <x:v>43211.6789767708</x:v>
      </x:c>
      <x:c r="C285" s="6">
        <x:v>4.709769245</x:v>
      </x:c>
      <x:c r="D285" s="14" t="s">
        <x:v>77</x:v>
      </x:c>
      <x:c r="E285" s="15">
        <x:v>43194.5249513079</x:v>
      </x:c>
      <x:c r="F285" t="s">
        <x:v>82</x:v>
      </x:c>
      <x:c r="G285" s="6">
        <x:v>112.748738023167</x:v>
      </x:c>
      <x:c r="H285" t="s">
        <x:v>83</x:v>
      </x:c>
      <x:c r="I285" s="6">
        <x:v>32.3739816749153</x:v>
      </x:c>
      <x:c r="J285" t="s">
        <x:v>78</x:v>
      </x:c>
      <x:c r="K285" s="6">
        <x:v>1011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25.789</x:v>
      </x:c>
      <x:c r="R285" s="8">
        <x:v>156179.503446571</x:v>
      </x:c>
      <x:c r="S285" s="12">
        <x:v>325741.720610077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798312</x:v>
      </x:c>
      <x:c r="B286" s="1">
        <x:v>43211.6789876968</x:v>
      </x:c>
      <x:c r="C286" s="6">
        <x:v>4.72550346333333</x:v>
      </x:c>
      <x:c r="D286" s="14" t="s">
        <x:v>77</x:v>
      </x:c>
      <x:c r="E286" s="15">
        <x:v>43194.5249513079</x:v>
      </x:c>
      <x:c r="F286" t="s">
        <x:v>82</x:v>
      </x:c>
      <x:c r="G286" s="6">
        <x:v>112.783486950515</x:v>
      </x:c>
      <x:c r="H286" t="s">
        <x:v>83</x:v>
      </x:c>
      <x:c r="I286" s="6">
        <x:v>32.3719943638298</x:v>
      </x:c>
      <x:c r="J286" t="s">
        <x:v>78</x:v>
      </x:c>
      <x:c r="K286" s="6">
        <x:v>1011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25.786</x:v>
      </x:c>
      <x:c r="R286" s="8">
        <x:v>156171.449258933</x:v>
      </x:c>
      <x:c r="S286" s="12">
        <x:v>325748.386213916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798318</x:v>
      </x:c>
      <x:c r="B287" s="1">
        <x:v>43211.6789996875</x:v>
      </x:c>
      <x:c r="C287" s="6">
        <x:v>4.74277113666667</x:v>
      </x:c>
      <x:c r="D287" s="14" t="s">
        <x:v>77</x:v>
      </x:c>
      <x:c r="E287" s="15">
        <x:v>43194.5249513079</x:v>
      </x:c>
      <x:c r="F287" t="s">
        <x:v>82</x:v>
      </x:c>
      <x:c r="G287" s="6">
        <x:v>112.784595841128</x:v>
      </x:c>
      <x:c r="H287" t="s">
        <x:v>83</x:v>
      </x:c>
      <x:c r="I287" s="6">
        <x:v>32.3692241745857</x:v>
      </x:c>
      <x:c r="J287" t="s">
        <x:v>78</x:v>
      </x:c>
      <x:c r="K287" s="6">
        <x:v>1011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25.787</x:v>
      </x:c>
      <x:c r="R287" s="8">
        <x:v>156165.786077724</x:v>
      </x:c>
      <x:c r="S287" s="12">
        <x:v>325730.937286601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798332</x:v>
      </x:c>
      <x:c r="B288" s="1">
        <x:v>43211.6790114931</x:v>
      </x:c>
      <x:c r="C288" s="6">
        <x:v>4.75973872333333</x:v>
      </x:c>
      <x:c r="D288" s="14" t="s">
        <x:v>77</x:v>
      </x:c>
      <x:c r="E288" s="15">
        <x:v>43194.5249513079</x:v>
      </x:c>
      <x:c r="F288" t="s">
        <x:v>82</x:v>
      </x:c>
      <x:c r="G288" s="6">
        <x:v>112.775901486823</x:v>
      </x:c>
      <x:c r="H288" t="s">
        <x:v>83</x:v>
      </x:c>
      <x:c r="I288" s="6">
        <x:v>32.3666346519281</x:v>
      </x:c>
      <x:c r="J288" t="s">
        <x:v>78</x:v>
      </x:c>
      <x:c r="K288" s="6">
        <x:v>1011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25.789</x:v>
      </x:c>
      <x:c r="R288" s="8">
        <x:v>156165.769887439</x:v>
      </x:c>
      <x:c r="S288" s="12">
        <x:v>325727.25393764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798347</x:v>
      </x:c>
      <x:c r="B289" s="1">
        <x:v>43211.679022419</x:v>
      </x:c>
      <x:c r="C289" s="6">
        <x:v>4.77545631666667</x:v>
      </x:c>
      <x:c r="D289" s="14" t="s">
        <x:v>77</x:v>
      </x:c>
      <x:c r="E289" s="15">
        <x:v>43194.5249513079</x:v>
      </x:c>
      <x:c r="F289" t="s">
        <x:v>82</x:v>
      </x:c>
      <x:c r="G289" s="6">
        <x:v>112.829340694184</x:v>
      </x:c>
      <x:c r="H289" t="s">
        <x:v>83</x:v>
      </x:c>
      <x:c r="I289" s="6">
        <x:v>32.352181538959</x:v>
      </x:c>
      <x:c r="J289" t="s">
        <x:v>78</x:v>
      </x:c>
      <x:c r="K289" s="6">
        <x:v>1011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25.789</x:v>
      </x:c>
      <x:c r="R289" s="8">
        <x:v>156162.582017506</x:v>
      </x:c>
      <x:c r="S289" s="12">
        <x:v>325740.197976072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798352</x:v>
      </x:c>
      <x:c r="B290" s="1">
        <x:v>43211.6790338773</x:v>
      </x:c>
      <x:c r="C290" s="6">
        <x:v>4.79195725166667</x:v>
      </x:c>
      <x:c r="D290" s="14" t="s">
        <x:v>77</x:v>
      </x:c>
      <x:c r="E290" s="15">
        <x:v>43194.5249513079</x:v>
      </x:c>
      <x:c r="F290" t="s">
        <x:v>82</x:v>
      </x:c>
      <x:c r="G290" s="6">
        <x:v>112.834582505459</x:v>
      </x:c>
      <x:c r="H290" t="s">
        <x:v>83</x:v>
      </x:c>
      <x:c r="I290" s="6">
        <x:v>32.3532354096728</x:v>
      </x:c>
      <x:c r="J290" t="s">
        <x:v>78</x:v>
      </x:c>
      <x:c r="K290" s="6">
        <x:v>1011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25.788</x:v>
      </x:c>
      <x:c r="R290" s="8">
        <x:v>156167.016962902</x:v>
      </x:c>
      <x:c r="S290" s="12">
        <x:v>325735.880886208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798359</x:v>
      </x:c>
      <x:c r="B291" s="1">
        <x:v>43211.6790452199</x:v>
      </x:c>
      <x:c r="C291" s="6">
        <x:v>4.80829155333333</x:v>
      </x:c>
      <x:c r="D291" s="14" t="s">
        <x:v>77</x:v>
      </x:c>
      <x:c r="E291" s="15">
        <x:v>43194.5249513079</x:v>
      </x:c>
      <x:c r="F291" t="s">
        <x:v>82</x:v>
      </x:c>
      <x:c r="G291" s="6">
        <x:v>112.778689903992</x:v>
      </x:c>
      <x:c r="H291" t="s">
        <x:v>83</x:v>
      </x:c>
      <x:c r="I291" s="6">
        <x:v>32.3683509632333</x:v>
      </x:c>
      <x:c r="J291" t="s">
        <x:v>78</x:v>
      </x:c>
      <x:c r="K291" s="6">
        <x:v>1011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25.788</x:v>
      </x:c>
      <x:c r="R291" s="8">
        <x:v>156157.538499449</x:v>
      </x:c>
      <x:c r="S291" s="12">
        <x:v>325734.033624048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798372</x:v>
      </x:c>
      <x:c r="B292" s="1">
        <x:v>43211.6790579514</x:v>
      </x:c>
      <x:c r="C292" s="6">
        <x:v>4.82662590333333</x:v>
      </x:c>
      <x:c r="D292" s="14" t="s">
        <x:v>77</x:v>
      </x:c>
      <x:c r="E292" s="15">
        <x:v>43194.5249513079</x:v>
      </x:c>
      <x:c r="F292" t="s">
        <x:v>82</x:v>
      </x:c>
      <x:c r="G292" s="6">
        <x:v>112.825363193303</x:v>
      </x:c>
      <x:c r="H292" t="s">
        <x:v>83</x:v>
      </x:c>
      <x:c r="I292" s="6">
        <x:v>32.3631418105824</x:v>
      </x:c>
      <x:c r="J292" t="s">
        <x:v>78</x:v>
      </x:c>
      <x:c r="K292" s="6">
        <x:v>1011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25.785</x:v>
      </x:c>
      <x:c r="R292" s="8">
        <x:v>156163.084491971</x:v>
      </x:c>
      <x:c r="S292" s="12">
        <x:v>325737.523612009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798378</x:v>
      </x:c>
      <x:c r="B293" s="1">
        <x:v>43211.6790689468</x:v>
      </x:c>
      <x:c r="C293" s="6">
        <x:v>4.842460155</x:v>
      </x:c>
      <x:c r="D293" s="14" t="s">
        <x:v>77</x:v>
      </x:c>
      <x:c r="E293" s="15">
        <x:v>43194.5249513079</x:v>
      </x:c>
      <x:c r="F293" t="s">
        <x:v>82</x:v>
      </x:c>
      <x:c r="G293" s="6">
        <x:v>112.787139376484</x:v>
      </x:c>
      <x:c r="H293" t="s">
        <x:v>83</x:v>
      </x:c>
      <x:c r="I293" s="6">
        <x:v>32.3611243952564</x:v>
      </x:c>
      <x:c r="J293" t="s">
        <x:v>78</x:v>
      </x:c>
      <x:c r="K293" s="6">
        <x:v>1011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25.79</x:v>
      </x:c>
      <x:c r="R293" s="8">
        <x:v>156163.515106608</x:v>
      </x:c>
      <x:c r="S293" s="12">
        <x:v>325728.979215769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798391</x:v>
      </x:c>
      <x:c r="B294" s="1">
        <x:v>43211.6790801736</x:v>
      </x:c>
      <x:c r="C294" s="6">
        <x:v>4.85861106</x:v>
      </x:c>
      <x:c r="D294" s="14" t="s">
        <x:v>77</x:v>
      </x:c>
      <x:c r="E294" s="15">
        <x:v>43194.5249513079</x:v>
      </x:c>
      <x:c r="F294" t="s">
        <x:v>82</x:v>
      </x:c>
      <x:c r="G294" s="6">
        <x:v>112.88707273225</x:v>
      </x:c>
      <x:c r="H294" t="s">
        <x:v>83</x:v>
      </x:c>
      <x:c r="I294" s="6">
        <x:v>32.3489295971312</x:v>
      </x:c>
      <x:c r="J294" t="s">
        <x:v>78</x:v>
      </x:c>
      <x:c r="K294" s="6">
        <x:v>1011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25.784</x:v>
      </x:c>
      <x:c r="R294" s="8">
        <x:v>156159.511703068</x:v>
      </x:c>
      <x:c r="S294" s="12">
        <x:v>325738.413310575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798400</x:v>
      </x:c>
      <x:c r="B295" s="1">
        <x:v>43211.6790919329</x:v>
      </x:c>
      <x:c r="C295" s="6">
        <x:v>4.875595375</x:v>
      </x:c>
      <x:c r="D295" s="14" t="s">
        <x:v>77</x:v>
      </x:c>
      <x:c r="E295" s="15">
        <x:v>43194.5249513079</x:v>
      </x:c>
      <x:c r="F295" t="s">
        <x:v>82</x:v>
      </x:c>
      <x:c r="G295" s="6">
        <x:v>112.798396578101</x:v>
      </x:c>
      <x:c r="H295" t="s">
        <x:v>83</x:v>
      </x:c>
      <x:c r="I295" s="6">
        <x:v>32.3630213678425</x:v>
      </x:c>
      <x:c r="J295" t="s">
        <x:v>78</x:v>
      </x:c>
      <x:c r="K295" s="6">
        <x:v>1011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25.788</x:v>
      </x:c>
      <x:c r="R295" s="8">
        <x:v>156152.940915532</x:v>
      </x:c>
      <x:c r="S295" s="12">
        <x:v>325718.773389554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798409</x:v>
      </x:c>
      <x:c r="B296" s="1">
        <x:v>43211.6791044329</x:v>
      </x:c>
      <x:c r="C296" s="6">
        <x:v>4.893579755</x:v>
      </x:c>
      <x:c r="D296" s="14" t="s">
        <x:v>77</x:v>
      </x:c>
      <x:c r="E296" s="15">
        <x:v>43194.5249513079</x:v>
      </x:c>
      <x:c r="F296" t="s">
        <x:v>82</x:v>
      </x:c>
      <x:c r="G296" s="6">
        <x:v>112.775911050172</x:v>
      </x:c>
      <x:c r="H296" t="s">
        <x:v>83</x:v>
      </x:c>
      <x:c r="I296" s="6">
        <x:v>32.3715728131451</x:v>
      </x:c>
      <x:c r="J296" t="s">
        <x:v>78</x:v>
      </x:c>
      <x:c r="K296" s="6">
        <x:v>1011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25.787</x:v>
      </x:c>
      <x:c r="R296" s="8">
        <x:v>156158.685076456</x:v>
      </x:c>
      <x:c r="S296" s="12">
        <x:v>325738.660007907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798425</x:v>
      </x:c>
      <x:c r="B297" s="1">
        <x:v>43211.679115162</x:v>
      </x:c>
      <x:c r="C297" s="6">
        <x:v>4.90904730666667</x:v>
      </x:c>
      <x:c r="D297" s="14" t="s">
        <x:v>77</x:v>
      </x:c>
      <x:c r="E297" s="15">
        <x:v>43194.5249513079</x:v>
      </x:c>
      <x:c r="F297" t="s">
        <x:v>82</x:v>
      </x:c>
      <x:c r="G297" s="6">
        <x:v>112.75363627982</x:v>
      </x:c>
      <x:c r="H297" t="s">
        <x:v>83</x:v>
      </x:c>
      <x:c r="I297" s="6">
        <x:v>32.3726568007278</x:v>
      </x:c>
      <x:c r="J297" t="s">
        <x:v>78</x:v>
      </x:c>
      <x:c r="K297" s="6">
        <x:v>1011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25.789</x:v>
      </x:c>
      <x:c r="R297" s="8">
        <x:v>156146.678862654</x:v>
      </x:c>
      <x:c r="S297" s="12">
        <x:v>325737.615937738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798436</x:v>
      </x:c>
      <x:c r="B298" s="1">
        <x:v>43211.6791267708</x:v>
      </x:c>
      <x:c r="C298" s="6">
        <x:v>4.925731555</x:v>
      </x:c>
      <x:c r="D298" s="14" t="s">
        <x:v>77</x:v>
      </x:c>
      <x:c r="E298" s="15">
        <x:v>43194.5249513079</x:v>
      </x:c>
      <x:c r="F298" t="s">
        <x:v>82</x:v>
      </x:c>
      <x:c r="G298" s="6">
        <x:v>112.764768800479</x:v>
      </x:c>
      <x:c r="H298" t="s">
        <x:v>83</x:v>
      </x:c>
      <x:c r="I298" s="6">
        <x:v>32.3696457249753</x:v>
      </x:c>
      <x:c r="J298" t="s">
        <x:v>78</x:v>
      </x:c>
      <x:c r="K298" s="6">
        <x:v>1011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25.789</x:v>
      </x:c>
      <x:c r="R298" s="8">
        <x:v>156146.344624109</x:v>
      </x:c>
      <x:c r="S298" s="12">
        <x:v>325725.96352536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798439</x:v>
      </x:c>
      <x:c r="B299" s="1">
        <x:v>43211.6791379282</x:v>
      </x:c>
      <x:c r="C299" s="6">
        <x:v>4.94181585</x:v>
      </x:c>
      <x:c r="D299" s="14" t="s">
        <x:v>77</x:v>
      </x:c>
      <x:c r="E299" s="15">
        <x:v>43194.5249513079</x:v>
      </x:c>
      <x:c r="F299" t="s">
        <x:v>82</x:v>
      </x:c>
      <x:c r="G299" s="6">
        <x:v>112.814777383116</x:v>
      </x:c>
      <x:c r="H299" t="s">
        <x:v>83</x:v>
      </x:c>
      <x:c r="I299" s="6">
        <x:v>32.3635332495173</x:v>
      </x:c>
      <x:c r="J299" t="s">
        <x:v>78</x:v>
      </x:c>
      <x:c r="K299" s="6">
        <x:v>1011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25.786</x:v>
      </x:c>
      <x:c r="R299" s="8">
        <x:v>156148.678704033</x:v>
      </x:c>
      <x:c r="S299" s="12">
        <x:v>325723.499992802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798454</x:v>
      </x:c>
      <x:c r="B300" s="1">
        <x:v>43211.679149537</x:v>
      </x:c>
      <x:c r="C300" s="6">
        <x:v>4.958533485</x:v>
      </x:c>
      <x:c r="D300" s="14" t="s">
        <x:v>77</x:v>
      </x:c>
      <x:c r="E300" s="15">
        <x:v>43194.5249513079</x:v>
      </x:c>
      <x:c r="F300" t="s">
        <x:v>82</x:v>
      </x:c>
      <x:c r="G300" s="6">
        <x:v>112.854087152826</x:v>
      </x:c>
      <x:c r="H300" t="s">
        <x:v>83</x:v>
      </x:c>
      <x:c r="I300" s="6">
        <x:v>32.3529041931274</x:v>
      </x:c>
      <x:c r="J300" t="s">
        <x:v>78</x:v>
      </x:c>
      <x:c r="K300" s="6">
        <x:v>1011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25.786</x:v>
      </x:c>
      <x:c r="R300" s="8">
        <x:v>156139.743329646</x:v>
      </x:c>
      <x:c r="S300" s="12">
        <x:v>325716.546154379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798462</x:v>
      </x:c>
      <x:c r="B301" s="1">
        <x:v>43211.6791633102</x:v>
      </x:c>
      <x:c r="C301" s="6">
        <x:v>4.97838458833333</x:v>
      </x:c>
      <x:c r="D301" s="14" t="s">
        <x:v>77</x:v>
      </x:c>
      <x:c r="E301" s="15">
        <x:v>43194.5249513079</x:v>
      </x:c>
      <x:c r="F301" t="s">
        <x:v>82</x:v>
      </x:c>
      <x:c r="G301" s="6">
        <x:v>112.767222417516</x:v>
      </x:c>
      <x:c r="H301" t="s">
        <x:v>83</x:v>
      </x:c>
      <x:c r="I301" s="6">
        <x:v>32.3714523701024</x:v>
      </x:c>
      <x:c r="J301" t="s">
        <x:v>78</x:v>
      </x:c>
      <x:c r="K301" s="6">
        <x:v>1011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25.788</x:v>
      </x:c>
      <x:c r="R301" s="8">
        <x:v>156163.03716378</x:v>
      </x:c>
      <x:c r="S301" s="12">
        <x:v>325728.838489078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798478</x:v>
      </x:c>
      <x:c r="B302" s="1">
        <x:v>43211.6791742708</x:v>
      </x:c>
      <x:c r="C302" s="6">
        <x:v>4.994118805</x:v>
      </x:c>
      <x:c r="D302" s="14" t="s">
        <x:v>77</x:v>
      </x:c>
      <x:c r="E302" s="15">
        <x:v>43194.5249513079</x:v>
      </x:c>
      <x:c r="F302" t="s">
        <x:v>82</x:v>
      </x:c>
      <x:c r="G302" s="6">
        <x:v>112.769348530556</x:v>
      </x:c>
      <x:c r="H302" t="s">
        <x:v>83</x:v>
      </x:c>
      <x:c r="I302" s="6">
        <x:v>32.3782875196439</x:v>
      </x:c>
      <x:c r="J302" t="s">
        <x:v>78</x:v>
      </x:c>
      <x:c r="K302" s="6">
        <x:v>1011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25.785</x:v>
      </x:c>
      <x:c r="R302" s="8">
        <x:v>156143.978995896</x:v>
      </x:c>
      <x:c r="S302" s="12">
        <x:v>325727.932614687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798482</x:v>
      </x:c>
      <x:c r="B303" s="1">
        <x:v>43211.6791868866</x:v>
      </x:c>
      <x:c r="C303" s="6">
        <x:v>5.01228655833333</x:v>
      </x:c>
      <x:c r="D303" s="14" t="s">
        <x:v>77</x:v>
      </x:c>
      <x:c r="E303" s="15">
        <x:v>43194.5249513079</x:v>
      </x:c>
      <x:c r="F303" t="s">
        <x:v>82</x:v>
      </x:c>
      <x:c r="G303" s="6">
        <x:v>112.820226809224</x:v>
      </x:c>
      <x:c r="H303" t="s">
        <x:v>83</x:v>
      </x:c>
      <x:c r="I303" s="6">
        <x:v>32.3595887515694</x:v>
      </x:c>
      <x:c r="J303" t="s">
        <x:v>78</x:v>
      </x:c>
      <x:c r="K303" s="6">
        <x:v>1011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25.787</x:v>
      </x:c>
      <x:c r="R303" s="8">
        <x:v>156142.055651956</x:v>
      </x:c>
      <x:c r="S303" s="12">
        <x:v>325722.673783417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798497</x:v>
      </x:c>
      <x:c r="B304" s="1">
        <x:v>43211.6791981829</x:v>
      </x:c>
      <x:c r="C304" s="6">
        <x:v>5.02860409666667</x:v>
      </x:c>
      <x:c r="D304" s="14" t="s">
        <x:v>77</x:v>
      </x:c>
      <x:c r="E304" s="15">
        <x:v>43194.5249513079</x:v>
      </x:c>
      <x:c r="F304" t="s">
        <x:v>82</x:v>
      </x:c>
      <x:c r="G304" s="6">
        <x:v>112.796064373436</x:v>
      </x:c>
      <x:c r="H304" t="s">
        <x:v>83</x:v>
      </x:c>
      <x:c r="I304" s="6">
        <x:v>32.3661227697789</x:v>
      </x:c>
      <x:c r="J304" t="s">
        <x:v>78</x:v>
      </x:c>
      <x:c r="K304" s="6">
        <x:v>1011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25.787</x:v>
      </x:c>
      <x:c r="R304" s="8">
        <x:v>156141.331633353</x:v>
      </x:c>
      <x:c r="S304" s="12">
        <x:v>325734.388319121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798500</x:v>
      </x:c>
      <x:c r="B305" s="1">
        <x:v>43211.6792077546</x:v>
      </x:c>
      <x:c r="C305" s="6">
        <x:v>5.04238824166667</x:v>
      </x:c>
      <x:c r="D305" s="14" t="s">
        <x:v>77</x:v>
      </x:c>
      <x:c r="E305" s="15">
        <x:v>43194.5249513079</x:v>
      </x:c>
      <x:c r="F305" t="s">
        <x:v>82</x:v>
      </x:c>
      <x:c r="G305" s="6">
        <x:v>112.752857009573</x:v>
      </x:c>
      <x:c r="H305" t="s">
        <x:v>83</x:v>
      </x:c>
      <x:c r="I305" s="6">
        <x:v>32.3728675761317</x:v>
      </x:c>
      <x:c r="J305" t="s">
        <x:v>78</x:v>
      </x:c>
      <x:c r="K305" s="6">
        <x:v>1011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25.789</x:v>
      </x:c>
      <x:c r="R305" s="8">
        <x:v>156139.120268305</x:v>
      </x:c>
      <x:c r="S305" s="12">
        <x:v>325709.140059472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798514</x:v>
      </x:c>
      <x:c r="B306" s="1">
        <x:v>43211.6792194097</x:v>
      </x:c>
      <x:c r="C306" s="6">
        <x:v>5.059172535</x:v>
      </x:c>
      <x:c r="D306" s="14" t="s">
        <x:v>77</x:v>
      </x:c>
      <x:c r="E306" s="15">
        <x:v>43194.5249513079</x:v>
      </x:c>
      <x:c r="F306" t="s">
        <x:v>82</x:v>
      </x:c>
      <x:c r="G306" s="6">
        <x:v>112.755640121321</x:v>
      </x:c>
      <x:c r="H306" t="s">
        <x:v>83</x:v>
      </x:c>
      <x:c r="I306" s="6">
        <x:v>32.3721148068926</x:v>
      </x:c>
      <x:c r="J306" t="s">
        <x:v>78</x:v>
      </x:c>
      <x:c r="K306" s="6">
        <x:v>1011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25.789</x:v>
      </x:c>
      <x:c r="R306" s="8">
        <x:v>156137.443478055</x:v>
      </x:c>
      <x:c r="S306" s="12">
        <x:v>325719.979193901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798520</x:v>
      </x:c>
      <x:c r="B307" s="1">
        <x:v>43211.6792308681</x:v>
      </x:c>
      <x:c r="C307" s="6">
        <x:v>5.07562349333333</x:v>
      </x:c>
      <x:c r="D307" s="14" t="s">
        <x:v>77</x:v>
      </x:c>
      <x:c r="E307" s="15">
        <x:v>43194.5249513079</x:v>
      </x:c>
      <x:c r="F307" t="s">
        <x:v>82</x:v>
      </x:c>
      <x:c r="G307" s="6">
        <x:v>112.779357918333</x:v>
      </x:c>
      <x:c r="H307" t="s">
        <x:v>83</x:v>
      </x:c>
      <x:c r="I307" s="6">
        <x:v>32.3681702988438</x:v>
      </x:c>
      <x:c r="J307" t="s">
        <x:v>78</x:v>
      </x:c>
      <x:c r="K307" s="6">
        <x:v>1011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25.788</x:v>
      </x:c>
      <x:c r="R307" s="8">
        <x:v>156135.899213397</x:v>
      </x:c>
      <x:c r="S307" s="12">
        <x:v>325734.157281984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798534</x:v>
      </x:c>
      <x:c r="B308" s="1">
        <x:v>43211.6792445949</x:v>
      </x:c>
      <x:c r="C308" s="6">
        <x:v>5.09540793833333</x:v>
      </x:c>
      <x:c r="D308" s="14" t="s">
        <x:v>77</x:v>
      </x:c>
      <x:c r="E308" s="15">
        <x:v>43194.5249513079</x:v>
      </x:c>
      <x:c r="F308" t="s">
        <x:v>82</x:v>
      </x:c>
      <x:c r="G308" s="6">
        <x:v>112.761651678004</x:v>
      </x:c>
      <x:c r="H308" t="s">
        <x:v>83</x:v>
      </x:c>
      <x:c r="I308" s="6">
        <x:v>32.3704888259131</x:v>
      </x:c>
      <x:c r="J308" t="s">
        <x:v>78</x:v>
      </x:c>
      <x:c r="K308" s="6">
        <x:v>1011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25.789</x:v>
      </x:c>
      <x:c r="R308" s="8">
        <x:v>156146.653337961</x:v>
      </x:c>
      <x:c r="S308" s="12">
        <x:v>325728.660189492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798544</x:v>
      </x:c>
      <x:c r="B309" s="1">
        <x:v>43211.6792548611</x:v>
      </x:c>
      <x:c r="C309" s="6">
        <x:v>5.11020884</x:v>
      </x:c>
      <x:c r="D309" s="14" t="s">
        <x:v>77</x:v>
      </x:c>
      <x:c r="E309" s="15">
        <x:v>43194.5249513079</x:v>
      </x:c>
      <x:c r="F309" t="s">
        <x:v>82</x:v>
      </x:c>
      <x:c r="G309" s="6">
        <x:v>112.802639657685</x:v>
      </x:c>
      <x:c r="H309" t="s">
        <x:v>83</x:v>
      </x:c>
      <x:c r="I309" s="6">
        <x:v>32.3668153162348</x:v>
      </x:c>
      <x:c r="J309" t="s">
        <x:v>78</x:v>
      </x:c>
      <x:c r="K309" s="6">
        <x:v>1011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25.786</x:v>
      </x:c>
      <x:c r="R309" s="8">
        <x:v>156131.598509716</x:v>
      </x:c>
      <x:c r="S309" s="12">
        <x:v>325716.573260871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798552</x:v>
      </x:c>
      <x:c r="B310" s="1">
        <x:v>43211.6792653935</x:v>
      </x:c>
      <x:c r="C310" s="6">
        <x:v>5.12535965833333</x:v>
      </x:c>
      <x:c r="D310" s="14" t="s">
        <x:v>77</x:v>
      </x:c>
      <x:c r="E310" s="15">
        <x:v>43194.5249513079</x:v>
      </x:c>
      <x:c r="F310" t="s">
        <x:v>82</x:v>
      </x:c>
      <x:c r="G310" s="6">
        <x:v>112.788245730731</x:v>
      </x:c>
      <x:c r="H310" t="s">
        <x:v>83</x:v>
      </x:c>
      <x:c r="I310" s="6">
        <x:v>32.3583542149972</x:v>
      </x:c>
      <x:c r="J310" t="s">
        <x:v>78</x:v>
      </x:c>
      <x:c r="K310" s="6">
        <x:v>1011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25.791</x:v>
      </x:c>
      <x:c r="R310" s="8">
        <x:v>156135.545189678</x:v>
      </x:c>
      <x:c r="S310" s="12">
        <x:v>325728.744502896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798560</x:v>
      </x:c>
      <x:c r="B311" s="1">
        <x:v>43211.6792770023</x:v>
      </x:c>
      <x:c r="C311" s="6">
        <x:v>5.14209390666667</x:v>
      </x:c>
      <x:c r="D311" s="14" t="s">
        <x:v>77</x:v>
      </x:c>
      <x:c r="E311" s="15">
        <x:v>43194.5249513079</x:v>
      </x:c>
      <x:c r="F311" t="s">
        <x:v>82</x:v>
      </x:c>
      <x:c r="G311" s="6">
        <x:v>112.756196744912</x:v>
      </x:c>
      <x:c r="H311" t="s">
        <x:v>83</x:v>
      </x:c>
      <x:c r="I311" s="6">
        <x:v>32.371964253065</x:v>
      </x:c>
      <x:c r="J311" t="s">
        <x:v>78</x:v>
      </x:c>
      <x:c r="K311" s="6">
        <x:v>1011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25.789</x:v>
      </x:c>
      <x:c r="R311" s="8">
        <x:v>156133.695509915</x:v>
      </x:c>
      <x:c r="S311" s="12">
        <x:v>325721.685106006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798575</x:v>
      </x:c>
      <x:c r="B312" s="1">
        <x:v>43211.6792896181</x:v>
      </x:c>
      <x:c r="C312" s="6">
        <x:v>5.16022828333333</x:v>
      </x:c>
      <x:c r="D312" s="14" t="s">
        <x:v>77</x:v>
      </x:c>
      <x:c r="E312" s="15">
        <x:v>43194.5249513079</x:v>
      </x:c>
      <x:c r="F312" t="s">
        <x:v>82</x:v>
      </x:c>
      <x:c r="G312" s="6">
        <x:v>112.800609436803</x:v>
      </x:c>
      <x:c r="H312" t="s">
        <x:v>83</x:v>
      </x:c>
      <x:c r="I312" s="6">
        <x:v>32.3574810064774</x:v>
      </x:c>
      <x:c r="J312" t="s">
        <x:v>78</x:v>
      </x:c>
      <x:c r="K312" s="6">
        <x:v>1011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25.79</x:v>
      </x:c>
      <x:c r="R312" s="8">
        <x:v>156141.38680471</x:v>
      </x:c>
      <x:c r="S312" s="12">
        <x:v>325718.890506295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798584</x:v>
      </x:c>
      <x:c r="B313" s="1">
        <x:v>43211.6793</x:v>
      </x:c>
      <x:c r="C313" s="6">
        <x:v>5.17519584333333</x:v>
      </x:c>
      <x:c r="D313" s="14" t="s">
        <x:v>77</x:v>
      </x:c>
      <x:c r="E313" s="15">
        <x:v>43194.5249513079</x:v>
      </x:c>
      <x:c r="F313" t="s">
        <x:v>82</x:v>
      </x:c>
      <x:c r="G313" s="6">
        <x:v>112.786032375559</x:v>
      </x:c>
      <x:c r="H313" t="s">
        <x:v>83</x:v>
      </x:c>
      <x:c r="I313" s="6">
        <x:v>32.3638945778062</x:v>
      </x:c>
      <x:c r="J313" t="s">
        <x:v>78</x:v>
      </x:c>
      <x:c r="K313" s="6">
        <x:v>1011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25.789</x:v>
      </x:c>
      <x:c r="R313" s="8">
        <x:v>156126.81902779</x:v>
      </x:c>
      <x:c r="S313" s="12">
        <x:v>325720.342233426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798595</x:v>
      </x:c>
      <x:c r="B314" s="1">
        <x:v>43211.6793115741</x:v>
      </x:c>
      <x:c r="C314" s="6">
        <x:v>5.19184679833333</x:v>
      </x:c>
      <x:c r="D314" s="14" t="s">
        <x:v>77</x:v>
      </x:c>
      <x:c r="E314" s="15">
        <x:v>43194.5249513079</x:v>
      </x:c>
      <x:c r="F314" t="s">
        <x:v>82</x:v>
      </x:c>
      <x:c r="G314" s="6">
        <x:v>112.799064610069</x:v>
      </x:c>
      <x:c r="H314" t="s">
        <x:v>83</x:v>
      </x:c>
      <x:c r="I314" s="6">
        <x:v>32.3628407037399</x:v>
      </x:c>
      <x:c r="J314" t="s">
        <x:v>78</x:v>
      </x:c>
      <x:c r="K314" s="6">
        <x:v>1011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25.788</x:v>
      </x:c>
      <x:c r="R314" s="8">
        <x:v>156138.976761076</x:v>
      </x:c>
      <x:c r="S314" s="12">
        <x:v>325720.770051984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798603</x:v>
      </x:c>
      <x:c r="B315" s="1">
        <x:v>43211.6793247338</x:v>
      </x:c>
      <x:c r="C315" s="6">
        <x:v>5.21083117333333</x:v>
      </x:c>
      <x:c r="D315" s="14" t="s">
        <x:v>77</x:v>
      </x:c>
      <x:c r="E315" s="15">
        <x:v>43194.5249513079</x:v>
      </x:c>
      <x:c r="F315" t="s">
        <x:v>82</x:v>
      </x:c>
      <x:c r="G315" s="6">
        <x:v>112.785914837621</x:v>
      </x:c>
      <x:c r="H315" t="s">
        <x:v>83</x:v>
      </x:c>
      <x:c r="I315" s="6">
        <x:v>32.3614556126149</x:v>
      </x:c>
      <x:c r="J315" t="s">
        <x:v>78</x:v>
      </x:c>
      <x:c r="K315" s="6">
        <x:v>1011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25.79</x:v>
      </x:c>
      <x:c r="R315" s="8">
        <x:v>156131.223237149</x:v>
      </x:c>
      <x:c r="S315" s="12">
        <x:v>325728.128645915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798613</x:v>
      </x:c>
      <x:c r="B316" s="1">
        <x:v>43211.6793347569</x:v>
      </x:c>
      <x:c r="C316" s="6">
        <x:v>5.22523201333333</x:v>
      </x:c>
      <x:c r="D316" s="14" t="s">
        <x:v>77</x:v>
      </x:c>
      <x:c r="E316" s="15">
        <x:v>43194.5249513079</x:v>
      </x:c>
      <x:c r="F316" t="s">
        <x:v>82</x:v>
      </x:c>
      <x:c r="G316" s="6">
        <x:v>112.79048555697</x:v>
      </x:c>
      <x:c r="H316" t="s">
        <x:v>83</x:v>
      </x:c>
      <x:c r="I316" s="6">
        <x:v>32.3626901503294</x:v>
      </x:c>
      <x:c r="J316" t="s">
        <x:v>78</x:v>
      </x:c>
      <x:c r="K316" s="6">
        <x:v>1011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25.789</x:v>
      </x:c>
      <x:c r="R316" s="8">
        <x:v>156124.466016897</x:v>
      </x:c>
      <x:c r="S316" s="12">
        <x:v>325723.773468204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798619</x:v>
      </x:c>
      <x:c r="B317" s="1">
        <x:v>43211.6793487616</x:v>
      </x:c>
      <x:c r="C317" s="6">
        <x:v>5.24539984</x:v>
      </x:c>
      <x:c r="D317" s="14" t="s">
        <x:v>77</x:v>
      </x:c>
      <x:c r="E317" s="15">
        <x:v>43194.5249513079</x:v>
      </x:c>
      <x:c r="F317" t="s">
        <x:v>82</x:v>
      </x:c>
      <x:c r="G317" s="6">
        <x:v>112.796058470928</x:v>
      </x:c>
      <x:c r="H317" t="s">
        <x:v>83</x:v>
      </x:c>
      <x:c r="I317" s="6">
        <x:v>32.3636536922763</x:v>
      </x:c>
      <x:c r="J317" t="s">
        <x:v>78</x:v>
      </x:c>
      <x:c r="K317" s="6">
        <x:v>1011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25.788</x:v>
      </x:c>
      <x:c r="R317" s="8">
        <x:v>156140.643503483</x:v>
      </x:c>
      <x:c r="S317" s="12">
        <x:v>325727.591022488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798629</x:v>
      </x:c>
      <x:c r="B318" s="1">
        <x:v>43211.6793587963</x:v>
      </x:c>
      <x:c r="C318" s="6">
        <x:v>5.25988404166667</x:v>
      </x:c>
      <x:c r="D318" s="14" t="s">
        <x:v>77</x:v>
      </x:c>
      <x:c r="E318" s="15">
        <x:v>43194.5249513079</x:v>
      </x:c>
      <x:c r="F318" t="s">
        <x:v>82</x:v>
      </x:c>
      <x:c r="G318" s="6">
        <x:v>112.787256997798</x:v>
      </x:c>
      <x:c r="H318" t="s">
        <x:v>83</x:v>
      </x:c>
      <x:c r="I318" s="6">
        <x:v>32.3635633602066</x:v>
      </x:c>
      <x:c r="J318" t="s">
        <x:v>78</x:v>
      </x:c>
      <x:c r="K318" s="6">
        <x:v>1011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25.789</x:v>
      </x:c>
      <x:c r="R318" s="8">
        <x:v>156126.687044133</x:v>
      </x:c>
      <x:c r="S318" s="12">
        <x:v>325726.174370591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798645</x:v>
      </x:c>
      <x:c r="B319" s="1">
        <x:v>43211.6793703704</x:v>
      </x:c>
      <x:c r="C319" s="6">
        <x:v>5.27651827</x:v>
      </x:c>
      <x:c r="D319" s="14" t="s">
        <x:v>77</x:v>
      </x:c>
      <x:c r="E319" s="15">
        <x:v>43194.5249513079</x:v>
      </x:c>
      <x:c r="F319" t="s">
        <x:v>82</x:v>
      </x:c>
      <x:c r="G319" s="6">
        <x:v>112.750741851564</x:v>
      </x:c>
      <x:c r="H319" t="s">
        <x:v>83</x:v>
      </x:c>
      <x:c r="I319" s="6">
        <x:v>32.3734396808659</x:v>
      </x:c>
      <x:c r="J319" t="s">
        <x:v>78</x:v>
      </x:c>
      <x:c r="K319" s="6">
        <x:v>1011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25.789</x:v>
      </x:c>
      <x:c r="R319" s="8">
        <x:v>156128.13376359</x:v>
      </x:c>
      <x:c r="S319" s="12">
        <x:v>325714.423342948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798655</x:v>
      </x:c>
      <x:c r="B320" s="1">
        <x:v>43211.6793824421</x:v>
      </x:c>
      <x:c r="C320" s="6">
        <x:v>5.29393593</x:v>
      </x:c>
      <x:c r="D320" s="14" t="s">
        <x:v>77</x:v>
      </x:c>
      <x:c r="E320" s="15">
        <x:v>43194.5249513079</x:v>
      </x:c>
      <x:c r="F320" t="s">
        <x:v>82</x:v>
      </x:c>
      <x:c r="G320" s="6">
        <x:v>112.727139332656</x:v>
      </x:c>
      <x:c r="H320" t="s">
        <x:v>83</x:v>
      </x:c>
      <x:c r="I320" s="6">
        <x:v>32.3773540843031</x:v>
      </x:c>
      <x:c r="J320" t="s">
        <x:v>78</x:v>
      </x:c>
      <x:c r="K320" s="6">
        <x:v>1011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25.79</x:v>
      </x:c>
      <x:c r="R320" s="8">
        <x:v>156126.797146389</x:v>
      </x:c>
      <x:c r="S320" s="12">
        <x:v>325715.107638815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798667</x:v>
      </x:c>
      <x:c r="B321" s="1">
        <x:v>43211.6793937847</x:v>
      </x:c>
      <x:c r="C321" s="6">
        <x:v>5.31023691333333</x:v>
      </x:c>
      <x:c r="D321" s="14" t="s">
        <x:v>77</x:v>
      </x:c>
      <x:c r="E321" s="15">
        <x:v>43194.5249513079</x:v>
      </x:c>
      <x:c r="F321" t="s">
        <x:v>82</x:v>
      </x:c>
      <x:c r="G321" s="6">
        <x:v>112.711889623675</x:v>
      </x:c>
      <x:c r="H321" t="s">
        <x:v>83</x:v>
      </x:c>
      <x:c r="I321" s="6">
        <x:v>32.3814792682579</x:v>
      </x:c>
      <x:c r="J321" t="s">
        <x:v>78</x:v>
      </x:c>
      <x:c r="K321" s="6">
        <x:v>1011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25.79</x:v>
      </x:c>
      <x:c r="R321" s="8">
        <x:v>156118.139981959</x:v>
      </x:c>
      <x:c r="S321" s="12">
        <x:v>325716.764922373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798676</x:v>
      </x:c>
      <x:c r="B322" s="1">
        <x:v>43211.6794050926</x:v>
      </x:c>
      <x:c r="C322" s="6">
        <x:v>5.32655451</x:v>
      </x:c>
      <x:c r="D322" s="14" t="s">
        <x:v>77</x:v>
      </x:c>
      <x:c r="E322" s="15">
        <x:v>43194.5249513079</x:v>
      </x:c>
      <x:c r="F322" t="s">
        <x:v>82</x:v>
      </x:c>
      <x:c r="G322" s="6">
        <x:v>112.787034339058</x:v>
      </x:c>
      <x:c r="H322" t="s">
        <x:v>83</x:v>
      </x:c>
      <x:c r="I322" s="6">
        <x:v>32.3636235815866</x:v>
      </x:c>
      <x:c r="J322" t="s">
        <x:v>78</x:v>
      </x:c>
      <x:c r="K322" s="6">
        <x:v>1011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25.789</x:v>
      </x:c>
      <x:c r="R322" s="8">
        <x:v>156118.126370896</x:v>
      </x:c>
      <x:c r="S322" s="12">
        <x:v>325706.940319777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798687</x:v>
      </x:c>
      <x:c r="B323" s="1">
        <x:v>43211.6794542824</x:v>
      </x:c>
      <x:c r="C323" s="6">
        <x:v>5.39734261166667</x:v>
      </x:c>
      <x:c r="D323" s="14" t="s">
        <x:v>77</x:v>
      </x:c>
      <x:c r="E323" s="15">
        <x:v>43194.5249513079</x:v>
      </x:c>
      <x:c r="F323" t="s">
        <x:v>82</x:v>
      </x:c>
      <x:c r="G323" s="6">
        <x:v>112.783477353286</x:v>
      </x:c>
      <x:c r="H323" t="s">
        <x:v>83</x:v>
      </x:c>
      <x:c r="I323" s="6">
        <x:v>32.3670562019915</x:v>
      </x:c>
      <x:c r="J323" t="s">
        <x:v>78</x:v>
      </x:c>
      <x:c r="K323" s="6">
        <x:v>1011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25.788</x:v>
      </x:c>
      <x:c r="R323" s="8">
        <x:v>156228.607930877</x:v>
      </x:c>
      <x:c r="S323" s="12">
        <x:v>325783.584864419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798698</x:v>
      </x:c>
      <x:c r="B324" s="1">
        <x:v>43211.6794542824</x:v>
      </x:c>
      <x:c r="C324" s="6">
        <x:v>5.39735921333333</x:v>
      </x:c>
      <x:c r="D324" s="14" t="s">
        <x:v>77</x:v>
      </x:c>
      <x:c r="E324" s="15">
        <x:v>43194.5249513079</x:v>
      </x:c>
      <x:c r="F324" t="s">
        <x:v>82</x:v>
      </x:c>
      <x:c r="G324" s="6">
        <x:v>112.78124523518</x:v>
      </x:c>
      <x:c r="H324" t="s">
        <x:v>83</x:v>
      </x:c>
      <x:c r="I324" s="6">
        <x:v>32.3651893378265</x:v>
      </x:c>
      <x:c r="J324" t="s">
        <x:v>78</x:v>
      </x:c>
      <x:c r="K324" s="6">
        <x:v>1011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25.789</x:v>
      </x:c>
      <x:c r="R324" s="8">
        <x:v>156134.803834823</x:v>
      </x:c>
      <x:c r="S324" s="12">
        <x:v>325727.24362753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798706</x:v>
      </x:c>
      <x:c r="B325" s="1">
        <x:v>43211.6794542824</x:v>
      </x:c>
      <x:c r="C325" s="6">
        <x:v>5.39737594166667</x:v>
      </x:c>
      <x:c r="D325" s="14" t="s">
        <x:v>77</x:v>
      </x:c>
      <x:c r="E325" s="15">
        <x:v>43194.5249513079</x:v>
      </x:c>
      <x:c r="F325" t="s">
        <x:v>82</x:v>
      </x:c>
      <x:c r="G325" s="6">
        <x:v>112.750845026624</x:v>
      </x:c>
      <x:c r="H325" t="s">
        <x:v>83</x:v>
      </x:c>
      <x:c r="I325" s="6">
        <x:v>32.3684714061651</x:v>
      </x:c>
      <x:c r="J325" t="s">
        <x:v>78</x:v>
      </x:c>
      <x:c r="K325" s="6">
        <x:v>1011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25.791</x:v>
      </x:c>
      <x:c r="R325" s="8">
        <x:v>156090.044836</x:v>
      </x:c>
      <x:c r="S325" s="12">
        <x:v>325694.558087418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798713</x:v>
      </x:c>
      <x:c r="B326" s="1">
        <x:v>43211.6794543171</x:v>
      </x:c>
      <x:c r="C326" s="6">
        <x:v>5.39739262333333</x:v>
      </x:c>
      <x:c r="D326" s="14" t="s">
        <x:v>77</x:v>
      </x:c>
      <x:c r="E326" s="15">
        <x:v>43194.5249513079</x:v>
      </x:c>
      <x:c r="F326" t="s">
        <x:v>82</x:v>
      </x:c>
      <x:c r="G326" s="6">
        <x:v>112.730475787872</x:v>
      </x:c>
      <x:c r="H326" t="s">
        <x:v>83</x:v>
      </x:c>
      <x:c r="I326" s="6">
        <x:v>32.3739816749153</x:v>
      </x:c>
      <x:c r="J326" t="s">
        <x:v>78</x:v>
      </x:c>
      <x:c r="K326" s="6">
        <x:v>1011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25.791</x:v>
      </x:c>
      <x:c r="R326" s="8">
        <x:v>156083.25416413</x:v>
      </x:c>
      <x:c r="S326" s="12">
        <x:v>325679.227683349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798726</x:v>
      </x:c>
      <x:c r="B327" s="1">
        <x:v>43211.679462419</x:v>
      </x:c>
      <x:c r="C327" s="6">
        <x:v>5.40909256833333</x:v>
      </x:c>
      <x:c r="D327" s="14" t="s">
        <x:v>77</x:v>
      </x:c>
      <x:c r="E327" s="15">
        <x:v>43194.5249513079</x:v>
      </x:c>
      <x:c r="F327" t="s">
        <x:v>82</x:v>
      </x:c>
      <x:c r="G327" s="6">
        <x:v>112.730475787872</x:v>
      </x:c>
      <x:c r="H327" t="s">
        <x:v>83</x:v>
      </x:c>
      <x:c r="I327" s="6">
        <x:v>32.3739816749153</x:v>
      </x:c>
      <x:c r="J327" t="s">
        <x:v>78</x:v>
      </x:c>
      <x:c r="K327" s="6">
        <x:v>1011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25.791</x:v>
      </x:c>
      <x:c r="R327" s="8">
        <x:v>156022.599052409</x:v>
      </x:c>
      <x:c r="S327" s="12">
        <x:v>325628.438707006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798735</x:v>
      </x:c>
      <x:c r="B328" s="1">
        <x:v>43211.6794736111</x:v>
      </x:c>
      <x:c r="C328" s="6">
        <x:v>5.42519342833333</x:v>
      </x:c>
      <x:c r="D328" s="14" t="s">
        <x:v>77</x:v>
      </x:c>
      <x:c r="E328" s="15">
        <x:v>43194.5249513079</x:v>
      </x:c>
      <x:c r="F328" t="s">
        <x:v>82</x:v>
      </x:c>
      <x:c r="G328" s="6">
        <x:v>112.768887875107</x:v>
      </x:c>
      <x:c r="H328" t="s">
        <x:v>83</x:v>
      </x:c>
      <x:c r="I328" s="6">
        <x:v>32.3685316276319</x:v>
      </x:c>
      <x:c r="J328" t="s">
        <x:v>78</x:v>
      </x:c>
      <x:c r="K328" s="6">
        <x:v>1011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25.789</x:v>
      </x:c>
      <x:c r="R328" s="8">
        <x:v>155990.406415994</x:v>
      </x:c>
      <x:c r="S328" s="12">
        <x:v>325615.217186976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798743</x:v>
      </x:c>
      <x:c r="B329" s="1">
        <x:v>43211.6794853009</x:v>
      </x:c>
      <x:c r="C329" s="6">
        <x:v>5.44201111</x:v>
      </x:c>
      <x:c r="D329" s="14" t="s">
        <x:v>77</x:v>
      </x:c>
      <x:c r="E329" s="15">
        <x:v>43194.5249513079</x:v>
      </x:c>
      <x:c r="F329" t="s">
        <x:v>82</x:v>
      </x:c>
      <x:c r="G329" s="6">
        <x:v>112.763210237617</x:v>
      </x:c>
      <x:c r="H329" t="s">
        <x:v>83</x:v>
      </x:c>
      <x:c r="I329" s="6">
        <x:v>32.370067275418</x:v>
      </x:c>
      <x:c r="J329" t="s">
        <x:v>78</x:v>
      </x:c>
      <x:c r="K329" s="6">
        <x:v>1011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25.789</x:v>
      </x:c>
      <x:c r="R329" s="8">
        <x:v>155986.048745688</x:v>
      </x:c>
      <x:c r="S329" s="12">
        <x:v>325603.880618928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798755</x:v>
      </x:c>
      <x:c r="B330" s="1">
        <x:v>43211.6794973727</x:v>
      </x:c>
      <x:c r="C330" s="6">
        <x:v>5.45942877</x:v>
      </x:c>
      <x:c r="D330" s="14" t="s">
        <x:v>77</x:v>
      </x:c>
      <x:c r="E330" s="15">
        <x:v>43194.5249513079</x:v>
      </x:c>
      <x:c r="F330" t="s">
        <x:v>82</x:v>
      </x:c>
      <x:c r="G330" s="6">
        <x:v>112.741498830998</x:v>
      </x:c>
      <x:c r="H330" t="s">
        <x:v>83</x:v>
      </x:c>
      <x:c r="I330" s="6">
        <x:v>32.3734697916443</x:v>
      </x:c>
      <x:c r="J330" t="s">
        <x:v>78</x:v>
      </x:c>
      <x:c r="K330" s="6">
        <x:v>1011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25.79</x:v>
      </x:c>
      <x:c r="R330" s="8">
        <x:v>156027.719070992</x:v>
      </x:c>
      <x:c r="S330" s="12">
        <x:v>325630.726681677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798766</x:v>
      </x:c>
      <x:c r="B331" s="1">
        <x:v>43211.6795083681</x:v>
      </x:c>
      <x:c r="C331" s="6">
        <x:v>5.47524633833333</x:v>
      </x:c>
      <x:c r="D331" s="14" t="s">
        <x:v>77</x:v>
      </x:c>
      <x:c r="E331" s="15">
        <x:v>43194.5249513079</x:v>
      </x:c>
      <x:c r="F331" t="s">
        <x:v>82</x:v>
      </x:c>
      <x:c r="G331" s="6">
        <x:v>112.768665221843</x:v>
      </x:c>
      <x:c r="H331" t="s">
        <x:v>83</x:v>
      </x:c>
      <x:c r="I331" s="6">
        <x:v>32.368591849101</x:v>
      </x:c>
      <x:c r="J331" t="s">
        <x:v>78</x:v>
      </x:c>
      <x:c r="K331" s="6">
        <x:v>1011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25.789</x:v>
      </x:c>
      <x:c r="R331" s="8">
        <x:v>156052.517359056</x:v>
      </x:c>
      <x:c r="S331" s="12">
        <x:v>325660.511309231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798775</x:v>
      </x:c>
      <x:c r="B332" s="1">
        <x:v>43211.6795198264</x:v>
      </x:c>
      <x:c r="C332" s="6">
        <x:v>5.49174725</x:v>
      </x:c>
      <x:c r="D332" s="14" t="s">
        <x:v>77</x:v>
      </x:c>
      <x:c r="E332" s="15">
        <x:v>43194.5249513079</x:v>
      </x:c>
      <x:c r="F332" t="s">
        <x:v>82</x:v>
      </x:c>
      <x:c r="G332" s="6">
        <x:v>112.7453909138</x:v>
      </x:c>
      <x:c r="H332" t="s">
        <x:v>83</x:v>
      </x:c>
      <x:c r="I332" s="6">
        <x:v>32.3699468324289</x:v>
      </x:c>
      <x:c r="J332" t="s">
        <x:v>78</x:v>
      </x:c>
      <x:c r="K332" s="6">
        <x:v>1011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25.791</x:v>
      </x:c>
      <x:c r="R332" s="8">
        <x:v>156065.309667036</x:v>
      </x:c>
      <x:c r="S332" s="12">
        <x:v>325660.991165473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798778</x:v>
      </x:c>
      <x:c r="B333" s="1">
        <x:v>43211.6795315972</x:v>
      </x:c>
      <x:c r="C333" s="6">
        <x:v>5.50871494</x:v>
      </x:c>
      <x:c r="D333" s="14" t="s">
        <x:v>77</x:v>
      </x:c>
      <x:c r="E333" s="15">
        <x:v>43194.5249513079</x:v>
      </x:c>
      <x:c r="F333" t="s">
        <x:v>82</x:v>
      </x:c>
      <x:c r="G333" s="6">
        <x:v>112.777465212587</x:v>
      </x:c>
      <x:c r="H333" t="s">
        <x:v>83</x:v>
      </x:c>
      <x:c r="I333" s="6">
        <x:v>32.3686821813053</x:v>
      </x:c>
      <x:c r="J333" t="s">
        <x:v>78</x:v>
      </x:c>
      <x:c r="K333" s="6">
        <x:v>1011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25.788</x:v>
      </x:c>
      <x:c r="R333" s="8">
        <x:v>156076.60130597</x:v>
      </x:c>
      <x:c r="S333" s="12">
        <x:v>325675.147969134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798795</x:v>
      </x:c>
      <x:c r="B334" s="1">
        <x:v>43211.6795434375</x:v>
      </x:c>
      <x:c r="C334" s="6">
        <x:v>5.52574920833333</x:v>
      </x:c>
      <x:c r="D334" s="14" t="s">
        <x:v>77</x:v>
      </x:c>
      <x:c r="E334" s="15">
        <x:v>43194.5249513079</x:v>
      </x:c>
      <x:c r="F334" t="s">
        <x:v>82</x:v>
      </x:c>
      <x:c r="G334" s="6">
        <x:v>112.806301661391</x:v>
      </x:c>
      <x:c r="H334" t="s">
        <x:v>83</x:v>
      </x:c>
      <x:c r="I334" s="6">
        <x:v>32.3608835099262</x:v>
      </x:c>
      <x:c r="J334" t="s">
        <x:v>78</x:v>
      </x:c>
      <x:c r="K334" s="6">
        <x:v>1011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25.788</x:v>
      </x:c>
      <x:c r="R334" s="8">
        <x:v>156073.738957055</x:v>
      </x:c>
      <x:c r="S334" s="12">
        <x:v>325680.6323821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798801</x:v>
      </x:c>
      <x:c r="B335" s="1">
        <x:v>43211.6795547454</x:v>
      </x:c>
      <x:c r="C335" s="6">
        <x:v>5.54201679333333</x:v>
      </x:c>
      <x:c r="D335" s="14" t="s">
        <x:v>77</x:v>
      </x:c>
      <x:c r="E335" s="15">
        <x:v>43194.5249513079</x:v>
      </x:c>
      <x:c r="F335" t="s">
        <x:v>82</x:v>
      </x:c>
      <x:c r="G335" s="6">
        <x:v>112.801743032259</x:v>
      </x:c>
      <x:c r="H335" t="s">
        <x:v>83</x:v>
      </x:c>
      <x:c r="I335" s="6">
        <x:v>32.3645871238009</x:v>
      </x:c>
      <x:c r="J335" t="s">
        <x:v>78</x:v>
      </x:c>
      <x:c r="K335" s="6">
        <x:v>1011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25.787</x:v>
      </x:c>
      <x:c r="R335" s="8">
        <x:v>156087.113777958</x:v>
      </x:c>
      <x:c r="S335" s="12">
        <x:v>325684.25683783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798808</x:v>
      </x:c>
      <x:c r="B336" s="1">
        <x:v>43211.679566169</x:v>
      </x:c>
      <x:c r="C336" s="6">
        <x:v>5.55845107</x:v>
      </x:c>
      <x:c r="D336" s="14" t="s">
        <x:v>77</x:v>
      </x:c>
      <x:c r="E336" s="15">
        <x:v>43194.5249513079</x:v>
      </x:c>
      <x:c r="F336" t="s">
        <x:v>82</x:v>
      </x:c>
      <x:c r="G336" s="6">
        <x:v>112.749843247818</x:v>
      </x:c>
      <x:c r="H336" t="s">
        <x:v>83</x:v>
      </x:c>
      <x:c r="I336" s="6">
        <x:v>32.3687424027767</x:v>
      </x:c>
      <x:c r="J336" t="s">
        <x:v>78</x:v>
      </x:c>
      <x:c r="K336" s="6">
        <x:v>1011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25.791</x:v>
      </x:c>
      <x:c r="R336" s="8">
        <x:v>156086.942132017</x:v>
      </x:c>
      <x:c r="S336" s="12">
        <x:v>325674.815989989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798824</x:v>
      </x:c>
      <x:c r="B337" s="1">
        <x:v>43211.6795785069</x:v>
      </x:c>
      <x:c r="C337" s="6">
        <x:v>5.57623545333333</x:v>
      </x:c>
      <x:c r="D337" s="14" t="s">
        <x:v>77</x:v>
      </x:c>
      <x:c r="E337" s="15">
        <x:v>43194.5249513079</x:v>
      </x:c>
      <x:c r="F337" t="s">
        <x:v>82</x:v>
      </x:c>
      <x:c r="G337" s="6">
        <x:v>112.771671046482</x:v>
      </x:c>
      <x:c r="H337" t="s">
        <x:v>83</x:v>
      </x:c>
      <x:c r="I337" s="6">
        <x:v>32.3677788593673</x:v>
      </x:c>
      <x:c r="J337" t="s">
        <x:v>78</x:v>
      </x:c>
      <x:c r="K337" s="6">
        <x:v>1011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25.789</x:v>
      </x:c>
      <x:c r="R337" s="8">
        <x:v>156099.407472585</x:v>
      </x:c>
      <x:c r="S337" s="12">
        <x:v>325701.653398776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798831</x:v>
      </x:c>
      <x:c r="B338" s="1">
        <x:v>43211.6795892361</x:v>
      </x:c>
      <x:c r="C338" s="6">
        <x:v>5.59171964</x:v>
      </x:c>
      <x:c r="D338" s="14" t="s">
        <x:v>77</x:v>
      </x:c>
      <x:c r="E338" s="15">
        <x:v>43194.5249513079</x:v>
      </x:c>
      <x:c r="F338" t="s">
        <x:v>82</x:v>
      </x:c>
      <x:c r="G338" s="6">
        <x:v>112.789477138079</x:v>
      </x:c>
      <x:c r="H338" t="s">
        <x:v>83</x:v>
      </x:c>
      <x:c r="I338" s="6">
        <x:v>32.3604920713001</x:v>
      </x:c>
      <x:c r="J338" t="s">
        <x:v>78</x:v>
      </x:c>
      <x:c r="K338" s="6">
        <x:v>1011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25.79</x:v>
      </x:c>
      <x:c r="R338" s="8">
        <x:v>156090.138488911</x:v>
      </x:c>
      <x:c r="S338" s="12">
        <x:v>325689.657195598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798842</x:v>
      </x:c>
      <x:c r="B339" s="1">
        <x:v>43211.6796017361</x:v>
      </x:c>
      <x:c r="C339" s="6">
        <x:v>5.60972067833333</x:v>
      </x:c>
      <x:c r="D339" s="14" t="s">
        <x:v>77</x:v>
      </x:c>
      <x:c r="E339" s="15">
        <x:v>43194.5249513079</x:v>
      </x:c>
      <x:c r="F339" t="s">
        <x:v>82</x:v>
      </x:c>
      <x:c r="G339" s="6">
        <x:v>112.710776518355</x:v>
      </x:c>
      <x:c r="H339" t="s">
        <x:v>83</x:v>
      </x:c>
      <x:c r="I339" s="6">
        <x:v>32.3817803767743</x:v>
      </x:c>
      <x:c r="J339" t="s">
        <x:v>78</x:v>
      </x:c>
      <x:c r="K339" s="6">
        <x:v>1011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25.79</x:v>
      </x:c>
      <x:c r="R339" s="8">
        <x:v>156095.373277822</x:v>
      </x:c>
      <x:c r="S339" s="12">
        <x:v>325691.724205739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798856</x:v>
      </x:c>
      <x:c r="B340" s="1">
        <x:v>43211.6796136227</x:v>
      </x:c>
      <x:c r="C340" s="6">
        <x:v>5.626804945</x:v>
      </x:c>
      <x:c r="D340" s="14" t="s">
        <x:v>77</x:v>
      </x:c>
      <x:c r="E340" s="15">
        <x:v>43194.5249513079</x:v>
      </x:c>
      <x:c r="F340" t="s">
        <x:v>82</x:v>
      </x:c>
      <x:c r="G340" s="6">
        <x:v>112.741393382302</x:v>
      </x:c>
      <x:c r="H340" t="s">
        <x:v>83</x:v>
      </x:c>
      <x:c r="I340" s="6">
        <x:v>32.3784380737552</x:v>
      </x:c>
      <x:c r="J340" t="s">
        <x:v>78</x:v>
      </x:c>
      <x:c r="K340" s="6">
        <x:v>1011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25.788</x:v>
      </x:c>
      <x:c r="R340" s="8">
        <x:v>156089.205692015</x:v>
      </x:c>
      <x:c r="S340" s="12">
        <x:v>325696.180812769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798864</x:v>
      </x:c>
      <x:c r="B341" s="1">
        <x:v>43211.6796243403</x:v>
      </x:c>
      <x:c r="C341" s="6">
        <x:v>5.64223920166667</x:v>
      </x:c>
      <x:c r="D341" s="14" t="s">
        <x:v>77</x:v>
      </x:c>
      <x:c r="E341" s="15">
        <x:v>43194.5249513079</x:v>
      </x:c>
      <x:c r="F341" t="s">
        <x:v>82</x:v>
      </x:c>
      <x:c r="G341" s="6">
        <x:v>112.709330485431</x:v>
      </x:c>
      <x:c r="H341" t="s">
        <x:v>83</x:v>
      </x:c>
      <x:c r="I341" s="6">
        <x:v>32.384640909032</x:v>
      </x:c>
      <x:c r="J341" t="s">
        <x:v>78</x:v>
      </x:c>
      <x:c r="K341" s="6">
        <x:v>1011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25.789</x:v>
      </x:c>
      <x:c r="R341" s="8">
        <x:v>156091.914351403</x:v>
      </x:c>
      <x:c r="S341" s="12">
        <x:v>325684.497715184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798870</x:v>
      </x:c>
      <x:c r="B342" s="1">
        <x:v>43211.6796364931</x:v>
      </x:c>
      <x:c r="C342" s="6">
        <x:v>5.65974019</x:v>
      </x:c>
      <x:c r="D342" s="14" t="s">
        <x:v>77</x:v>
      </x:c>
      <x:c r="E342" s="15">
        <x:v>43194.5249513079</x:v>
      </x:c>
      <x:c r="F342" t="s">
        <x:v>82</x:v>
      </x:c>
      <x:c r="G342" s="6">
        <x:v>112.793052343899</x:v>
      </x:c>
      <x:c r="H342" t="s">
        <x:v>83</x:v>
      </x:c>
      <x:c r="I342" s="6">
        <x:v>32.3644666810092</x:v>
      </x:c>
      <x:c r="J342" t="s">
        <x:v>78</x:v>
      </x:c>
      <x:c r="K342" s="6">
        <x:v>1011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25.788</x:v>
      </x:c>
      <x:c r="R342" s="8">
        <x:v>156096.413161063</x:v>
      </x:c>
      <x:c r="S342" s="12">
        <x:v>325687.387124265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798883</x:v>
      </x:c>
      <x:c r="B343" s="1">
        <x:v>43211.6796476505</x:v>
      </x:c>
      <x:c r="C343" s="6">
        <x:v>5.67582446166667</x:v>
      </x:c>
      <x:c r="D343" s="14" t="s">
        <x:v>77</x:v>
      </x:c>
      <x:c r="E343" s="15">
        <x:v>43194.5249513079</x:v>
      </x:c>
      <x:c r="F343" t="s">
        <x:v>82</x:v>
      </x:c>
      <x:c r="G343" s="6">
        <x:v>112.764323496473</x:v>
      </x:c>
      <x:c r="H343" t="s">
        <x:v>83</x:v>
      </x:c>
      <x:c r="I343" s="6">
        <x:v>32.3697661679535</x:v>
      </x:c>
      <x:c r="J343" t="s">
        <x:v>78</x:v>
      </x:c>
      <x:c r="K343" s="6">
        <x:v>1011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25.789</x:v>
      </x:c>
      <x:c r="R343" s="8">
        <x:v>156086.267122593</x:v>
      </x:c>
      <x:c r="S343" s="12">
        <x:v>325683.199708859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798888</x:v>
      </x:c>
      <x:c r="B344" s="1">
        <x:v>43211.6796587153</x:v>
      </x:c>
      <x:c r="C344" s="6">
        <x:v>5.69172537</x:v>
      </x:c>
      <x:c r="D344" s="14" t="s">
        <x:v>77</x:v>
      </x:c>
      <x:c r="E344" s="15">
        <x:v>43194.5249513079</x:v>
      </x:c>
      <x:c r="F344" t="s">
        <x:v>82</x:v>
      </x:c>
      <x:c r="G344" s="6">
        <x:v>112.785253071547</x:v>
      </x:c>
      <x:c r="H344" t="s">
        <x:v>83</x:v>
      </x:c>
      <x:c r="I344" s="6">
        <x:v>32.3641053526585</x:v>
      </x:c>
      <x:c r="J344" t="s">
        <x:v>78</x:v>
      </x:c>
      <x:c r="K344" s="6">
        <x:v>1011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25.789</x:v>
      </x:c>
      <x:c r="R344" s="8">
        <x:v>156073.017142575</x:v>
      </x:c>
      <x:c r="S344" s="12">
        <x:v>325688.112396457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798904</x:v>
      </x:c>
      <x:c r="B345" s="1">
        <x:v>43211.6796710301</x:v>
      </x:c>
      <x:c r="C345" s="6">
        <x:v>5.70944306</x:v>
      </x:c>
      <x:c r="D345" s="14" t="s">
        <x:v>77</x:v>
      </x:c>
      <x:c r="E345" s="15">
        <x:v>43194.5249513079</x:v>
      </x:c>
      <x:c r="F345" t="s">
        <x:v>82</x:v>
      </x:c>
      <x:c r="G345" s="6">
        <x:v>112.789823554277</x:v>
      </x:c>
      <x:c r="H345" t="s">
        <x:v>83</x:v>
      </x:c>
      <x:c r="I345" s="6">
        <x:v>32.3653398913493</x:v>
      </x:c>
      <x:c r="J345" t="s">
        <x:v>78</x:v>
      </x:c>
      <x:c r="K345" s="6">
        <x:v>1011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25.788</x:v>
      </x:c>
      <x:c r="R345" s="8">
        <x:v>156084.594719295</x:v>
      </x:c>
      <x:c r="S345" s="12">
        <x:v>325696.347578338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798909</x:v>
      </x:c>
      <x:c r="B346" s="1">
        <x:v>43211.6796821759</x:v>
      </x:c>
      <x:c r="C346" s="6">
        <x:v>5.72552730666667</x:v>
      </x:c>
      <x:c r="D346" s="14" t="s">
        <x:v>77</x:v>
      </x:c>
      <x:c r="E346" s="15">
        <x:v>43194.5249513079</x:v>
      </x:c>
      <x:c r="F346" t="s">
        <x:v>82</x:v>
      </x:c>
      <x:c r="G346" s="6">
        <x:v>112.770001142413</x:v>
      </x:c>
      <x:c r="H346" t="s">
        <x:v>83</x:v>
      </x:c>
      <x:c r="I346" s="6">
        <x:v>32.368230520306</x:v>
      </x:c>
      <x:c r="J346" t="s">
        <x:v>78</x:v>
      </x:c>
      <x:c r="K346" s="6">
        <x:v>1011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25.789</x:v>
      </x:c>
      <x:c r="R346" s="8">
        <x:v>156091.790282195</x:v>
      </x:c>
      <x:c r="S346" s="12">
        <x:v>325694.556674176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798927</x:v>
      </x:c>
      <x:c r="B347" s="1">
        <x:v>43211.6796935995</x:v>
      </x:c>
      <x:c r="C347" s="6">
        <x:v>5.74196158333333</x:v>
      </x:c>
      <x:c r="D347" s="14" t="s">
        <x:v>77</x:v>
      </x:c>
      <x:c r="E347" s="15">
        <x:v>43194.5249513079</x:v>
      </x:c>
      <x:c r="F347" t="s">
        <x:v>82</x:v>
      </x:c>
      <x:c r="G347" s="6">
        <x:v>112.785931971761</x:v>
      </x:c>
      <x:c r="H347" t="s">
        <x:v>83</x:v>
      </x:c>
      <x:c r="I347" s="6">
        <x:v>32.3688628457226</x:v>
      </x:c>
      <x:c r="J347" t="s">
        <x:v>78</x:v>
      </x:c>
      <x:c r="K347" s="6">
        <x:v>1011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25.787</x:v>
      </x:c>
      <x:c r="R347" s="8">
        <x:v>156085.873276548</x:v>
      </x:c>
      <x:c r="S347" s="12">
        <x:v>325691.062564725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798934</x:v>
      </x:c>
      <x:c r="B348" s="1">
        <x:v>43211.6797052894</x:v>
      </x:c>
      <x:c r="C348" s="6">
        <x:v>5.75882923</x:v>
      </x:c>
      <x:c r="D348" s="14" t="s">
        <x:v>77</x:v>
      </x:c>
      <x:c r="E348" s="15">
        <x:v>43194.5249513079</x:v>
      </x:c>
      <x:c r="F348" t="s">
        <x:v>82</x:v>
      </x:c>
      <x:c r="G348" s="6">
        <x:v>112.741498830998</x:v>
      </x:c>
      <x:c r="H348" t="s">
        <x:v>83</x:v>
      </x:c>
      <x:c r="I348" s="6">
        <x:v>32.3734697916443</x:v>
      </x:c>
      <x:c r="J348" t="s">
        <x:v>78</x:v>
      </x:c>
      <x:c r="K348" s="6">
        <x:v>1011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25.79</x:v>
      </x:c>
      <x:c r="R348" s="8">
        <x:v>156078.36928032</x:v>
      </x:c>
      <x:c r="S348" s="12">
        <x:v>325692.744259271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798938</x:v>
      </x:c>
      <x:c r="B349" s="1">
        <x:v>43211.6797167014</x:v>
      </x:c>
      <x:c r="C349" s="6">
        <x:v>5.77526347166667</x:v>
      </x:c>
      <x:c r="D349" s="14" t="s">
        <x:v>77</x:v>
      </x:c>
      <x:c r="E349" s="15">
        <x:v>43194.5249513079</x:v>
      </x:c>
      <x:c r="F349" t="s">
        <x:v>82</x:v>
      </x:c>
      <x:c r="G349" s="6">
        <x:v>112.736482480245</x:v>
      </x:c>
      <x:c r="H349" t="s">
        <x:v>83</x:v>
      </x:c>
      <x:c r="I349" s="6">
        <x:v>32.3698866109357</x:v>
      </x:c>
      <x:c r="J349" t="s">
        <x:v>78</x:v>
      </x:c>
      <x:c r="K349" s="6">
        <x:v>1011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25.792</x:v>
      </x:c>
      <x:c r="R349" s="8">
        <x:v>156079.35650797</x:v>
      </x:c>
      <x:c r="S349" s="12">
        <x:v>325688.001188743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798954</x:v>
      </x:c>
      <x:c r="B350" s="1">
        <x:v>43211.679728125</x:v>
      </x:c>
      <x:c r="C350" s="6">
        <x:v>5.79171443</x:v>
      </x:c>
      <x:c r="D350" s="14" t="s">
        <x:v>77</x:v>
      </x:c>
      <x:c r="E350" s="15">
        <x:v>43194.5249513079</x:v>
      </x:c>
      <x:c r="F350" t="s">
        <x:v>82</x:v>
      </x:c>
      <x:c r="G350" s="6">
        <x:v>112.768451117859</x:v>
      </x:c>
      <x:c r="H350" t="s">
        <x:v>83</x:v>
      </x:c>
      <x:c r="I350" s="6">
        <x:v>32.3735902347603</x:v>
      </x:c>
      <x:c r="J350" t="s">
        <x:v>78</x:v>
      </x:c>
      <x:c r="K350" s="6">
        <x:v>1011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25.787</x:v>
      </x:c>
      <x:c r="R350" s="8">
        <x:v>156073.414253876</x:v>
      </x:c>
      <x:c r="S350" s="12">
        <x:v>325665.766412107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798966</x:v>
      </x:c>
      <x:c r="B351" s="1">
        <x:v>43211.6797398148</x:v>
      </x:c>
      <x:c r="C351" s="6">
        <x:v>5.80853204166667</x:v>
      </x:c>
      <x:c r="D351" s="14" t="s">
        <x:v>77</x:v>
      </x:c>
      <x:c r="E351" s="15">
        <x:v>43194.5249513079</x:v>
      </x:c>
      <x:c r="F351" t="s">
        <x:v>82</x:v>
      </x:c>
      <x:c r="G351" s="6">
        <x:v>112.754749524437</x:v>
      </x:c>
      <x:c r="H351" t="s">
        <x:v>83</x:v>
      </x:c>
      <x:c r="I351" s="6">
        <x:v>32.3723556930304</x:v>
      </x:c>
      <x:c r="J351" t="s">
        <x:v>78</x:v>
      </x:c>
      <x:c r="K351" s="6">
        <x:v>1011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25.789</x:v>
      </x:c>
      <x:c r="R351" s="8">
        <x:v>156078.634243231</x:v>
      </x:c>
      <x:c r="S351" s="12">
        <x:v>325688.451123611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798971</x:v>
      </x:c>
      <x:c r="B352" s="1">
        <x:v>43211.6797520833</x:v>
      </x:c>
      <x:c r="C352" s="6">
        <x:v>5.82621638</x:v>
      </x:c>
      <x:c r="D352" s="14" t="s">
        <x:v>77</x:v>
      </x:c>
      <x:c r="E352" s="15">
        <x:v>43194.5249513079</x:v>
      </x:c>
      <x:c r="F352" t="s">
        <x:v>82</x:v>
      </x:c>
      <x:c r="G352" s="6">
        <x:v>112.764327739968</x:v>
      </x:c>
      <x:c r="H352" t="s">
        <x:v>83</x:v>
      </x:c>
      <x:c r="I352" s="6">
        <x:v>32.3722352499594</x:v>
      </x:c>
      <x:c r="J352" t="s">
        <x:v>78</x:v>
      </x:c>
      <x:c r="K352" s="6">
        <x:v>1011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25.788</x:v>
      </x:c>
      <x:c r="R352" s="8">
        <x:v>156076.050102956</x:v>
      </x:c>
      <x:c r="S352" s="12">
        <x:v>325693.51866168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798980</x:v>
      </x:c>
      <x:c r="B353" s="1">
        <x:v>43211.6797641204</x:v>
      </x:c>
      <x:c r="C353" s="6">
        <x:v>5.84353401833333</x:v>
      </x:c>
      <x:c r="D353" s="14" t="s">
        <x:v>77</x:v>
      </x:c>
      <x:c r="E353" s="15">
        <x:v>43194.5249513079</x:v>
      </x:c>
      <x:c r="F353" t="s">
        <x:v>82</x:v>
      </x:c>
      <x:c r="G353" s="6">
        <x:v>112.726029981262</x:v>
      </x:c>
      <x:c r="H353" t="s">
        <x:v>83</x:v>
      </x:c>
      <x:c r="I353" s="6">
        <x:v>32.382593369904</x:v>
      </x:c>
      <x:c r="J353" t="s">
        <x:v>78</x:v>
      </x:c>
      <x:c r="K353" s="6">
        <x:v>1011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25.788</x:v>
      </x:c>
      <x:c r="R353" s="8">
        <x:v>156086.73000659</x:v>
      </x:c>
      <x:c r="S353" s="12">
        <x:v>325693.853336118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798988</x:v>
      </x:c>
      <x:c r="B354" s="1">
        <x:v>43211.6797748032</x:v>
      </x:c>
      <x:c r="C354" s="6">
        <x:v>5.858901595</x:v>
      </x:c>
      <x:c r="D354" s="14" t="s">
        <x:v>77</x:v>
      </x:c>
      <x:c r="E354" s="15">
        <x:v>43194.5249513079</x:v>
      </x:c>
      <x:c r="F354" t="s">
        <x:v>82</x:v>
      </x:c>
      <x:c r="G354" s="6">
        <x:v>112.723690619923</x:v>
      </x:c>
      <x:c r="H354" t="s">
        <x:v>83</x:v>
      </x:c>
      <x:c r="I354" s="6">
        <x:v>32.3807566079281</x:v>
      </x:c>
      <x:c r="J354" t="s">
        <x:v>78</x:v>
      </x:c>
      <x:c r="K354" s="6">
        <x:v>1011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25.789</x:v>
      </x:c>
      <x:c r="R354" s="8">
        <x:v>156069.12814929</x:v>
      </x:c>
      <x:c r="S354" s="12">
        <x:v>325693.033497151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799006</x:v>
      </x:c>
      <x:c r="B355" s="1">
        <x:v>43211.6797870023</x:v>
      </x:c>
      <x:c r="C355" s="6">
        <x:v>5.87645254666667</x:v>
      </x:c>
      <x:c r="D355" s="14" t="s">
        <x:v>77</x:v>
      </x:c>
      <x:c r="E355" s="15">
        <x:v>43194.5249513079</x:v>
      </x:c>
      <x:c r="F355" t="s">
        <x:v>82</x:v>
      </x:c>
      <x:c r="G355" s="6">
        <x:v>112.762315026726</x:v>
      </x:c>
      <x:c r="H355" t="s">
        <x:v>83</x:v>
      </x:c>
      <x:c r="I355" s="6">
        <x:v>32.3678390808223</x:v>
      </x:c>
      <x:c r="J355" t="s">
        <x:v>78</x:v>
      </x:c>
      <x:c r="K355" s="6">
        <x:v>1011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25.79</x:v>
      </x:c>
      <x:c r="R355" s="8">
        <x:v>156079.140718341</x:v>
      </x:c>
      <x:c r="S355" s="12">
        <x:v>325693.183020837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799009</x:v>
      </x:c>
      <x:c r="B356" s="1">
        <x:v>43211.6797980324</x:v>
      </x:c>
      <x:c r="C356" s="6">
        <x:v>5.89235346833333</x:v>
      </x:c>
      <x:c r="D356" s="14" t="s">
        <x:v>77</x:v>
      </x:c>
      <x:c r="E356" s="15">
        <x:v>43194.5249513079</x:v>
      </x:c>
      <x:c r="F356" t="s">
        <x:v>82</x:v>
      </x:c>
      <x:c r="G356" s="6">
        <x:v>112.807519221317</x:v>
      </x:c>
      <x:c r="H356" t="s">
        <x:v>83</x:v>
      </x:c>
      <x:c r="I356" s="6">
        <x:v>32.3580832192256</x:v>
      </x:c>
      <x:c r="J356" t="s">
        <x:v>78</x:v>
      </x:c>
      <x:c r="K356" s="6">
        <x:v>1011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25.789</x:v>
      </x:c>
      <x:c r="R356" s="8">
        <x:v>156066.508522692</x:v>
      </x:c>
      <x:c r="S356" s="12">
        <x:v>325681.944506438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799022</x:v>
      </x:c>
      <x:c r="B357" s="1">
        <x:v>43211.6798107639</x:v>
      </x:c>
      <x:c r="C357" s="6">
        <x:v>5.91070451166667</x:v>
      </x:c>
      <x:c r="D357" s="14" t="s">
        <x:v>77</x:v>
      </x:c>
      <x:c r="E357" s="15">
        <x:v>43194.5249513079</x:v>
      </x:c>
      <x:c r="F357" t="s">
        <x:v>82</x:v>
      </x:c>
      <x:c r="G357" s="6">
        <x:v>112.761874329177</x:v>
      </x:c>
      <x:c r="H357" t="s">
        <x:v>83</x:v>
      </x:c>
      <x:c r="I357" s="6">
        <x:v>32.3704286044108</x:v>
      </x:c>
      <x:c r="J357" t="s">
        <x:v>78</x:v>
      </x:c>
      <x:c r="K357" s="6">
        <x:v>1011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25.789</x:v>
      </x:c>
      <x:c r="R357" s="8">
        <x:v>156081.099695977</x:v>
      </x:c>
      <x:c r="S357" s="12">
        <x:v>325688.559296711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799036</x:v>
      </x:c>
      <x:c r="B358" s="1">
        <x:v>43211.6798207176</x:v>
      </x:c>
      <x:c r="C358" s="6">
        <x:v>5.92503870666667</x:v>
      </x:c>
      <x:c r="D358" s="14" t="s">
        <x:v>77</x:v>
      </x:c>
      <x:c r="E358" s="15">
        <x:v>43194.5249513079</x:v>
      </x:c>
      <x:c r="F358" t="s">
        <x:v>82</x:v>
      </x:c>
      <x:c r="G358" s="6">
        <x:v>112.687958222228</x:v>
      </x:c>
      <x:c r="H358" t="s">
        <x:v>83</x:v>
      </x:c>
      <x:c r="I358" s="6">
        <x:v>32.387953107328</x:v>
      </x:c>
      <x:c r="J358" t="s">
        <x:v>78</x:v>
      </x:c>
      <x:c r="K358" s="6">
        <x:v>1011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25.79</x:v>
      </x:c>
      <x:c r="R358" s="8">
        <x:v>156068.678523505</x:v>
      </x:c>
      <x:c r="S358" s="12">
        <x:v>325690.995699638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799046</x:v>
      </x:c>
      <x:c r="B359" s="1">
        <x:v>43211.6798324884</x:v>
      </x:c>
      <x:c r="C359" s="6">
        <x:v>5.94200632666667</x:v>
      </x:c>
      <x:c r="D359" s="14" t="s">
        <x:v>77</x:v>
      </x:c>
      <x:c r="E359" s="15">
        <x:v>43194.5249513079</x:v>
      </x:c>
      <x:c r="F359" t="s">
        <x:v>82</x:v>
      </x:c>
      <x:c r="G359" s="6">
        <x:v>112.730374153296</x:v>
      </x:c>
      <x:c r="H359" t="s">
        <x:v>83</x:v>
      </x:c>
      <x:c r="I359" s="6">
        <x:v>32.3863572295586</x:v>
      </x:c>
      <x:c r="J359" t="s">
        <x:v>78</x:v>
      </x:c>
      <x:c r="K359" s="6">
        <x:v>1011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25.786</x:v>
      </x:c>
      <x:c r="R359" s="8">
        <x:v>156062.575956055</x:v>
      </x:c>
      <x:c r="S359" s="12">
        <x:v>325686.510874053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799054</x:v>
      </x:c>
      <x:c r="B360" s="1">
        <x:v>43211.6798442477</x:v>
      </x:c>
      <x:c r="C360" s="6">
        <x:v>5.95892398333333</x:v>
      </x:c>
      <x:c r="D360" s="14" t="s">
        <x:v>77</x:v>
      </x:c>
      <x:c r="E360" s="15">
        <x:v>43194.5249513079</x:v>
      </x:c>
      <x:c r="F360" t="s">
        <x:v>82</x:v>
      </x:c>
      <x:c r="G360" s="6">
        <x:v>112.787819484982</x:v>
      </x:c>
      <x:c r="H360" t="s">
        <x:v>83</x:v>
      </x:c>
      <x:c r="I360" s="6">
        <x:v>32.3658818840886</x:v>
      </x:c>
      <x:c r="J360" t="s">
        <x:v>78</x:v>
      </x:c>
      <x:c r="K360" s="6">
        <x:v>1011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25.788</x:v>
      </x:c>
      <x:c r="R360" s="8">
        <x:v>156075.431089117</x:v>
      </x:c>
      <x:c r="S360" s="12">
        <x:v>325694.648568797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799060</x:v>
      </x:c>
      <x:c r="B361" s="1">
        <x:v>43211.679855787</x:v>
      </x:c>
      <x:c r="C361" s="6">
        <x:v>5.97552492833333</x:v>
      </x:c>
      <x:c r="D361" s="14" t="s">
        <x:v>77</x:v>
      </x:c>
      <x:c r="E361" s="15">
        <x:v>43194.5249513079</x:v>
      </x:c>
      <x:c r="F361" t="s">
        <x:v>82</x:v>
      </x:c>
      <x:c r="G361" s="6">
        <x:v>112.751527367563</x:v>
      </x:c>
      <x:c r="H361" t="s">
        <x:v>83</x:v>
      </x:c>
      <x:c r="I361" s="6">
        <x:v>32.3781670763597</x:v>
      </x:c>
      <x:c r="J361" t="s">
        <x:v>78</x:v>
      </x:c>
      <x:c r="K361" s="6">
        <x:v>1011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25.787</x:v>
      </x:c>
      <x:c r="R361" s="8">
        <x:v>156058.131928312</x:v>
      </x:c>
      <x:c r="S361" s="12">
        <x:v>325675.154043021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799068</x:v>
      </x:c>
      <x:c r="B362" s="1">
        <x:v>43211.6798674769</x:v>
      </x:c>
      <x:c r="C362" s="6">
        <x:v>5.99237589166667</x:v>
      </x:c>
      <x:c r="D362" s="14" t="s">
        <x:v>77</x:v>
      </x:c>
      <x:c r="E362" s="15">
        <x:v>43194.5249513079</x:v>
      </x:c>
      <x:c r="F362" t="s">
        <x:v>82</x:v>
      </x:c>
      <x:c r="G362" s="6">
        <x:v>112.762546405503</x:v>
      </x:c>
      <x:c r="H362" t="s">
        <x:v>83</x:v>
      </x:c>
      <x:c r="I362" s="6">
        <x:v>32.3727170222696</x:v>
      </x:c>
      <x:c r="J362" t="s">
        <x:v>78</x:v>
      </x:c>
      <x:c r="K362" s="6">
        <x:v>1011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25.788</x:v>
      </x:c>
      <x:c r="R362" s="8">
        <x:v>156063.297362005</x:v>
      </x:c>
      <x:c r="S362" s="12">
        <x:v>325691.2562385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799081</x:v>
      </x:c>
      <x:c r="B363" s="1">
        <x:v>43211.6798785069</x:v>
      </x:c>
      <x:c r="C363" s="6">
        <x:v>6.00822679</x:v>
      </x:c>
      <x:c r="D363" s="14" t="s">
        <x:v>77</x:v>
      </x:c>
      <x:c r="E363" s="15">
        <x:v>43194.5249513079</x:v>
      </x:c>
      <x:c r="F363" t="s">
        <x:v>82</x:v>
      </x:c>
      <x:c r="G363" s="6">
        <x:v>112.745067285631</x:v>
      </x:c>
      <x:c r="H363" t="s">
        <x:v>83</x:v>
      </x:c>
      <x:c r="I363" s="6">
        <x:v>32.3774444167439</x:v>
      </x:c>
      <x:c r="J363" t="s">
        <x:v>78</x:v>
      </x:c>
      <x:c r="K363" s="6">
        <x:v>1011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25.788</x:v>
      </x:c>
      <x:c r="R363" s="8">
        <x:v>156048.60228097</x:v>
      </x:c>
      <x:c r="S363" s="12">
        <x:v>325668.663791755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799089</x:v>
      </x:c>
      <x:c r="B364" s="1">
        <x:v>43211.6798911227</x:v>
      </x:c>
      <x:c r="C364" s="6">
        <x:v>6.02642781333333</x:v>
      </x:c>
      <x:c r="D364" s="14" t="s">
        <x:v>77</x:v>
      </x:c>
      <x:c r="E364" s="15">
        <x:v>43194.5249513079</x:v>
      </x:c>
      <x:c r="F364" t="s">
        <x:v>82</x:v>
      </x:c>
      <x:c r="G364" s="6">
        <x:v>112.759420761634</x:v>
      </x:c>
      <x:c r="H364" t="s">
        <x:v>83</x:v>
      </x:c>
      <x:c r="I364" s="6">
        <x:v>32.3686219598353</x:v>
      </x:c>
      <x:c r="J364" t="s">
        <x:v>78</x:v>
      </x:c>
      <x:c r="K364" s="6">
        <x:v>1011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25.79</x:v>
      </x:c>
      <x:c r="R364" s="8">
        <x:v>156063.771111732</x:v>
      </x:c>
      <x:c r="S364" s="12">
        <x:v>325679.782270938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799098</x:v>
      </x:c>
      <x:c r="B365" s="1">
        <x:v>43211.6799019329</x:v>
      </x:c>
      <x:c r="C365" s="6">
        <x:v>6.04196205833333</x:v>
      </x:c>
      <x:c r="D365" s="14" t="s">
        <x:v>77</x:v>
      </x:c>
      <x:c r="E365" s="15">
        <x:v>43194.5249513079</x:v>
      </x:c>
      <x:c r="F365" t="s">
        <x:v>82</x:v>
      </x:c>
      <x:c r="G365" s="6">
        <x:v>112.787807307619</x:v>
      </x:c>
      <x:c r="H365" t="s">
        <x:v>83</x:v>
      </x:c>
      <x:c r="I365" s="6">
        <x:v>32.3609437312571</x:v>
      </x:c>
      <x:c r="J365" t="s">
        <x:v>78</x:v>
      </x:c>
      <x:c r="K365" s="6">
        <x:v>1011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25.79</x:v>
      </x:c>
      <x:c r="R365" s="8">
        <x:v>156060.447220688</x:v>
      </x:c>
      <x:c r="S365" s="12">
        <x:v>325675.938601949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799115</x:v>
      </x:c>
      <x:c r="B366" s="1">
        <x:v>43211.6799139699</x:v>
      </x:c>
      <x:c r="C366" s="6">
        <x:v>6.05927969666667</x:v>
      </x:c>
      <x:c r="D366" s="14" t="s">
        <x:v>77</x:v>
      </x:c>
      <x:c r="E366" s="15">
        <x:v>43194.5249513079</x:v>
      </x:c>
      <x:c r="F366" t="s">
        <x:v>82</x:v>
      </x:c>
      <x:c r="G366" s="6">
        <x:v>112.78469642632</x:v>
      </x:c>
      <x:c r="H366" t="s">
        <x:v>83</x:v>
      </x:c>
      <x:c r="I366" s="6">
        <x:v>32.3642559061332</x:v>
      </x:c>
      <x:c r="J366" t="s">
        <x:v>78</x:v>
      </x:c>
      <x:c r="K366" s="6">
        <x:v>1011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25.789</x:v>
      </x:c>
      <x:c r="R366" s="8">
        <x:v>156061.8694205</x:v>
      </x:c>
      <x:c r="S366" s="12">
        <x:v>325690.470163081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799118</x:v>
      </x:c>
      <x:c r="B367" s="1">
        <x:v>43211.6799250347</x:v>
      </x:c>
      <x:c r="C367" s="6">
        <x:v>6.07523059333333</x:v>
      </x:c>
      <x:c r="D367" s="14" t="s">
        <x:v>77</x:v>
      </x:c>
      <x:c r="E367" s="15">
        <x:v>43194.5249513079</x:v>
      </x:c>
      <x:c r="F367" t="s">
        <x:v>82</x:v>
      </x:c>
      <x:c r="G367" s="6">
        <x:v>112.71789833784</x:v>
      </x:c>
      <x:c r="H367" t="s">
        <x:v>83</x:v>
      </x:c>
      <x:c r="I367" s="6">
        <x:v>32.3773841951161</x:v>
      </x:c>
      <x:c r="J367" t="s">
        <x:v>78</x:v>
      </x:c>
      <x:c r="K367" s="6">
        <x:v>1011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25.791</x:v>
      </x:c>
      <x:c r="R367" s="8">
        <x:v>156065.245507777</x:v>
      </x:c>
      <x:c r="S367" s="12">
        <x:v>325690.988426172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799131</x:v>
      </x:c>
      <x:c r="B368" s="1">
        <x:v>43211.6799366898</x:v>
      </x:c>
      <x:c r="C368" s="6">
        <x:v>6.09204826166667</x:v>
      </x:c>
      <x:c r="D368" s="14" t="s">
        <x:v>77</x:v>
      </x:c>
      <x:c r="E368" s="15">
        <x:v>43194.5249513079</x:v>
      </x:c>
      <x:c r="F368" t="s">
        <x:v>82</x:v>
      </x:c>
      <x:c r="G368" s="6">
        <x:v>112.721688207435</x:v>
      </x:c>
      <x:c r="H368" t="s">
        <x:v>83</x:v>
      </x:c>
      <x:c r="I368" s="6">
        <x:v>32.3837676936628</x:v>
      </x:c>
      <x:c r="J368" t="s">
        <x:v>78</x:v>
      </x:c>
      <x:c r="K368" s="6">
        <x:v>1011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25.788</x:v>
      </x:c>
      <x:c r="R368" s="8">
        <x:v>156065.51544337</x:v>
      </x:c>
      <x:c r="S368" s="12">
        <x:v>325689.484878319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799139</x:v>
      </x:c>
      <x:c r="B369" s="1">
        <x:v>43211.6799480324</x:v>
      </x:c>
      <x:c r="C369" s="6">
        <x:v>6.10836584666667</x:v>
      </x:c>
      <x:c r="D369" s="14" t="s">
        <x:v>77</x:v>
      </x:c>
      <x:c r="E369" s="15">
        <x:v>43194.5249513079</x:v>
      </x:c>
      <x:c r="F369" t="s">
        <x:v>82</x:v>
      </x:c>
      <x:c r="G369" s="6">
        <x:v>112.739049904847</x:v>
      </x:c>
      <x:c r="H369" t="s">
        <x:v>83</x:v>
      </x:c>
      <x:c r="I369" s="6">
        <x:v>32.3741322288338</x:v>
      </x:c>
      <x:c r="J369" t="s">
        <x:v>78</x:v>
      </x:c>
      <x:c r="K369" s="6">
        <x:v>1011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25.79</x:v>
      </x:c>
      <x:c r="R369" s="8">
        <x:v>156056.27648099</x:v>
      </x:c>
      <x:c r="S369" s="12">
        <x:v>325685.58731304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799148</x:v>
      </x:c>
      <x:c r="B370" s="1">
        <x:v>43211.6799601852</x:v>
      </x:c>
      <x:c r="C370" s="6">
        <x:v>6.125883505</x:v>
      </x:c>
      <x:c r="D370" s="14" t="s">
        <x:v>77</x:v>
      </x:c>
      <x:c r="E370" s="15">
        <x:v>43194.5249513079</x:v>
      </x:c>
      <x:c r="F370" t="s">
        <x:v>82</x:v>
      </x:c>
      <x:c r="G370" s="6">
        <x:v>112.727252866295</x:v>
      </x:c>
      <x:c r="H370" t="s">
        <x:v>83</x:v>
      </x:c>
      <x:c r="I370" s="6">
        <x:v>32.3797930610635</x:v>
      </x:c>
      <x:c r="J370" t="s">
        <x:v>78</x:v>
      </x:c>
      <x:c r="K370" s="6">
        <x:v>1011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25.789</x:v>
      </x:c>
      <x:c r="R370" s="8">
        <x:v>156066.564386339</x:v>
      </x:c>
      <x:c r="S370" s="12">
        <x:v>325692.42114183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799159</x:v>
      </x:c>
      <x:c r="B371" s="1">
        <x:v>43211.679971412</x:v>
      </x:c>
      <x:c r="C371" s="6">
        <x:v>6.142034445</x:v>
      </x:c>
      <x:c r="D371" s="14" t="s">
        <x:v>77</x:v>
      </x:c>
      <x:c r="E371" s="15">
        <x:v>43194.5249513079</x:v>
      </x:c>
      <x:c r="F371" t="s">
        <x:v>82</x:v>
      </x:c>
      <x:c r="G371" s="6">
        <x:v>112.7607565749</x:v>
      </x:c>
      <x:c r="H371" t="s">
        <x:v>83</x:v>
      </x:c>
      <x:c r="I371" s="6">
        <x:v>32.3682606310372</x:v>
      </x:c>
      <x:c r="J371" t="s">
        <x:v>78</x:v>
      </x:c>
      <x:c r="K371" s="6">
        <x:v>1011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25.79</x:v>
      </x:c>
      <x:c r="R371" s="8">
        <x:v>156049.165593605</x:v>
      </x:c>
      <x:c r="S371" s="12">
        <x:v>325678.952820969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799177</x:v>
      </x:c>
      <x:c r="B372" s="1">
        <x:v>43211.6799830208</x:v>
      </x:c>
      <x:c r="C372" s="6">
        <x:v>6.1587354</x:v>
      </x:c>
      <x:c r="D372" s="14" t="s">
        <x:v>77</x:v>
      </x:c>
      <x:c r="E372" s="15">
        <x:v>43194.5249513079</x:v>
      </x:c>
      <x:c r="F372" t="s">
        <x:v>82</x:v>
      </x:c>
      <x:c r="G372" s="6">
        <x:v>112.796267820504</x:v>
      </x:c>
      <x:c r="H372" t="s">
        <x:v>83</x:v>
      </x:c>
      <x:c r="I372" s="6">
        <x:v>32.3586553214368</x:v>
      </x:c>
      <x:c r="J372" t="s">
        <x:v>78</x:v>
      </x:c>
      <x:c r="K372" s="6">
        <x:v>1011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25.79</x:v>
      </x:c>
      <x:c r="R372" s="8">
        <x:v>156050.393582565</x:v>
      </x:c>
      <x:c r="S372" s="12">
        <x:v>325673.32451854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799184</x:v>
      </x:c>
      <x:c r="B373" s="1">
        <x:v>43211.6799946412</x:v>
      </x:c>
      <x:c r="C373" s="6">
        <x:v>6.17548635333333</x:v>
      </x:c>
      <x:c r="D373" s="14" t="s">
        <x:v>77</x:v>
      </x:c>
      <x:c r="E373" s="15">
        <x:v>43194.5249513079</x:v>
      </x:c>
      <x:c r="F373" t="s">
        <x:v>82</x:v>
      </x:c>
      <x:c r="G373" s="6">
        <x:v>112.754406917703</x:v>
      </x:c>
      <x:c r="H373" t="s">
        <x:v>83</x:v>
      </x:c>
      <x:c r="I373" s="6">
        <x:v>32.367507862833</x:v>
      </x:c>
      <x:c r="J373" t="s">
        <x:v>78</x:v>
      </x:c>
      <x:c r="K373" s="6">
        <x:v>1011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25.791</x:v>
      </x:c>
      <x:c r="R373" s="8">
        <x:v>156050.474177508</x:v>
      </x:c>
      <x:c r="S373" s="12">
        <x:v>325683.565955048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799188</x:v>
      </x:c>
      <x:c r="B374" s="1">
        <x:v>43211.6800068287</x:v>
      </x:c>
      <x:c r="C374" s="6">
        <x:v>6.19302068333333</x:v>
      </x:c>
      <x:c r="D374" s="14" t="s">
        <x:v>77</x:v>
      </x:c>
      <x:c r="E374" s="15">
        <x:v>43194.5249513079</x:v>
      </x:c>
      <x:c r="F374" t="s">
        <x:v>82</x:v>
      </x:c>
      <x:c r="G374" s="6">
        <x:v>112.792690656641</x:v>
      </x:c>
      <x:c r="H374" t="s">
        <x:v>83</x:v>
      </x:c>
      <x:c r="I374" s="6">
        <x:v>32.3546807186194</x:v>
      </x:c>
      <x:c r="J374" t="s">
        <x:v>78</x:v>
      </x:c>
      <x:c r="K374" s="6">
        <x:v>1011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25.792</x:v>
      </x:c>
      <x:c r="R374" s="8">
        <x:v>156056.804323554</x:v>
      </x:c>
      <x:c r="S374" s="12">
        <x:v>325692.007660296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799200</x:v>
      </x:c>
      <x:c r="B375" s="1">
        <x:v>43211.6800178588</x:v>
      </x:c>
      <x:c r="C375" s="6">
        <x:v>6.20890493333333</x:v>
      </x:c>
      <x:c r="D375" s="14" t="s">
        <x:v>77</x:v>
      </x:c>
      <x:c r="E375" s="15">
        <x:v>43194.5249513079</x:v>
      </x:c>
      <x:c r="F375" t="s">
        <x:v>82</x:v>
      </x:c>
      <x:c r="G375" s="6">
        <x:v>112.790608447775</x:v>
      </x:c>
      <x:c r="H375" t="s">
        <x:v>83</x:v>
      </x:c>
      <x:c r="I375" s="6">
        <x:v>32.3675981950087</x:v>
      </x:c>
      <x:c r="J375" t="s">
        <x:v>78</x:v>
      </x:c>
      <x:c r="K375" s="6">
        <x:v>1011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25.787</x:v>
      </x:c>
      <x:c r="R375" s="8">
        <x:v>156045.189955986</x:v>
      </x:c>
      <x:c r="S375" s="12">
        <x:v>325678.41210452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799211</x:v>
      </x:c>
      <x:c r="B376" s="1">
        <x:v>43211.6800291667</x:v>
      </x:c>
      <x:c r="C376" s="6">
        <x:v>6.22518918833333</x:v>
      </x:c>
      <x:c r="D376" s="14" t="s">
        <x:v>77</x:v>
      </x:c>
      <x:c r="E376" s="15">
        <x:v>43194.5249513079</x:v>
      </x:c>
      <x:c r="F376" t="s">
        <x:v>82</x:v>
      </x:c>
      <x:c r="G376" s="6">
        <x:v>112.774125155308</x:v>
      </x:c>
      <x:c r="H376" t="s">
        <x:v>83</x:v>
      </x:c>
      <x:c r="I376" s="6">
        <x:v>32.3695855034875</x:v>
      </x:c>
      <x:c r="J376" t="s">
        <x:v>78</x:v>
      </x:c>
      <x:c r="K376" s="6">
        <x:v>1011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25.788</x:v>
      </x:c>
      <x:c r="R376" s="8">
        <x:v>156045.538157581</x:v>
      </x:c>
      <x:c r="S376" s="12">
        <x:v>325690.955955129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799218</x:v>
      </x:c>
      <x:c r="B377" s="1">
        <x:v>43211.6800409722</x:v>
      </x:c>
      <x:c r="C377" s="6">
        <x:v>6.24220684333333</x:v>
      </x:c>
      <x:c r="D377" s="14" t="s">
        <x:v>77</x:v>
      </x:c>
      <x:c r="E377" s="15">
        <x:v>43194.5249513079</x:v>
      </x:c>
      <x:c r="F377" t="s">
        <x:v>82</x:v>
      </x:c>
      <x:c r="G377" s="6">
        <x:v>112.717347058753</x:v>
      </x:c>
      <x:c r="H377" t="s">
        <x:v>83</x:v>
      </x:c>
      <x:c r="I377" s="6">
        <x:v>32.3898802060248</x:v>
      </x:c>
      <x:c r="J377" t="s">
        <x:v>78</x:v>
      </x:c>
      <x:c r="K377" s="6">
        <x:v>1011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25.786</x:v>
      </x:c>
      <x:c r="R377" s="8">
        <x:v>156043.86026149</x:v>
      </x:c>
      <x:c r="S377" s="12">
        <x:v>325682.224433144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799230</x:v>
      </x:c>
      <x:c r="B378" s="1">
        <x:v>43211.6800521644</x:v>
      </x:c>
      <x:c r="C378" s="6">
        <x:v>6.25830777333333</x:v>
      </x:c>
      <x:c r="D378" s="14" t="s">
        <x:v>77</x:v>
      </x:c>
      <x:c r="E378" s="15">
        <x:v>43194.5249513079</x:v>
      </x:c>
      <x:c r="F378" t="s">
        <x:v>82</x:v>
      </x:c>
      <x:c r="G378" s="6">
        <x:v>112.765444897476</x:v>
      </x:c>
      <x:c r="H378" t="s">
        <x:v>83</x:v>
      </x:c>
      <x:c r="I378" s="6">
        <x:v>32.3744032259037</x:v>
      </x:c>
      <x:c r="J378" t="s">
        <x:v>78</x:v>
      </x:c>
      <x:c r="K378" s="6">
        <x:v>1011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25.787</x:v>
      </x:c>
      <x:c r="R378" s="8">
        <x:v>156042.020941424</x:v>
      </x:c>
      <x:c r="S378" s="12">
        <x:v>325677.81802581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799241</x:v>
      </x:c>
      <x:c r="B379" s="1">
        <x:v>43211.6800649653</x:v>
      </x:c>
      <x:c r="C379" s="6">
        <x:v>6.27674209833333</x:v>
      </x:c>
      <x:c r="D379" s="14" t="s">
        <x:v>77</x:v>
      </x:c>
      <x:c r="E379" s="15">
        <x:v>43194.5249513079</x:v>
      </x:c>
      <x:c r="F379" t="s">
        <x:v>82</x:v>
      </x:c>
      <x:c r="G379" s="6">
        <x:v>112.745172235234</x:v>
      </x:c>
      <x:c r="H379" t="s">
        <x:v>83</x:v>
      </x:c>
      <x:c r="I379" s="6">
        <x:v>32.3724761361059</x:v>
      </x:c>
      <x:c r="J379" t="s">
        <x:v>78</x:v>
      </x:c>
      <x:c r="K379" s="6">
        <x:v>1011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25.79</x:v>
      </x:c>
      <x:c r="R379" s="8">
        <x:v>156050.652898059</x:v>
      </x:c>
      <x:c r="S379" s="12">
        <x:v>325681.786428018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799249</x:v>
      </x:c>
      <x:c r="B380" s="1">
        <x:v>43211.680075463</x:v>
      </x:c>
      <x:c r="C380" s="6">
        <x:v>6.29187633833333</x:v>
      </x:c>
      <x:c r="D380" s="14" t="s">
        <x:v>77</x:v>
      </x:c>
      <x:c r="E380" s="15">
        <x:v>43194.5249513079</x:v>
      </x:c>
      <x:c r="F380" t="s">
        <x:v>82</x:v>
      </x:c>
      <x:c r="G380" s="6">
        <x:v>112.736383543099</x:v>
      </x:c>
      <x:c r="H380" t="s">
        <x:v>83</x:v>
      </x:c>
      <x:c r="I380" s="6">
        <x:v>32.3797930610635</x:v>
      </x:c>
      <x:c r="J380" t="s">
        <x:v>78</x:v>
      </x:c>
      <x:c r="K380" s="6">
        <x:v>1011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25.788</x:v>
      </x:c>
      <x:c r="R380" s="8">
        <x:v>156037.618141559</x:v>
      </x:c>
      <x:c r="S380" s="12">
        <x:v>325680.833478687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799262</x:v>
      </x:c>
      <x:c r="B381" s="1">
        <x:v>43211.6800869213</x:v>
      </x:c>
      <x:c r="C381" s="6">
        <x:v>6.30834394333333</x:v>
      </x:c>
      <x:c r="D381" s="14" t="s">
        <x:v>77</x:v>
      </x:c>
      <x:c r="E381" s="15">
        <x:v>43194.5249513079</x:v>
      </x:c>
      <x:c r="F381" t="s">
        <x:v>82</x:v>
      </x:c>
      <x:c r="G381" s="6">
        <x:v>112.716564684027</x:v>
      </x:c>
      <x:c r="H381" t="s">
        <x:v>83</x:v>
      </x:c>
      <x:c r="I381" s="6">
        <x:v>32.3802146127828</x:v>
      </x:c>
      <x:c r="J381" t="s">
        <x:v>78</x:v>
      </x:c>
      <x:c r="K381" s="6">
        <x:v>1011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25.79</x:v>
      </x:c>
      <x:c r="R381" s="8">
        <x:v>156028.553011494</x:v>
      </x:c>
      <x:c r="S381" s="12">
        <x:v>325676.020587132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799272</x:v>
      </x:c>
      <x:c r="B382" s="1">
        <x:v>43211.6800988079</x:v>
      </x:c>
      <x:c r="C382" s="6">
        <x:v>6.32546159666667</x:v>
      </x:c>
      <x:c r="D382" s="14" t="s">
        <x:v>77</x:v>
      </x:c>
      <x:c r="E382" s="15">
        <x:v>43194.5249513079</x:v>
      </x:c>
      <x:c r="F382" t="s">
        <x:v>82</x:v>
      </x:c>
      <x:c r="G382" s="6">
        <x:v>112.721907645771</x:v>
      </x:c>
      <x:c r="H382" t="s">
        <x:v>83</x:v>
      </x:c>
      <x:c r="I382" s="6">
        <x:v>32.3787692928245</x:v>
      </x:c>
      <x:c r="J382" t="s">
        <x:v>78</x:v>
      </x:c>
      <x:c r="K382" s="6">
        <x:v>1011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25.79</x:v>
      </x:c>
      <x:c r="R382" s="8">
        <x:v>156028.621377249</x:v>
      </x:c>
      <x:c r="S382" s="12">
        <x:v>325680.956601485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799278</x:v>
      </x:c>
      <x:c r="B383" s="1">
        <x:v>43211.6801121875</x:v>
      </x:c>
      <x:c r="C383" s="6">
        <x:v>6.34476263833333</x:v>
      </x:c>
      <x:c r="D383" s="14" t="s">
        <x:v>77</x:v>
      </x:c>
      <x:c r="E383" s="15">
        <x:v>43194.5249513079</x:v>
      </x:c>
      <x:c r="F383" t="s">
        <x:v>82</x:v>
      </x:c>
      <x:c r="G383" s="6">
        <x:v>112.771003084407</x:v>
      </x:c>
      <x:c r="H383" t="s">
        <x:v>83</x:v>
      </x:c>
      <x:c r="I383" s="6">
        <x:v>32.3679595237354</x:v>
      </x:c>
      <x:c r="J383" t="s">
        <x:v>78</x:v>
      </x:c>
      <x:c r="K383" s="6">
        <x:v>1011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25.789</x:v>
      </x:c>
      <x:c r="R383" s="8">
        <x:v>156039.766275691</x:v>
      </x:c>
      <x:c r="S383" s="12">
        <x:v>325675.739258885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799291</x:v>
      </x:c>
      <x:c r="B384" s="1">
        <x:v>43211.680122338</x:v>
      </x:c>
      <x:c r="C384" s="6">
        <x:v>6.35936351</x:v>
      </x:c>
      <x:c r="D384" s="14" t="s">
        <x:v>77</x:v>
      </x:c>
      <x:c r="E384" s="15">
        <x:v>43194.5249513079</x:v>
      </x:c>
      <x:c r="F384" t="s">
        <x:v>82</x:v>
      </x:c>
      <x:c r="G384" s="6">
        <x:v>112.777585342997</x:v>
      </x:c>
      <x:c r="H384" t="s">
        <x:v>83</x:v>
      </x:c>
      <x:c r="I384" s="6">
        <x:v>32.3735902347603</x:v>
      </x:c>
      <x:c r="J384" t="s">
        <x:v>78</x:v>
      </x:c>
      <x:c r="K384" s="6">
        <x:v>1011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25.786</x:v>
      </x:c>
      <x:c r="R384" s="8">
        <x:v>156025.44741735</x:v>
      </x:c>
      <x:c r="S384" s="12">
        <x:v>325676.633592182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799299</x:v>
      </x:c>
      <x:c r="B385" s="1">
        <x:v>43211.6801342593</x:v>
      </x:c>
      <x:c r="C385" s="6">
        <x:v>6.376514515</x:v>
      </x:c>
      <x:c r="D385" s="14" t="s">
        <x:v>77</x:v>
      </x:c>
      <x:c r="E385" s="15">
        <x:v>43194.5249513079</x:v>
      </x:c>
      <x:c r="F385" t="s">
        <x:v>82</x:v>
      </x:c>
      <x:c r="G385" s="6">
        <x:v>112.756988005603</x:v>
      </x:c>
      <x:c r="H385" t="s">
        <x:v>83</x:v>
      </x:c>
      <x:c r="I385" s="6">
        <x:v>32.3816298225129</x:v>
      </x:c>
      <x:c r="J385" t="s">
        <x:v>78</x:v>
      </x:c>
      <x:c r="K385" s="6">
        <x:v>1011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25.785</x:v>
      </x:c>
      <x:c r="R385" s="8">
        <x:v>156030.006481664</x:v>
      </x:c>
      <x:c r="S385" s="12">
        <x:v>325678.066298369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799313</x:v>
      </x:c>
      <x:c r="B386" s="1">
        <x:v>43211.6801453356</x:v>
      </x:c>
      <x:c r="C386" s="6">
        <x:v>6.39244873</x:v>
      </x:c>
      <x:c r="D386" s="14" t="s">
        <x:v>77</x:v>
      </x:c>
      <x:c r="E386" s="15">
        <x:v>43194.5249513079</x:v>
      </x:c>
      <x:c r="F386" t="s">
        <x:v>82</x:v>
      </x:c>
      <x:c r="G386" s="6">
        <x:v>112.734048502728</x:v>
      </x:c>
      <x:c r="H386" t="s">
        <x:v>83</x:v>
      </x:c>
      <x:c r="I386" s="6">
        <x:v>32.3853635701989</x:v>
      </x:c>
      <x:c r="J386" t="s">
        <x:v>78</x:v>
      </x:c>
      <x:c r="K386" s="6">
        <x:v>1011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25.786</x:v>
      </x:c>
      <x:c r="R386" s="8">
        <x:v>156025.927130063</x:v>
      </x:c>
      <x:c r="S386" s="12">
        <x:v>325672.866203173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799324</x:v>
      </x:c>
      <x:c r="B387" s="1">
        <x:v>43211.6801570949</x:v>
      </x:c>
      <x:c r="C387" s="6">
        <x:v>6.40941636166667</x:v>
      </x:c>
      <x:c r="D387" s="14" t="s">
        <x:v>77</x:v>
      </x:c>
      <x:c r="E387" s="15">
        <x:v>43194.5249513079</x:v>
      </x:c>
      <x:c r="F387" t="s">
        <x:v>82</x:v>
      </x:c>
      <x:c r="G387" s="6">
        <x:v>112.744514929704</x:v>
      </x:c>
      <x:c r="H387" t="s">
        <x:v>83</x:v>
      </x:c>
      <x:c r="I387" s="6">
        <x:v>32.3825331481839</x:v>
      </x:c>
      <x:c r="J387" t="s">
        <x:v>78</x:v>
      </x:c>
      <x:c r="K387" s="6">
        <x:v>1011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25.786</x:v>
      </x:c>
      <x:c r="R387" s="8">
        <x:v>156033.770575673</x:v>
      </x:c>
      <x:c r="S387" s="12">
        <x:v>325684.224126754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799332</x:v>
      </x:c>
      <x:c r="B388" s="1">
        <x:v>43211.6801694097</x:v>
      </x:c>
      <x:c r="C388" s="6">
        <x:v>6.42716741666667</x:v>
      </x:c>
      <x:c r="D388" s="14" t="s">
        <x:v>77</x:v>
      </x:c>
      <x:c r="E388" s="15">
        <x:v>43194.5249513079</x:v>
      </x:c>
      <x:c r="F388" t="s">
        <x:v>82</x:v>
      </x:c>
      <x:c r="G388" s="6">
        <x:v>112.782029981659</x:v>
      </x:c>
      <x:c r="H388" t="s">
        <x:v>83</x:v>
      </x:c>
      <x:c r="I388" s="6">
        <x:v>32.3674476413844</x:v>
      </x:c>
      <x:c r="J388" t="s">
        <x:v>78</x:v>
      </x:c>
      <x:c r="K388" s="6">
        <x:v>1011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25.788</x:v>
      </x:c>
      <x:c r="R388" s="8">
        <x:v>156031.368472473</x:v>
      </x:c>
      <x:c r="S388" s="12">
        <x:v>325678.078345974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799341</x:v>
      </x:c>
      <x:c r="B389" s="1">
        <x:v>43211.6801795486</x:v>
      </x:c>
      <x:c r="C389" s="6">
        <x:v>6.44175158333333</x:v>
      </x:c>
      <x:c r="D389" s="14" t="s">
        <x:v>77</x:v>
      </x:c>
      <x:c r="E389" s="15">
        <x:v>43194.5249513079</x:v>
      </x:c>
      <x:c r="F389" t="s">
        <x:v>82</x:v>
      </x:c>
      <x:c r="G389" s="6">
        <x:v>112.82024040574</x:v>
      </x:c>
      <x:c r="H389" t="s">
        <x:v>83</x:v>
      </x:c>
      <x:c r="I389" s="6">
        <x:v>32.3645269024041</x:v>
      </x:c>
      <x:c r="J389" t="s">
        <x:v>78</x:v>
      </x:c>
      <x:c r="K389" s="6">
        <x:v>1011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25.785</x:v>
      </x:c>
      <x:c r="R389" s="8">
        <x:v>156015.893230011</x:v>
      </x:c>
      <x:c r="S389" s="12">
        <x:v>325677.913346187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799357</x:v>
      </x:c>
      <x:c r="B390" s="1">
        <x:v>43211.6801917824</x:v>
      </x:c>
      <x:c r="C390" s="6">
        <x:v>6.45936922833333</x:v>
      </x:c>
      <x:c r="D390" s="14" t="s">
        <x:v>77</x:v>
      </x:c>
      <x:c r="E390" s="15">
        <x:v>43194.5249513079</x:v>
      </x:c>
      <x:c r="F390" t="s">
        <x:v>82</x:v>
      </x:c>
      <x:c r="G390" s="6">
        <x:v>112.786928789243</x:v>
      </x:c>
      <x:c r="H390" t="s">
        <x:v>83</x:v>
      </x:c>
      <x:c r="I390" s="6">
        <x:v>32.3661227697789</x:v>
      </x:c>
      <x:c r="J390" t="s">
        <x:v>78</x:v>
      </x:c>
      <x:c r="K390" s="6">
        <x:v>1011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25.788</x:v>
      </x:c>
      <x:c r="R390" s="8">
        <x:v>156019.637235975</x:v>
      </x:c>
      <x:c r="S390" s="12">
        <x:v>325685.134519877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799367</x:v>
      </x:c>
      <x:c r="B391" s="1">
        <x:v>43211.6802028935</x:v>
      </x:c>
      <x:c r="C391" s="6">
        <x:v>6.47537011166667</x:v>
      </x:c>
      <x:c r="D391" s="14" t="s">
        <x:v>77</x:v>
      </x:c>
      <x:c r="E391" s="15">
        <x:v>43194.5249513079</x:v>
      </x:c>
      <x:c r="F391" t="s">
        <x:v>82</x:v>
      </x:c>
      <x:c r="G391" s="6">
        <x:v>112.811875648444</x:v>
      </x:c>
      <x:c r="H391" t="s">
        <x:v>83</x:v>
      </x:c>
      <x:c r="I391" s="6">
        <x:v>32.3618470513534</x:v>
      </x:c>
      <x:c r="J391" t="s">
        <x:v>78</x:v>
      </x:c>
      <x:c r="K391" s="6">
        <x:v>1011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25.787</x:v>
      </x:c>
      <x:c r="R391" s="8">
        <x:v>156018.16909038</x:v>
      </x:c>
      <x:c r="S391" s="12">
        <x:v>325681.725771135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799375</x:v>
      </x:c>
      <x:c r="B392" s="1">
        <x:v>43211.680215081</x:v>
      </x:c>
      <x:c r="C392" s="6">
        <x:v>6.49293781666667</x:v>
      </x:c>
      <x:c r="D392" s="14" t="s">
        <x:v>77</x:v>
      </x:c>
      <x:c r="E392" s="15">
        <x:v>43194.5249513079</x:v>
      </x:c>
      <x:c r="F392" t="s">
        <x:v>82</x:v>
      </x:c>
      <x:c r="G392" s="6">
        <x:v>112.744510632455</x:v>
      </x:c>
      <x:c r="H392" t="s">
        <x:v>83</x:v>
      </x:c>
      <x:c r="I392" s="6">
        <x:v>32.3775949708179</x:v>
      </x:c>
      <x:c r="J392" t="s">
        <x:v>78</x:v>
      </x:c>
      <x:c r="K392" s="6">
        <x:v>1011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25.788</x:v>
      </x:c>
      <x:c r="R392" s="8">
        <x:v>156019.907375618</x:v>
      </x:c>
      <x:c r="S392" s="12">
        <x:v>325683.516657024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799380</x:v>
      </x:c>
      <x:c r="B393" s="1">
        <x:v>43211.6802265046</x:v>
      </x:c>
      <x:c r="C393" s="6">
        <x:v>6.50937207</x:v>
      </x:c>
      <x:c r="D393" s="14" t="s">
        <x:v>77</x:v>
      </x:c>
      <x:c r="E393" s="15">
        <x:v>43194.5249513079</x:v>
      </x:c>
      <x:c r="F393" t="s">
        <x:v>82</x:v>
      </x:c>
      <x:c r="G393" s="6">
        <x:v>112.751524492647</x:v>
      </x:c>
      <x:c r="H393" t="s">
        <x:v>83</x:v>
      </x:c>
      <x:c r="I393" s="6">
        <x:v>32.3756979899831</x:v>
      </x:c>
      <x:c r="J393" t="s">
        <x:v>78</x:v>
      </x:c>
      <x:c r="K393" s="6">
        <x:v>1011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25.788</x:v>
      </x:c>
      <x:c r="R393" s="8">
        <x:v>156019.725034513</x:v>
      </x:c>
      <x:c r="S393" s="12">
        <x:v>325669.686737615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799397</x:v>
      </x:c>
      <x:c r="B394" s="1">
        <x:v>43211.6802374653</x:v>
      </x:c>
      <x:c r="C394" s="6">
        <x:v>6.52517295666667</x:v>
      </x:c>
      <x:c r="D394" s="14" t="s">
        <x:v>77</x:v>
      </x:c>
      <x:c r="E394" s="15">
        <x:v>43194.5249513079</x:v>
      </x:c>
      <x:c r="F394" t="s">
        <x:v>82</x:v>
      </x:c>
      <x:c r="G394" s="6">
        <x:v>112.755417472001</x:v>
      </x:c>
      <x:c r="H394" t="s">
        <x:v>83</x:v>
      </x:c>
      <x:c r="I394" s="6">
        <x:v>32.3721750284253</x:v>
      </x:c>
      <x:c r="J394" t="s">
        <x:v>78</x:v>
      </x:c>
      <x:c r="K394" s="6">
        <x:v>1011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25.789</x:v>
      </x:c>
      <x:c r="R394" s="8">
        <x:v>156012.489102301</x:v>
      </x:c>
      <x:c r="S394" s="12">
        <x:v>325675.165579057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799404</x:v>
      </x:c>
      <x:c r="B395" s="1">
        <x:v>43211.6802502315</x:v>
      </x:c>
      <x:c r="C395" s="6">
        <x:v>6.543557365</x:v>
      </x:c>
      <x:c r="D395" s="14" t="s">
        <x:v>77</x:v>
      </x:c>
      <x:c r="E395" s="15">
        <x:v>43194.5249513079</x:v>
      </x:c>
      <x:c r="F395" t="s">
        <x:v>82</x:v>
      </x:c>
      <x:c r="G395" s="6">
        <x:v>112.79049157857</x:v>
      </x:c>
      <x:c r="H395" t="s">
        <x:v>83</x:v>
      </x:c>
      <x:c r="I395" s="6">
        <x:v>32.3651592271226</x:v>
      </x:c>
      <x:c r="J395" t="s">
        <x:v>78</x:v>
      </x:c>
      <x:c r="K395" s="6">
        <x:v>1011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25.788</x:v>
      </x:c>
      <x:c r="R395" s="8">
        <x:v>156016.123673594</x:v>
      </x:c>
      <x:c r="S395" s="12">
        <x:v>325672.655196414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799409</x:v>
      </x:c>
      <x:c r="B396" s="1">
        <x:v>43211.6802606829</x:v>
      </x:c>
      <x:c r="C396" s="6">
        <x:v>6.55857489</x:v>
      </x:c>
      <x:c r="D396" s="14" t="s">
        <x:v>77</x:v>
      </x:c>
      <x:c r="E396" s="15">
        <x:v>43194.5249513079</x:v>
      </x:c>
      <x:c r="F396" t="s">
        <x:v>82</x:v>
      </x:c>
      <x:c r="G396" s="6">
        <x:v>112.741174564855</x:v>
      </x:c>
      <x:c r="H396" t="s">
        <x:v>83</x:v>
      </x:c>
      <x:c r="I396" s="6">
        <x:v>32.3834364740992</x:v>
      </x:c>
      <x:c r="J396" t="s">
        <x:v>78</x:v>
      </x:c>
      <x:c r="K396" s="6">
        <x:v>1011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25.786</x:v>
      </x:c>
      <x:c r="R396" s="8">
        <x:v>156008.182203157</x:v>
      </x:c>
      <x:c r="S396" s="12">
        <x:v>325659.285496996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799427</x:v>
      </x:c>
      <x:c r="B397" s="1">
        <x:v>43211.6802733449</x:v>
      </x:c>
      <x:c r="C397" s="6">
        <x:v>6.57677596</x:v>
      </x:c>
      <x:c r="D397" s="14" t="s">
        <x:v>77</x:v>
      </x:c>
      <x:c r="E397" s="15">
        <x:v>43194.5249513079</x:v>
      </x:c>
      <x:c r="F397" t="s">
        <x:v>82</x:v>
      </x:c>
      <x:c r="G397" s="6">
        <x:v>112.735607323054</x:v>
      </x:c>
      <x:c r="H397" t="s">
        <x:v>83</x:v>
      </x:c>
      <x:c r="I397" s="6">
        <x:v>32.3849420178326</x:v>
      </x:c>
      <x:c r="J397" t="s">
        <x:v>78</x:v>
      </x:c>
      <x:c r="K397" s="6">
        <x:v>1011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25.786</x:v>
      </x:c>
      <x:c r="R397" s="8">
        <x:v>156026.727545347</x:v>
      </x:c>
      <x:c r="S397" s="12">
        <x:v>325672.873475766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799429</x:v>
      </x:c>
      <x:c r="B398" s="1">
        <x:v>43211.6802842593</x:v>
      </x:c>
      <x:c r="C398" s="6">
        <x:v>6.59251016666667</x:v>
      </x:c>
      <x:c r="D398" s="14" t="s">
        <x:v>77</x:v>
      </x:c>
      <x:c r="E398" s="15">
        <x:v>43194.5249513079</x:v>
      </x:c>
      <x:c r="F398" t="s">
        <x:v>82</x:v>
      </x:c>
      <x:c r="G398" s="6">
        <x:v>112.752086478291</x:v>
      </x:c>
      <x:c r="H398" t="s">
        <x:v>83</x:v>
      </x:c>
      <x:c r="I398" s="6">
        <x:v>32.3804856103443</x:v>
      </x:c>
      <x:c r="J398" t="s">
        <x:v>78</x:v>
      </x:c>
      <x:c r="K398" s="6">
        <x:v>1011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25.786</x:v>
      </x:c>
      <x:c r="R398" s="8">
        <x:v>156006.198629118</x:v>
      </x:c>
      <x:c r="S398" s="12">
        <x:v>325660.73426025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799442</x:v>
      </x:c>
      <x:c r="B399" s="1">
        <x:v>43211.6802960995</x:v>
      </x:c>
      <x:c r="C399" s="6">
        <x:v>6.60956115</x:v>
      </x:c>
      <x:c r="D399" s="14" t="s">
        <x:v>77</x:v>
      </x:c>
      <x:c r="E399" s="15">
        <x:v>43194.5249513079</x:v>
      </x:c>
      <x:c r="F399" t="s">
        <x:v>82</x:v>
      </x:c>
      <x:c r="G399" s="6">
        <x:v>112.78582954703</x:v>
      </x:c>
      <x:c r="H399" t="s">
        <x:v>83</x:v>
      </x:c>
      <x:c r="I399" s="6">
        <x:v>32.3738311210041</x:v>
      </x:c>
      <x:c r="J399" t="s">
        <x:v>78</x:v>
      </x:c>
      <x:c r="K399" s="6">
        <x:v>1011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25.785</x:v>
      </x:c>
      <x:c r="R399" s="8">
        <x:v>156006.876439795</x:v>
      </x:c>
      <x:c r="S399" s="12">
        <x:v>325670.240590007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799453</x:v>
      </x:c>
      <x:c r="B400" s="1">
        <x:v>43211.6803078356</x:v>
      </x:c>
      <x:c r="C400" s="6">
        <x:v>6.62644542</x:v>
      </x:c>
      <x:c r="D400" s="14" t="s">
        <x:v>77</x:v>
      </x:c>
      <x:c r="E400" s="15">
        <x:v>43194.5249513079</x:v>
      </x:c>
      <x:c r="F400" t="s">
        <x:v>82</x:v>
      </x:c>
      <x:c r="G400" s="6">
        <x:v>112.776351858503</x:v>
      </x:c>
      <x:c r="H400" t="s">
        <x:v>83</x:v>
      </x:c>
      <x:c r="I400" s="6">
        <x:v>32.3689832886726</x:v>
      </x:c>
      <x:c r="J400" t="s">
        <x:v>78</x:v>
      </x:c>
      <x:c r="K400" s="6">
        <x:v>1011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25.788</x:v>
      </x:c>
      <x:c r="R400" s="8">
        <x:v>156010.404998631</x:v>
      </x:c>
      <x:c r="S400" s="12">
        <x:v>325674.992135812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799467</x:v>
      </x:c>
      <x:c r="B401" s="1">
        <x:v>43211.6803193634</x:v>
      </x:c>
      <x:c r="C401" s="6">
        <x:v>6.64306303333333</x:v>
      </x:c>
      <x:c r="D401" s="14" t="s">
        <x:v>77</x:v>
      </x:c>
      <x:c r="E401" s="15">
        <x:v>43194.5249513079</x:v>
      </x:c>
      <x:c r="F401" t="s">
        <x:v>82</x:v>
      </x:c>
      <x:c r="G401" s="6">
        <x:v>112.737054801962</x:v>
      </x:c>
      <x:c r="H401" t="s">
        <x:v>83</x:v>
      </x:c>
      <x:c r="I401" s="6">
        <x:v>32.3845505763966</x:v>
      </x:c>
      <x:c r="J401" t="s">
        <x:v>78</x:v>
      </x:c>
      <x:c r="K401" s="6">
        <x:v>1011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25.786</x:v>
      </x:c>
      <x:c r="R401" s="8">
        <x:v>156015.429315202</x:v>
      </x:c>
      <x:c r="S401" s="12">
        <x:v>325672.416190333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799477</x:v>
      </x:c>
      <x:c r="B402" s="1">
        <x:v>43211.6803308681</x:v>
      </x:c>
      <x:c r="C402" s="6">
        <x:v>6.65966399</x:v>
      </x:c>
      <x:c r="D402" s="14" t="s">
        <x:v>77</x:v>
      </x:c>
      <x:c r="E402" s="15">
        <x:v>43194.5249513079</x:v>
      </x:c>
      <x:c r="F402" t="s">
        <x:v>82</x:v>
      </x:c>
      <x:c r="G402" s="6">
        <x:v>112.799961487586</x:v>
      </x:c>
      <x:c r="H402" t="s">
        <x:v>83</x:v>
      </x:c>
      <x:c r="I402" s="6">
        <x:v>32.3650688950129</x:v>
      </x:c>
      <x:c r="J402" t="s">
        <x:v>78</x:v>
      </x:c>
      <x:c r="K402" s="6">
        <x:v>1011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25.787</x:v>
      </x:c>
      <x:c r="R402" s="8">
        <x:v>156001.305154677</x:v>
      </x:c>
      <x:c r="S402" s="12">
        <x:v>325668.76373766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799484</x:v>
      </x:c>
      <x:c r="B403" s="1">
        <x:v>43211.6803425579</x:v>
      </x:c>
      <x:c r="C403" s="6">
        <x:v>6.67644833</x:v>
      </x:c>
      <x:c r="D403" s="14" t="s">
        <x:v>77</x:v>
      </x:c>
      <x:c r="E403" s="15">
        <x:v>43194.5249513079</x:v>
      </x:c>
      <x:c r="F403" t="s">
        <x:v>82</x:v>
      </x:c>
      <x:c r="G403" s="6">
        <x:v>112.76834329629</x:v>
      </x:c>
      <x:c r="H403" t="s">
        <x:v>83</x:v>
      </x:c>
      <x:c r="I403" s="6">
        <x:v>32.376089430385</x:v>
      </x:c>
      <x:c r="J403" t="s">
        <x:v>78</x:v>
      </x:c>
      <x:c r="K403" s="6">
        <x:v>1011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25.786</x:v>
      </x:c>
      <x:c r="R403" s="8">
        <x:v>156005.830688316</x:v>
      </x:c>
      <x:c r="S403" s="12">
        <x:v>325676.32657741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799489</x:v>
      </x:c>
      <x:c r="B404" s="1">
        <x:v>43211.680353125</x:v>
      </x:c>
      <x:c r="C404" s="6">
        <x:v>6.69169919166667</x:v>
      </x:c>
      <x:c r="D404" s="14" t="s">
        <x:v>77</x:v>
      </x:c>
      <x:c r="E404" s="15">
        <x:v>43194.5249513079</x:v>
      </x:c>
      <x:c r="F404" t="s">
        <x:v>82</x:v>
      </x:c>
      <x:c r="G404" s="6">
        <x:v>112.789170337764</x:v>
      </x:c>
      <x:c r="H404" t="s">
        <x:v>83</x:v>
      </x:c>
      <x:c r="I404" s="6">
        <x:v>32.3729277976777</x:v>
      </x:c>
      <x:c r="J404" t="s">
        <x:v>78</x:v>
      </x:c>
      <x:c r="K404" s="6">
        <x:v>1011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25.785</x:v>
      </x:c>
      <x:c r="R404" s="8">
        <x:v>155993.307625053</x:v>
      </x:c>
      <x:c r="S404" s="12">
        <x:v>325673.128319053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799500</x:v>
      </x:c>
      <x:c r="B405" s="1">
        <x:v>43211.680365081</x:v>
      </x:c>
      <x:c r="C405" s="6">
        <x:v>6.70891683166667</x:v>
      </x:c>
      <x:c r="D405" s="14" t="s">
        <x:v>77</x:v>
      </x:c>
      <x:c r="E405" s="15">
        <x:v>43194.5249513079</x:v>
      </x:c>
      <x:c r="F405" t="s">
        <x:v>82</x:v>
      </x:c>
      <x:c r="G405" s="6">
        <x:v>112.81465935831</x:v>
      </x:c>
      <x:c r="H405" t="s">
        <x:v>83</x:v>
      </x:c>
      <x:c r="I405" s="6">
        <x:v>32.3610942845894</x:v>
      </x:c>
      <x:c r="J405" t="s">
        <x:v>78</x:v>
      </x:c>
      <x:c r="K405" s="6">
        <x:v>1011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25.787</x:v>
      </x:c>
      <x:c r="R405" s="8">
        <x:v>156001.155477147</x:v>
      </x:c>
      <x:c r="S405" s="12">
        <x:v>325663.692187856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799513</x:v>
      </x:c>
      <x:c r="B406" s="1">
        <x:v>43211.6803764236</x:v>
      </x:c>
      <x:c r="C406" s="6">
        <x:v>6.72523438166667</x:v>
      </x:c>
      <x:c r="D406" s="14" t="s">
        <x:v>77</x:v>
      </x:c>
      <x:c r="E406" s="15">
        <x:v>43194.5249513079</x:v>
      </x:c>
      <x:c r="F406" t="s">
        <x:v>82</x:v>
      </x:c>
      <x:c r="G406" s="6">
        <x:v>112.793842713857</x:v>
      </x:c>
      <x:c r="H406" t="s">
        <x:v>83</x:v>
      </x:c>
      <x:c r="I406" s="6">
        <x:v>32.3691940638455</x:v>
      </x:c>
      <x:c r="J406" t="s">
        <x:v>78</x:v>
      </x:c>
      <x:c r="K406" s="6">
        <x:v>1011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25.786</x:v>
      </x:c>
      <x:c r="R406" s="8">
        <x:v>155995.365095299</x:v>
      </x:c>
      <x:c r="S406" s="12">
        <x:v>325654.093385111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799522</x:v>
      </x:c>
      <x:c r="B407" s="1">
        <x:v>43211.6803878819</x:v>
      </x:c>
      <x:c r="C407" s="6">
        <x:v>6.74173538666667</x:v>
      </x:c>
      <x:c r="D407" s="14" t="s">
        <x:v>77</x:v>
      </x:c>
      <x:c r="E407" s="15">
        <x:v>43194.5249513079</x:v>
      </x:c>
      <x:c r="F407" t="s">
        <x:v>82</x:v>
      </x:c>
      <x:c r="G407" s="6">
        <x:v>112.706546988536</x:v>
      </x:c>
      <x:c r="H407" t="s">
        <x:v>83</x:v>
      </x:c>
      <x:c r="I407" s="6">
        <x:v>32.3928009670994</x:v>
      </x:c>
      <x:c r="J407" t="s">
        <x:v>78</x:v>
      </x:c>
      <x:c r="K407" s="6">
        <x:v>1011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25.786</x:v>
      </x:c>
      <x:c r="R407" s="8">
        <x:v>155986.725440557</x:v>
      </x:c>
      <x:c r="S407" s="12">
        <x:v>325667.203963974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799535</x:v>
      </x:c>
      <x:c r="B408" s="1">
        <x:v>43211.6804001157</x:v>
      </x:c>
      <x:c r="C408" s="6">
        <x:v>6.75936971333333</x:v>
      </x:c>
      <x:c r="D408" s="14" t="s">
        <x:v>77</x:v>
      </x:c>
      <x:c r="E408" s="15">
        <x:v>43194.5249513079</x:v>
      </x:c>
      <x:c r="F408" t="s">
        <x:v>82</x:v>
      </x:c>
      <x:c r="G408" s="6">
        <x:v>112.815902957393</x:v>
      </x:c>
      <x:c r="H408" t="s">
        <x:v>83</x:v>
      </x:c>
      <x:c r="I408" s="6">
        <x:v>32.3681702988438</x:v>
      </x:c>
      <x:c r="J408" t="s">
        <x:v>78</x:v>
      </x:c>
      <x:c r="K408" s="6">
        <x:v>1011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25.784</x:v>
      </x:c>
      <x:c r="R408" s="8">
        <x:v>155985.937312702</x:v>
      </x:c>
      <x:c r="S408" s="12">
        <x:v>325657.625946219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799540</x:v>
      </x:c>
      <x:c r="B409" s="1">
        <x:v>43211.6804114236</x:v>
      </x:c>
      <x:c r="C409" s="6">
        <x:v>6.77565398</x:v>
      </x:c>
      <x:c r="D409" s="14" t="s">
        <x:v>77</x:v>
      </x:c>
      <x:c r="E409" s="15">
        <x:v>43194.5249513079</x:v>
      </x:c>
      <x:c r="F409" t="s">
        <x:v>82</x:v>
      </x:c>
      <x:c r="G409" s="6">
        <x:v>112.775584548268</x:v>
      </x:c>
      <x:c r="H409" t="s">
        <x:v>83</x:v>
      </x:c>
      <x:c r="I409" s="6">
        <x:v>32.3766013140566</x:v>
      </x:c>
      <x:c r="J409" t="s">
        <x:v>78</x:v>
      </x:c>
      <x:c r="K409" s="6">
        <x:v>1011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25.785</x:v>
      </x:c>
      <x:c r="R409" s="8">
        <x:v>155992.598966427</x:v>
      </x:c>
      <x:c r="S409" s="12">
        <x:v>325664.532306344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799555</x:v>
      </x:c>
      <x:c r="B410" s="1">
        <x:v>43211.6804224884</x:v>
      </x:c>
      <x:c r="C410" s="6">
        <x:v>6.79158827666667</x:v>
      </x:c>
      <x:c r="D410" s="14" t="s">
        <x:v>77</x:v>
      </x:c>
      <x:c r="E410" s="15">
        <x:v>43194.5249513079</x:v>
      </x:c>
      <x:c r="F410" t="s">
        <x:v>82</x:v>
      </x:c>
      <x:c r="G410" s="6">
        <x:v>112.754758807765</x:v>
      </x:c>
      <x:c r="H410" t="s">
        <x:v>83</x:v>
      </x:c>
      <x:c r="I410" s="6">
        <x:v>32.3797629502292</x:v>
      </x:c>
      <x:c r="J410" t="s">
        <x:v>78</x:v>
      </x:c>
      <x:c r="K410" s="6">
        <x:v>1011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25.786</x:v>
      </x:c>
      <x:c r="R410" s="8">
        <x:v>155998.824232596</x:v>
      </x:c>
      <x:c r="S410" s="12">
        <x:v>325670.244153748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799566</x:v>
      </x:c>
      <x:c r="B411" s="1">
        <x:v>43211.680434294</x:v>
      </x:c>
      <x:c r="C411" s="6">
        <x:v>6.80858920333333</x:v>
      </x:c>
      <x:c r="D411" s="14" t="s">
        <x:v>77</x:v>
      </x:c>
      <x:c r="E411" s="15">
        <x:v>43194.5249513079</x:v>
      </x:c>
      <x:c r="F411" t="s">
        <x:v>82</x:v>
      </x:c>
      <x:c r="G411" s="6">
        <x:v>112.79708141284</x:v>
      </x:c>
      <x:c r="H411" t="s">
        <x:v>83</x:v>
      </x:c>
      <x:c r="I411" s="6">
        <x:v>32.3732590162026</x:v>
      </x:c>
      <x:c r="J411" t="s">
        <x:v>78</x:v>
      </x:c>
      <x:c r="K411" s="6">
        <x:v>1011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25.784</x:v>
      </x:c>
      <x:c r="R411" s="8">
        <x:v>155992.832532913</x:v>
      </x:c>
      <x:c r="S411" s="12">
        <x:v>325659.246805445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799574</x:v>
      </x:c>
      <x:c r="B412" s="1">
        <x:v>43211.6804460995</x:v>
      </x:c>
      <x:c r="C412" s="6">
        <x:v>6.825606835</x:v>
      </x:c>
      <x:c r="D412" s="14" t="s">
        <x:v>77</x:v>
      </x:c>
      <x:c r="E412" s="15">
        <x:v>43194.5249513079</x:v>
      </x:c>
      <x:c r="F412" t="s">
        <x:v>82</x:v>
      </x:c>
      <x:c r="G412" s="6">
        <x:v>112.823114159619</x:v>
      </x:c>
      <x:c r="H412" t="s">
        <x:v>83</x:v>
      </x:c>
      <x:c r="I412" s="6">
        <x:v>32.3563368025534</x:v>
      </x:c>
      <x:c r="J412" t="s">
        <x:v>78</x:v>
      </x:c>
      <x:c r="K412" s="6">
        <x:v>1011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25.788</x:v>
      </x:c>
      <x:c r="R412" s="8">
        <x:v>155998.64362602</x:v>
      </x:c>
      <x:c r="S412" s="12">
        <x:v>325661.869314971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799584</x:v>
      </x:c>
      <x:c r="B413" s="1">
        <x:v>43211.6804575231</x:v>
      </x:c>
      <x:c r="C413" s="6">
        <x:v>6.84204112333333</x:v>
      </x:c>
      <x:c r="D413" s="14" t="s">
        <x:v>77</x:v>
      </x:c>
      <x:c r="E413" s="15">
        <x:v>43194.5249513079</x:v>
      </x:c>
      <x:c r="F413" t="s">
        <x:v>82</x:v>
      </x:c>
      <x:c r="G413" s="6">
        <x:v>112.823030766504</x:v>
      </x:c>
      <x:c r="H413" t="s">
        <x:v>83</x:v>
      </x:c>
      <x:c r="I413" s="6">
        <x:v>32.3662432126303</x:v>
      </x:c>
      <x:c r="J413" t="s">
        <x:v>78</x:v>
      </x:c>
      <x:c r="K413" s="6">
        <x:v>1011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25.784</x:v>
      </x:c>
      <x:c r="R413" s="8">
        <x:v>155990.189061191</x:v>
      </x:c>
      <x:c r="S413" s="12">
        <x:v>325655.312611817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799590</x:v>
      </x:c>
      <x:c r="B414" s="1">
        <x:v>43211.6804691782</x:v>
      </x:c>
      <x:c r="C414" s="6">
        <x:v>6.85879211166667</x:v>
      </x:c>
      <x:c r="D414" s="14" t="s">
        <x:v>77</x:v>
      </x:c>
      <x:c r="E414" s="15">
        <x:v>43194.5249513079</x:v>
      </x:c>
      <x:c r="F414" t="s">
        <x:v>82</x:v>
      </x:c>
      <x:c r="G414" s="6">
        <x:v>112.728926687227</x:v>
      </x:c>
      <x:c r="H414" t="s">
        <x:v>83</x:v>
      </x:c>
      <x:c r="I414" s="6">
        <x:v>32.3867486712056</x:v>
      </x:c>
      <x:c r="J414" t="s">
        <x:v>78</x:v>
      </x:c>
      <x:c r="K414" s="6">
        <x:v>1011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25.786</x:v>
      </x:c>
      <x:c r="R414" s="8">
        <x:v>155978.106340377</x:v>
      </x:c>
      <x:c r="S414" s="12">
        <x:v>325661.414192484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799604</x:v>
      </x:c>
      <x:c r="B415" s="1">
        <x:v>43211.6804805208</x:v>
      </x:c>
      <x:c r="C415" s="6">
        <x:v>6.87514296666667</x:v>
      </x:c>
      <x:c r="D415" s="14" t="s">
        <x:v>77</x:v>
      </x:c>
      <x:c r="E415" s="15">
        <x:v>43194.5249513079</x:v>
      </x:c>
      <x:c r="F415" t="s">
        <x:v>82</x:v>
      </x:c>
      <x:c r="G415" s="6">
        <x:v>112.694856364913</x:v>
      </x:c>
      <x:c r="H415" t="s">
        <x:v>83</x:v>
      </x:c>
      <x:c r="I415" s="6">
        <x:v>32.3959626185547</x:v>
      </x:c>
      <x:c r="J415" t="s">
        <x:v>78</x:v>
      </x:c>
      <x:c r="K415" s="6">
        <x:v>1011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25.786</x:v>
      </x:c>
      <x:c r="R415" s="8">
        <x:v>155979.716476192</x:v>
      </x:c>
      <x:c r="S415" s="12">
        <x:v>325669.898097746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799616</x:v>
      </x:c>
      <x:c r="B416" s="1">
        <x:v>43211.6804920139</x:v>
      </x:c>
      <x:c r="C416" s="6">
        <x:v>6.89167727666667</x:v>
      </x:c>
      <x:c r="D416" s="14" t="s">
        <x:v>77</x:v>
      </x:c>
      <x:c r="E416" s="15">
        <x:v>43194.5249513079</x:v>
      </x:c>
      <x:c r="F416" t="s">
        <x:v>82</x:v>
      </x:c>
      <x:c r="G416" s="6">
        <x:v>112.750750317117</x:v>
      </x:c>
      <x:c r="H416" t="s">
        <x:v>83</x:v>
      </x:c>
      <x:c r="I416" s="6">
        <x:v>32.3808469404603</x:v>
      </x:c>
      <x:c r="J416" t="s">
        <x:v>78</x:v>
      </x:c>
      <x:c r="K416" s="6">
        <x:v>1011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25.786</x:v>
      </x:c>
      <x:c r="R416" s="8">
        <x:v>155971.769193686</x:v>
      </x:c>
      <x:c r="S416" s="12">
        <x:v>325651.060888898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799627</x:v>
      </x:c>
      <x:c r="B417" s="1">
        <x:v>43211.6805040509</x:v>
      </x:c>
      <x:c r="C417" s="6">
        <x:v>6.90902827833333</x:v>
      </x:c>
      <x:c r="D417" s="14" t="s">
        <x:v>77</x:v>
      </x:c>
      <x:c r="E417" s="15">
        <x:v>43194.5249513079</x:v>
      </x:c>
      <x:c r="F417" t="s">
        <x:v>82</x:v>
      </x:c>
      <x:c r="G417" s="6">
        <x:v>112.802633806187</x:v>
      </x:c>
      <x:c r="H417" t="s">
        <x:v>83</x:v>
      </x:c>
      <x:c r="I417" s="6">
        <x:v>32.3643462382215</x:v>
      </x:c>
      <x:c r="J417" t="s">
        <x:v>78</x:v>
      </x:c>
      <x:c r="K417" s="6">
        <x:v>1011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25.787</x:v>
      </x:c>
      <x:c r="R417" s="8">
        <x:v>155987.550638777</x:v>
      </x:c>
      <x:c r="S417" s="12">
        <x:v>325676.450217397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799629</x:v>
      </x:c>
      <x:c r="B418" s="1">
        <x:v>43211.6805155093</x:v>
      </x:c>
      <x:c r="C418" s="6">
        <x:v>6.925512555</x:v>
      </x:c>
      <x:c r="D418" s="14" t="s">
        <x:v>77</x:v>
      </x:c>
      <x:c r="E418" s="15">
        <x:v>43194.5249513079</x:v>
      </x:c>
      <x:c r="F418" t="s">
        <x:v>82</x:v>
      </x:c>
      <x:c r="G418" s="6">
        <x:v>112.75564958637</x:v>
      </x:c>
      <x:c r="H418" t="s">
        <x:v>83</x:v>
      </x:c>
      <x:c r="I418" s="6">
        <x:v>32.3795220635584</x:v>
      </x:c>
      <x:c r="J418" t="s">
        <x:v>78</x:v>
      </x:c>
      <x:c r="K418" s="6">
        <x:v>1011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25.786</x:v>
      </x:c>
      <x:c r="R418" s="8">
        <x:v>155976.976226683</x:v>
      </x:c>
      <x:c r="S418" s="12">
        <x:v>325668.260753434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799642</x:v>
      </x:c>
      <x:c r="B419" s="1">
        <x:v>43211.6805267014</x:v>
      </x:c>
      <x:c r="C419" s="6">
        <x:v>6.941613495</x:v>
      </x:c>
      <x:c r="D419" s="14" t="s">
        <x:v>77</x:v>
      </x:c>
      <x:c r="E419" s="15">
        <x:v>43194.5249513079</x:v>
      </x:c>
      <x:c r="F419" t="s">
        <x:v>82</x:v>
      </x:c>
      <x:c r="G419" s="6">
        <x:v>112.744960312805</x:v>
      </x:c>
      <x:c r="H419" t="s">
        <x:v>83</x:v>
      </x:c>
      <x:c r="I419" s="6">
        <x:v>32.3824127047469</x:v>
      </x:c>
      <x:c r="J419" t="s">
        <x:v>78</x:v>
      </x:c>
      <x:c r="K419" s="6">
        <x:v>1011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25.786</x:v>
      </x:c>
      <x:c r="R419" s="8">
        <x:v>155977.141235399</x:v>
      </x:c>
      <x:c r="S419" s="12">
        <x:v>325656.699470772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799654</x:v>
      </x:c>
      <x:c r="B420" s="1">
        <x:v>43211.6805388542</x:v>
      </x:c>
      <x:c r="C420" s="6">
        <x:v>6.959114495</x:v>
      </x:c>
      <x:c r="D420" s="14" t="s">
        <x:v>77</x:v>
      </x:c>
      <x:c r="E420" s="15">
        <x:v>43194.5249513079</x:v>
      </x:c>
      <x:c r="F420" t="s">
        <x:v>82</x:v>
      </x:c>
      <x:c r="G420" s="6">
        <x:v>112.703987028829</x:v>
      </x:c>
      <x:c r="H420" t="s">
        <x:v>83</x:v>
      </x:c>
      <x:c r="I420" s="6">
        <x:v>32.3910244213998</x:v>
      </x:c>
      <x:c r="J420" t="s">
        <x:v>78</x:v>
      </x:c>
      <x:c r="K420" s="6">
        <x:v>1011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25.787</x:v>
      </x:c>
      <x:c r="R420" s="8">
        <x:v>155981.665346066</x:v>
      </x:c>
      <x:c r="S420" s="12">
        <x:v>325661.99180804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799667</x:v>
      </x:c>
      <x:c r="B421" s="1">
        <x:v>43211.6805498843</x:v>
      </x:c>
      <x:c r="C421" s="6">
        <x:v>6.97501539333333</x:v>
      </x:c>
      <x:c r="D421" s="14" t="s">
        <x:v>77</x:v>
      </x:c>
      <x:c r="E421" s="15">
        <x:v>43194.5249513079</x:v>
      </x:c>
      <x:c r="F421" t="s">
        <x:v>82</x:v>
      </x:c>
      <x:c r="G421" s="6">
        <x:v>112.706659183727</x:v>
      </x:c>
      <x:c r="H421" t="s">
        <x:v>83</x:v>
      </x:c>
      <x:c r="I421" s="6">
        <x:v>32.3878326636964</x:v>
      </x:c>
      <x:c r="J421" t="s">
        <x:v>78</x:v>
      </x:c>
      <x:c r="K421" s="6">
        <x:v>1011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25.788</x:v>
      </x:c>
      <x:c r="R421" s="8">
        <x:v>155967.078730716</x:v>
      </x:c>
      <x:c r="S421" s="12">
        <x:v>325658.201869683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799674</x:v>
      </x:c>
      <x:c r="B422" s="1">
        <x:v>43211.6805614236</x:v>
      </x:c>
      <x:c r="C422" s="6">
        <x:v>6.99163295</x:v>
      </x:c>
      <x:c r="D422" s="14" t="s">
        <x:v>77</x:v>
      </x:c>
      <x:c r="E422" s="15">
        <x:v>43194.5249513079</x:v>
      </x:c>
      <x:c r="F422" t="s">
        <x:v>82</x:v>
      </x:c>
      <x:c r="G422" s="6">
        <x:v>112.740504866972</x:v>
      </x:c>
      <x:c r="H422" t="s">
        <x:v>83</x:v>
      </x:c>
      <x:c r="I422" s="6">
        <x:v>32.3811480489208</x:v>
      </x:c>
      <x:c r="J422" t="s">
        <x:v>78</x:v>
      </x:c>
      <x:c r="K422" s="6">
        <x:v>1011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25.787</x:v>
      </x:c>
      <x:c r="R422" s="8">
        <x:v>155970.201874508</x:v>
      </x:c>
      <x:c r="S422" s="12">
        <x:v>325654.462406653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799680</x:v>
      </x:c>
      <x:c r="B423" s="1">
        <x:v>43211.6805732986</x:v>
      </x:c>
      <x:c r="C423" s="6">
        <x:v>7.00876727333333</x:v>
      </x:c>
      <x:c r="D423" s="14" t="s">
        <x:v>77</x:v>
      </x:c>
      <x:c r="E423" s="15">
        <x:v>43194.5249513079</x:v>
      </x:c>
      <x:c r="F423" t="s">
        <x:v>82</x:v>
      </x:c>
      <x:c r="G423" s="6">
        <x:v>112.76199900473</x:v>
      </x:c>
      <x:c r="H423" t="s">
        <x:v>83</x:v>
      </x:c>
      <x:c r="I423" s="6">
        <x:v>32.380274834461</x:v>
      </x:c>
      <x:c r="J423" t="s">
        <x:v>78</x:v>
      </x:c>
      <x:c r="K423" s="6">
        <x:v>1011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25.785</x:v>
      </x:c>
      <x:c r="R423" s="8">
        <x:v>155965.25496225</x:v>
      </x:c>
      <x:c r="S423" s="12">
        <x:v>325649.956504263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799697</x:v>
      </x:c>
      <x:c r="B424" s="1">
        <x:v>43211.6806221875</x:v>
      </x:c>
      <x:c r="C424" s="6">
        <x:v>7.07917130166667</x:v>
      </x:c>
      <x:c r="D424" s="14" t="s">
        <x:v>77</x:v>
      </x:c>
      <x:c r="E424" s="15">
        <x:v>43194.5249513079</x:v>
      </x:c>
      <x:c r="F424" t="s">
        <x:v>82</x:v>
      </x:c>
      <x:c r="G424" s="6">
        <x:v>112.787957816486</x:v>
      </x:c>
      <x:c r="H424" t="s">
        <x:v>83</x:v>
      </x:c>
      <x:c r="I424" s="6">
        <x:v>32.3831353654341</x:v>
      </x:c>
      <x:c r="J424" t="s">
        <x:v>78</x:v>
      </x:c>
      <x:c r="K424" s="6">
        <x:v>1011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25.781</x:v>
      </x:c>
      <x:c r="R424" s="8">
        <x:v>156068.52474934</x:v>
      </x:c>
      <x:c r="S424" s="12">
        <x:v>325741.815688257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799699</x:v>
      </x:c>
      <x:c r="B425" s="1">
        <x:v>43211.6806222222</x:v>
      </x:c>
      <x:c r="C425" s="6">
        <x:v>7.07918796</x:v>
      </x:c>
      <x:c r="D425" s="14" t="s">
        <x:v>77</x:v>
      </x:c>
      <x:c r="E425" s="15">
        <x:v>43194.5249513079</x:v>
      </x:c>
      <x:c r="F425" t="s">
        <x:v>82</x:v>
      </x:c>
      <x:c r="G425" s="6">
        <x:v>112.742510709014</x:v>
      </x:c>
      <x:c r="H425" t="s">
        <x:v>83</x:v>
      </x:c>
      <x:c r="I425" s="6">
        <x:v>32.383075143704</x:v>
      </x:c>
      <x:c r="J425" t="s">
        <x:v>78</x:v>
      </x:c>
      <x:c r="K425" s="6">
        <x:v>1011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25.786</x:v>
      </x:c>
      <x:c r="R425" s="8">
        <x:v>156006.890669925</x:v>
      </x:c>
      <x:c r="S425" s="12">
        <x:v>325677.392644847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799714</x:v>
      </x:c>
      <x:c r="B426" s="1">
        <x:v>43211.6806222222</x:v>
      </x:c>
      <x:c r="C426" s="6">
        <x:v>7.07920464166667</x:v>
      </x:c>
      <x:c r="D426" s="14" t="s">
        <x:v>77</x:v>
      </x:c>
      <x:c r="E426" s="15">
        <x:v>43194.5249513079</x:v>
      </x:c>
      <x:c r="F426" t="s">
        <x:v>82</x:v>
      </x:c>
      <x:c r="G426" s="6">
        <x:v>112.776475412169</x:v>
      </x:c>
      <x:c r="H426" t="s">
        <x:v>83</x:v>
      </x:c>
      <x:c r="I426" s="6">
        <x:v>32.3763604276137</x:v>
      </x:c>
      <x:c r="J426" t="s">
        <x:v>78</x:v>
      </x:c>
      <x:c r="K426" s="6">
        <x:v>1011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25.785</x:v>
      </x:c>
      <x:c r="R426" s="8">
        <x:v>155937.1633689</x:v>
      </x:c>
      <x:c r="S426" s="12">
        <x:v>325648.744961084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799725</x:v>
      </x:c>
      <x:c r="B427" s="1">
        <x:v>43211.6806222222</x:v>
      </x:c>
      <x:c r="C427" s="6">
        <x:v>7.0792213</x:v>
      </x:c>
      <x:c r="D427" s="14" t="s">
        <x:v>77</x:v>
      </x:c>
      <x:c r="E427" s="15">
        <x:v>43194.5249513079</x:v>
      </x:c>
      <x:c r="F427" t="s">
        <x:v>82</x:v>
      </x:c>
      <x:c r="G427" s="6">
        <x:v>112.77925134246</x:v>
      </x:c>
      <x:c r="H427" t="s">
        <x:v>83</x:v>
      </x:c>
      <x:c r="I427" s="6">
        <x:v>32.3706694904272</x:v>
      </x:c>
      <x:c r="J427" t="s">
        <x:v>78</x:v>
      </x:c>
      <x:c r="K427" s="6">
        <x:v>1011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25.787</x:v>
      </x:c>
      <x:c r="R427" s="8">
        <x:v>155924.72210775</x:v>
      </x:c>
      <x:c r="S427" s="12">
        <x:v>325627.868391223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799741</x:v>
      </x:c>
      <x:c r="B428" s="1">
        <x:v>43211.680631169</x:v>
      </x:c>
      <x:c r="C428" s="6">
        <x:v>7.09207207166667</x:v>
      </x:c>
      <x:c r="D428" s="14" t="s">
        <x:v>77</x:v>
      </x:c>
      <x:c r="E428" s="15">
        <x:v>43194.5249513079</x:v>
      </x:c>
      <x:c r="F428" t="s">
        <x:v>82</x:v>
      </x:c>
      <x:c r="G428" s="6">
        <x:v>112.772677801785</x:v>
      </x:c>
      <x:c r="H428" t="s">
        <x:v>83</x:v>
      </x:c>
      <x:c r="I428" s="6">
        <x:v>32.3699769431755</x:v>
      </x:c>
      <x:c r="J428" t="s">
        <x:v>78</x:v>
      </x:c>
      <x:c r="K428" s="6">
        <x:v>1011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25.788</x:v>
      </x:c>
      <x:c r="R428" s="8">
        <x:v>155906.357243169</x:v>
      </x:c>
      <x:c r="S428" s="12">
        <x:v>325620.87875678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799748</x:v>
      </x:c>
      <x:c r="B429" s="1">
        <x:v>43211.6806429051</x:v>
      </x:c>
      <x:c r="C429" s="6">
        <x:v>7.10895633</x:v>
      </x:c>
      <x:c r="D429" s="14" t="s">
        <x:v>77</x:v>
      </x:c>
      <x:c r="E429" s="15">
        <x:v>43194.5249513079</x:v>
      </x:c>
      <x:c r="F429" t="s">
        <x:v>82</x:v>
      </x:c>
      <x:c r="G429" s="6">
        <x:v>112.805094978408</x:v>
      </x:c>
      <x:c r="H429" t="s">
        <x:v>83</x:v>
      </x:c>
      <x:c r="I429" s="6">
        <x:v>32.3686219598353</x:v>
      </x:c>
      <x:c r="J429" t="s">
        <x:v>78</x:v>
      </x:c>
      <x:c r="K429" s="6">
        <x:v>1011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25.785</x:v>
      </x:c>
      <x:c r="R429" s="8">
        <x:v>155898.793618968</x:v>
      </x:c>
      <x:c r="S429" s="12">
        <x:v>325610.658141446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799757</x:v>
      </x:c>
      <x:c r="B430" s="1">
        <x:v>43211.6806545486</x:v>
      </x:c>
      <x:c r="C430" s="6">
        <x:v>7.12574068166667</x:v>
      </x:c>
      <x:c r="D430" s="14" t="s">
        <x:v>77</x:v>
      </x:c>
      <x:c r="E430" s="15">
        <x:v>43194.5249513079</x:v>
      </x:c>
      <x:c r="F430" t="s">
        <x:v>82</x:v>
      </x:c>
      <x:c r="G430" s="6">
        <x:v>112.779474029143</x:v>
      </x:c>
      <x:c r="H430" t="s">
        <x:v>83</x:v>
      </x:c>
      <x:c r="I430" s="6">
        <x:v>32.3706092689213</x:v>
      </x:c>
      <x:c r="J430" t="s">
        <x:v>78</x:v>
      </x:c>
      <x:c r="K430" s="6">
        <x:v>1011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25.787</x:v>
      </x:c>
      <x:c r="R430" s="8">
        <x:v>155874.092859577</x:v>
      </x:c>
      <x:c r="S430" s="12">
        <x:v>325586.432749578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799762</x:v>
      </x:c>
      <x:c r="B431" s="1">
        <x:v>43211.6806657407</x:v>
      </x:c>
      <x:c r="C431" s="6">
        <x:v>7.141858235</x:v>
      </x:c>
      <x:c r="D431" s="14" t="s">
        <x:v>77</x:v>
      </x:c>
      <x:c r="E431" s="15">
        <x:v>43194.5249513079</x:v>
      </x:c>
      <x:c r="F431" t="s">
        <x:v>82</x:v>
      </x:c>
      <x:c r="G431" s="6">
        <x:v>112.788609138133</x:v>
      </x:c>
      <x:c r="H431" t="s">
        <x:v>83</x:v>
      </x:c>
      <x:c r="I431" s="6">
        <x:v>32.3706092689213</x:v>
      </x:c>
      <x:c r="J431" t="s">
        <x:v>78</x:v>
      </x:c>
      <x:c r="K431" s="6">
        <x:v>1011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25.786</x:v>
      </x:c>
      <x:c r="R431" s="8">
        <x:v>155852.488226943</x:v>
      </x:c>
      <x:c r="S431" s="12">
        <x:v>325568.410465971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799777</x:v>
      </x:c>
      <x:c r="B432" s="1">
        <x:v>43211.6806777778</x:v>
      </x:c>
      <x:c r="C432" s="6">
        <x:v>7.15917590833333</x:v>
      </x:c>
      <x:c r="D432" s="14" t="s">
        <x:v>77</x:v>
      </x:c>
      <x:c r="E432" s="15">
        <x:v>43194.5249513079</x:v>
      </x:c>
      <x:c r="F432" t="s">
        <x:v>82</x:v>
      </x:c>
      <x:c r="G432" s="6">
        <x:v>112.82301778625</x:v>
      </x:c>
      <x:c r="H432" t="s">
        <x:v>83</x:v>
      </x:c>
      <x:c r="I432" s="6">
        <x:v>32.3613050592667</x:v>
      </x:c>
      <x:c r="J432" t="s">
        <x:v>78</x:v>
      </x:c>
      <x:c r="K432" s="6">
        <x:v>1011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25.786</x:v>
      </x:c>
      <x:c r="R432" s="8">
        <x:v>155911.408648466</x:v>
      </x:c>
      <x:c r="S432" s="12">
        <x:v>325621.281076459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799782</x:v>
      </x:c>
      <x:c r="B433" s="1">
        <x:v>43211.6806889236</x:v>
      </x:c>
      <x:c r="C433" s="6">
        <x:v>7.17524347333333</x:v>
      </x:c>
      <x:c r="D433" s="14" t="s">
        <x:v>77</x:v>
      </x:c>
      <x:c r="E433" s="15">
        <x:v>43194.5249513079</x:v>
      </x:c>
      <x:c r="F433" t="s">
        <x:v>82</x:v>
      </x:c>
      <x:c r="G433" s="6">
        <x:v>112.822251159072</x:v>
      </x:c>
      <x:c r="H433" t="s">
        <x:v>83</x:v>
      </x:c>
      <x:c r="I433" s="6">
        <x:v>32.3664539876308</x:v>
      </x:c>
      <x:c r="J433" t="s">
        <x:v>78</x:v>
      </x:c>
      <x:c r="K433" s="6">
        <x:v>1011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25.784</x:v>
      </x:c>
      <x:c r="R433" s="8">
        <x:v>155915.260066234</x:v>
      </x:c>
      <x:c r="S433" s="12">
        <x:v>325614.741944077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799789</x:v>
      </x:c>
      <x:c r="B434" s="1">
        <x:v>43211.680700544</x:v>
      </x:c>
      <x:c r="C434" s="6">
        <x:v>7.19196108666667</x:v>
      </x:c>
      <x:c r="D434" s="14" t="s">
        <x:v>77</x:v>
      </x:c>
      <x:c r="E434" s="15">
        <x:v>43194.5249513079</x:v>
      </x:c>
      <x:c r="F434" t="s">
        <x:v>82</x:v>
      </x:c>
      <x:c r="G434" s="6">
        <x:v>112.759215112203</x:v>
      </x:c>
      <x:c r="H434" t="s">
        <x:v>83</x:v>
      </x:c>
      <x:c r="I434" s="6">
        <x:v>32.3810276055333</x:v>
      </x:c>
      <x:c r="J434" t="s">
        <x:v>78</x:v>
      </x:c>
      <x:c r="K434" s="6">
        <x:v>1011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25.785</x:v>
      </x:c>
      <x:c r="R434" s="8">
        <x:v>155930.850382523</x:v>
      </x:c>
      <x:c r="S434" s="12">
        <x:v>325626.948973381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799805</x:v>
      </x:c>
      <x:c r="B435" s="1">
        <x:v>43211.680711956</x:v>
      </x:c>
      <x:c r="C435" s="6">
        <x:v>7.20841205666667</x:v>
      </x:c>
      <x:c r="D435" s="14" t="s">
        <x:v>77</x:v>
      </x:c>
      <x:c r="E435" s="15">
        <x:v>43194.5249513079</x:v>
      </x:c>
      <x:c r="F435" t="s">
        <x:v>82</x:v>
      </x:c>
      <x:c r="G435" s="6">
        <x:v>112.728035940261</x:v>
      </x:c>
      <x:c r="H435" t="s">
        <x:v>83</x:v>
      </x:c>
      <x:c r="I435" s="6">
        <x:v>32.3869895583953</x:v>
      </x:c>
      <x:c r="J435" t="s">
        <x:v>78</x:v>
      </x:c>
      <x:c r="K435" s="6">
        <x:v>1011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25.786</x:v>
      </x:c>
      <x:c r="R435" s="8">
        <x:v>155940.003360255</x:v>
      </x:c>
      <x:c r="S435" s="12">
        <x:v>325631.8635876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799810</x:v>
      </x:c>
      <x:c r="B436" s="1">
        <x:v>43211.6807235301</x:v>
      </x:c>
      <x:c r="C436" s="6">
        <x:v>7.225096365</x:v>
      </x:c>
      <x:c r="D436" s="14" t="s">
        <x:v>77</x:v>
      </x:c>
      <x:c r="E436" s="15">
        <x:v>43194.5249513079</x:v>
      </x:c>
      <x:c r="F436" t="s">
        <x:v>82</x:v>
      </x:c>
      <x:c r="G436" s="6">
        <x:v>112.79486120051</x:v>
      </x:c>
      <x:c r="H436" t="s">
        <x:v>83</x:v>
      </x:c>
      <x:c r="I436" s="6">
        <x:v>32.3787994036506</x:v>
      </x:c>
      <x:c r="J436" t="s">
        <x:v>78</x:v>
      </x:c>
      <x:c r="K436" s="6">
        <x:v>1011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25.782</x:v>
      </x:c>
      <x:c r="R436" s="8">
        <x:v>155943.481789201</x:v>
      </x:c>
      <x:c r="S436" s="12">
        <x:v>325638.691099104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799821</x:v>
      </x:c>
      <x:c r="B437" s="1">
        <x:v>43211.6807355324</x:v>
      </x:c>
      <x:c r="C437" s="6">
        <x:v>7.24238066166667</x:v>
      </x:c>
      <x:c r="D437" s="14" t="s">
        <x:v>77</x:v>
      </x:c>
      <x:c r="E437" s="15">
        <x:v>43194.5249513079</x:v>
      </x:c>
      <x:c r="F437" t="s">
        <x:v>82</x:v>
      </x:c>
      <x:c r="G437" s="6">
        <x:v>112.764119981037</x:v>
      </x:c>
      <x:c r="H437" t="s">
        <x:v>83</x:v>
      </x:c>
      <x:c r="I437" s="6">
        <x:v>32.3871100019965</x:v>
      </x:c>
      <x:c r="J437" t="s">
        <x:v>78</x:v>
      </x:c>
      <x:c r="K437" s="6">
        <x:v>1011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25.782</x:v>
      </x:c>
      <x:c r="R437" s="8">
        <x:v>155949.421770004</x:v>
      </x:c>
      <x:c r="S437" s="12">
        <x:v>325643.173341087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799835</x:v>
      </x:c>
      <x:c r="B438" s="1">
        <x:v>43211.6807473727</x:v>
      </x:c>
      <x:c r="C438" s="6">
        <x:v>7.25943161166667</x:v>
      </x:c>
      <x:c r="D438" s="14" t="s">
        <x:v>77</x:v>
      </x:c>
      <x:c r="E438" s="15">
        <x:v>43194.5249513079</x:v>
      </x:c>
      <x:c r="F438" t="s">
        <x:v>82</x:v>
      </x:c>
      <x:c r="G438" s="6">
        <x:v>112.755646929519</x:v>
      </x:c>
      <x:c r="H438" t="s">
        <x:v>83</x:v>
      </x:c>
      <x:c r="I438" s="6">
        <x:v>32.3770529761841</x:v>
      </x:c>
      <x:c r="J438" t="s">
        <x:v>78</x:v>
      </x:c>
      <x:c r="K438" s="6">
        <x:v>1011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25.787</x:v>
      </x:c>
      <x:c r="R438" s="8">
        <x:v>155947.018823321</x:v>
      </x:c>
      <x:c r="S438" s="12">
        <x:v>325649.250363595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799843</x:v>
      </x:c>
      <x:c r="B439" s="1">
        <x:v>43211.6807582986</x:v>
      </x:c>
      <x:c r="C439" s="6">
        <x:v>7.27513251166667</x:v>
      </x:c>
      <x:c r="D439" s="14" t="s">
        <x:v>77</x:v>
      </x:c>
      <x:c r="E439" s="15">
        <x:v>43194.5249513079</x:v>
      </x:c>
      <x:c r="F439" t="s">
        <x:v>82</x:v>
      </x:c>
      <x:c r="G439" s="6">
        <x:v>112.748747768527</x:v>
      </x:c>
      <x:c r="H439" t="s">
        <x:v>83</x:v>
      </x:c>
      <x:c r="I439" s="6">
        <x:v>32.3838580262768</x:v>
      </x:c>
      <x:c r="J439" t="s">
        <x:v>78</x:v>
      </x:c>
      <x:c r="K439" s="6">
        <x:v>1011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25.785</x:v>
      </x:c>
      <x:c r="R439" s="8">
        <x:v>155945.567587905</x:v>
      </x:c>
      <x:c r="S439" s="12">
        <x:v>325634.139375227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799853</x:v>
      </x:c>
      <x:c r="B440" s="1">
        <x:v>43211.6807701042</x:v>
      </x:c>
      <x:c r="C440" s="6">
        <x:v>7.29216683666667</x:v>
      </x:c>
      <x:c r="D440" s="14" t="s">
        <x:v>77</x:v>
      </x:c>
      <x:c r="E440" s="15">
        <x:v>43194.5249513079</x:v>
      </x:c>
      <x:c r="F440" t="s">
        <x:v>82</x:v>
      </x:c>
      <x:c r="G440" s="6">
        <x:v>112.721575544131</x:v>
      </x:c>
      <x:c r="H440" t="s">
        <x:v>83</x:v>
      </x:c>
      <x:c r="I440" s="6">
        <x:v>32.3813287140097</x:v>
      </x:c>
      <x:c r="J440" t="s">
        <x:v>78</x:v>
      </x:c>
      <x:c r="K440" s="6">
        <x:v>1011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25.789</x:v>
      </x:c>
      <x:c r="R440" s="8">
        <x:v>155925.171077275</x:v>
      </x:c>
      <x:c r="S440" s="12">
        <x:v>325642.953026565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799861</x:v>
      </x:c>
      <x:c r="B441" s="1">
        <x:v>43211.6807816782</x:v>
      </x:c>
      <x:c r="C441" s="6">
        <x:v>7.30880113333333</x:v>
      </x:c>
      <x:c r="D441" s="14" t="s">
        <x:v>77</x:v>
      </x:c>
      <x:c r="E441" s="15">
        <x:v>43194.5249513079</x:v>
      </x:c>
      <x:c r="F441" t="s">
        <x:v>82</x:v>
      </x:c>
      <x:c r="G441" s="6">
        <x:v>112.818581318943</x:v>
      </x:c>
      <x:c r="H441" t="s">
        <x:v>83</x:v>
      </x:c>
      <x:c r="I441" s="6">
        <x:v>32.3699167216819</x:v>
      </x:c>
      <x:c r="J441" t="s">
        <x:v>78</x:v>
      </x:c>
      <x:c r="K441" s="6">
        <x:v>1011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25.783</x:v>
      </x:c>
      <x:c r="R441" s="8">
        <x:v>155944.899020695</x:v>
      </x:c>
      <x:c r="S441" s="12">
        <x:v>325636.331446334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799869</x:v>
      </x:c>
      <x:c r="B442" s="1">
        <x:v>43211.680793206</x:v>
      </x:c>
      <x:c r="C442" s="6">
        <x:v>7.32541873666667</x:v>
      </x:c>
      <x:c r="D442" s="14" t="s">
        <x:v>77</x:v>
      </x:c>
      <x:c r="E442" s="15">
        <x:v>43194.5249513079</x:v>
      </x:c>
      <x:c r="F442" t="s">
        <x:v>82</x:v>
      </x:c>
      <x:c r="G442" s="6">
        <x:v>112.791270941001</x:v>
      </x:c>
      <x:c r="H442" t="s">
        <x:v>83</x:v>
      </x:c>
      <x:c r="I442" s="6">
        <x:v>32.3649484522034</x:v>
      </x:c>
      <x:c r="J442" t="s">
        <x:v>78</x:v>
      </x:c>
      <x:c r="K442" s="6">
        <x:v>1011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25.788</x:v>
      </x:c>
      <x:c r="R442" s="8">
        <x:v>155943.328123252</x:v>
      </x:c>
      <x:c r="S442" s="12">
        <x:v>325634.170668436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799879</x:v>
      </x:c>
      <x:c r="B443" s="1">
        <x:v>43211.6808046296</x:v>
      </x:c>
      <x:c r="C443" s="6">
        <x:v>7.34188632</x:v>
      </x:c>
      <x:c r="D443" s="14" t="s">
        <x:v>77</x:v>
      </x:c>
      <x:c r="E443" s="15">
        <x:v>43194.5249513079</x:v>
      </x:c>
      <x:c r="F443" t="s">
        <x:v>82</x:v>
      </x:c>
      <x:c r="G443" s="6">
        <x:v>112.78472272937</x:v>
      </x:c>
      <x:c r="H443" t="s">
        <x:v>83</x:v>
      </x:c>
      <x:c r="I443" s="6">
        <x:v>32.379070401098</x:v>
      </x:c>
      <x:c r="J443" t="s">
        <x:v>78</x:v>
      </x:c>
      <x:c r="K443" s="6">
        <x:v>1011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25.783</x:v>
      </x:c>
      <x:c r="R443" s="8">
        <x:v>155938.699479928</x:v>
      </x:c>
      <x:c r="S443" s="12">
        <x:v>325640.225237875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799895</x:v>
      </x:c>
      <x:c r="B444" s="1">
        <x:v>43211.6808162847</x:v>
      </x:c>
      <x:c r="C444" s="6">
        <x:v>7.35862062666667</x:v>
      </x:c>
      <x:c r="D444" s="14" t="s">
        <x:v>77</x:v>
      </x:c>
      <x:c r="E444" s="15">
        <x:v>43194.5249513079</x:v>
      </x:c>
      <x:c r="F444" t="s">
        <x:v>82</x:v>
      </x:c>
      <x:c r="G444" s="6">
        <x:v>112.746854753837</x:v>
      </x:c>
      <x:c r="H444" t="s">
        <x:v>83</x:v>
      </x:c>
      <x:c r="I444" s="6">
        <x:v>32.3843699111344</x:v>
      </x:c>
      <x:c r="J444" t="s">
        <x:v>78</x:v>
      </x:c>
      <x:c r="K444" s="6">
        <x:v>1011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25.785</x:v>
      </x:c>
      <x:c r="R444" s="8">
        <x:v>155927.20863096</x:v>
      </x:c>
      <x:c r="S444" s="12">
        <x:v>325636.501931325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799901</x:v>
      </x:c>
      <x:c r="B445" s="1">
        <x:v>43211.680828206</x:v>
      </x:c>
      <x:c r="C445" s="6">
        <x:v>7.37578831333333</x:v>
      </x:c>
      <x:c r="D445" s="14" t="s">
        <x:v>77</x:v>
      </x:c>
      <x:c r="E445" s="15">
        <x:v>43194.5249513079</x:v>
      </x:c>
      <x:c r="F445" t="s">
        <x:v>82</x:v>
      </x:c>
      <x:c r="G445" s="6">
        <x:v>112.717679733134</x:v>
      </x:c>
      <x:c r="H445" t="s">
        <x:v>83</x:v>
      </x:c>
      <x:c r="I445" s="6">
        <x:v>32.3947280685838</x:v>
      </x:c>
      <x:c r="J445" t="s">
        <x:v>78</x:v>
      </x:c>
      <x:c r="K445" s="6">
        <x:v>1011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25.784</x:v>
      </x:c>
      <x:c r="R445" s="8">
        <x:v>155943.330200338</x:v>
      </x:c>
      <x:c r="S445" s="12">
        <x:v>325655.122511915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799914</x:v>
      </x:c>
      <x:c r="B446" s="1">
        <x:v>43211.6808394676</x:v>
      </x:c>
      <x:c r="C446" s="6">
        <x:v>7.392055875</x:v>
      </x:c>
      <x:c r="D446" s="14" t="s">
        <x:v>77</x:v>
      </x:c>
      <x:c r="E446" s="15">
        <x:v>43194.5249513079</x:v>
      </x:c>
      <x:c r="F446" t="s">
        <x:v>82</x:v>
      </x:c>
      <x:c r="G446" s="6">
        <x:v>112.811453067734</x:v>
      </x:c>
      <x:c r="H446" t="s">
        <x:v>83</x:v>
      </x:c>
      <x:c r="I446" s="6">
        <x:v>32.3718438100077</x:v>
      </x:c>
      <x:c r="J446" t="s">
        <x:v>78</x:v>
      </x:c>
      <x:c r="K446" s="6">
        <x:v>1011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25.783</x:v>
      </x:c>
      <x:c r="R446" s="8">
        <x:v>155937.578701425</x:v>
      </x:c>
      <x:c r="S446" s="12">
        <x:v>325642.231620307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799927</x:v>
      </x:c>
      <x:c r="B447" s="1">
        <x:v>43211.6808513889</x:v>
      </x:c>
      <x:c r="C447" s="6">
        <x:v>7.40920685833333</x:v>
      </x:c>
      <x:c r="D447" s="14" t="s">
        <x:v>77</x:v>
      </x:c>
      <x:c r="E447" s="15">
        <x:v>43194.5249513079</x:v>
      </x:c>
      <x:c r="F447" t="s">
        <x:v>82</x:v>
      </x:c>
      <x:c r="G447" s="6">
        <x:v>112.801540456134</x:v>
      </x:c>
      <x:c r="H447" t="s">
        <x:v>83</x:v>
      </x:c>
      <x:c r="I447" s="6">
        <x:v>32.3745236690529</x:v>
      </x:c>
      <x:c r="J447" t="s">
        <x:v>78</x:v>
      </x:c>
      <x:c r="K447" s="6">
        <x:v>1011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25.783</x:v>
      </x:c>
      <x:c r="R447" s="8">
        <x:v>155933.498981805</x:v>
      </x:c>
      <x:c r="S447" s="12">
        <x:v>325645.754129956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799930</x:v>
      </x:c>
      <x:c r="B448" s="1">
        <x:v>43211.6808628819</x:v>
      </x:c>
      <x:c r="C448" s="6">
        <x:v>7.425724485</x:v>
      </x:c>
      <x:c r="D448" s="14" t="s">
        <x:v>77</x:v>
      </x:c>
      <x:c r="E448" s="15">
        <x:v>43194.5249513079</x:v>
      </x:c>
      <x:c r="F448" t="s">
        <x:v>82</x:v>
      </x:c>
      <x:c r="G448" s="6">
        <x:v>112.804760891558</x:v>
      </x:c>
      <x:c r="H448" t="s">
        <x:v>83</x:v>
      </x:c>
      <x:c r="I448" s="6">
        <x:v>32.368712292041</x:v>
      </x:c>
      <x:c r="J448" t="s">
        <x:v>78</x:v>
      </x:c>
      <x:c r="K448" s="6">
        <x:v>1011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25.785</x:v>
      </x:c>
      <x:c r="R448" s="8">
        <x:v>155918.010069946</x:v>
      </x:c>
      <x:c r="S448" s="12">
        <x:v>325628.807651739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799940</x:v>
      </x:c>
      <x:c r="B449" s="1">
        <x:v>43211.6808743403</x:v>
      </x:c>
      <x:c r="C449" s="6">
        <x:v>7.44222543166667</x:v>
      </x:c>
      <x:c r="D449" s="14" t="s">
        <x:v>77</x:v>
      </x:c>
      <x:c r="E449" s="15">
        <x:v>43194.5249513079</x:v>
      </x:c>
      <x:c r="F449" t="s">
        <x:v>82</x:v>
      </x:c>
      <x:c r="G449" s="6">
        <x:v>112.808788046515</x:v>
      </x:c>
      <x:c r="H449" t="s">
        <x:v>83</x:v>
      </x:c>
      <x:c r="I449" s="6">
        <x:v>32.377504638373</x:v>
      </x:c>
      <x:c r="J449" t="s">
        <x:v>78</x:v>
      </x:c>
      <x:c r="K449" s="6">
        <x:v>1011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25.781</x:v>
      </x:c>
      <x:c r="R449" s="8">
        <x:v>155934.507488083</x:v>
      </x:c>
      <x:c r="S449" s="12">
        <x:v>325644.023786816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799950</x:v>
      </x:c>
      <x:c r="B450" s="1">
        <x:v>43211.6808857292</x:v>
      </x:c>
      <x:c r="C450" s="6">
        <x:v>7.45860972</x:v>
      </x:c>
      <x:c r="D450" s="14" t="s">
        <x:v>77</x:v>
      </x:c>
      <x:c r="E450" s="15">
        <x:v>43194.5249513079</x:v>
      </x:c>
      <x:c r="F450" t="s">
        <x:v>82</x:v>
      </x:c>
      <x:c r="G450" s="6">
        <x:v>112.809215395161</x:v>
      </x:c>
      <x:c r="H450" t="s">
        <x:v>83</x:v>
      </x:c>
      <x:c r="I450" s="6">
        <x:v>32.367507862833</x:v>
      </x:c>
      <x:c r="J450" t="s">
        <x:v>78</x:v>
      </x:c>
      <x:c r="K450" s="6">
        <x:v>1011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25.785</x:v>
      </x:c>
      <x:c r="R450" s="8">
        <x:v>155920.952796806</x:v>
      </x:c>
      <x:c r="S450" s="12">
        <x:v>325634.553342707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799960</x:v>
      </x:c>
      <x:c r="B451" s="1">
        <x:v>43211.6808976042</x:v>
      </x:c>
      <x:c r="C451" s="6">
        <x:v>7.475727315</x:v>
      </x:c>
      <x:c r="D451" s="14" t="s">
        <x:v>77</x:v>
      </x:c>
      <x:c r="E451" s="15">
        <x:v>43194.5249513079</x:v>
      </x:c>
      <x:c r="F451" t="s">
        <x:v>82</x:v>
      </x:c>
      <x:c r="G451" s="6">
        <x:v>112.777706173246</x:v>
      </x:c>
      <x:c r="H451" t="s">
        <x:v>83</x:v>
      </x:c>
      <x:c r="I451" s="6">
        <x:v>32.3809673838414</x:v>
      </x:c>
      <x:c r="J451" t="s">
        <x:v>78</x:v>
      </x:c>
      <x:c r="K451" s="6">
        <x:v>1011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25.783</x:v>
      </x:c>
      <x:c r="R451" s="8">
        <x:v>155921.763191466</x:v>
      </x:c>
      <x:c r="S451" s="12">
        <x:v>325627.378765719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799971</x:v>
      </x:c>
      <x:c r="B452" s="1">
        <x:v>43211.6809090278</x:v>
      </x:c>
      <x:c r="C452" s="6">
        <x:v>7.49221156833333</x:v>
      </x:c>
      <x:c r="D452" s="14" t="s">
        <x:v>77</x:v>
      </x:c>
      <x:c r="E452" s="15">
        <x:v>43194.5249513079</x:v>
      </x:c>
      <x:c r="F452" t="s">
        <x:v>82</x:v>
      </x:c>
      <x:c r="G452" s="6">
        <x:v>112.778378332094</x:v>
      </x:c>
      <x:c r="H452" t="s">
        <x:v>83</x:v>
      </x:c>
      <x:c r="I452" s="6">
        <x:v>32.3857249008411</x:v>
      </x:c>
      <x:c r="J452" t="s">
        <x:v>78</x:v>
      </x:c>
      <x:c r="K452" s="6">
        <x:v>1011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25.781</x:v>
      </x:c>
      <x:c r="R452" s="8">
        <x:v>155923.922799247</x:v>
      </x:c>
      <x:c r="S452" s="12">
        <x:v>325629.644050653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799985</x:v>
      </x:c>
      <x:c r="B453" s="1">
        <x:v>43211.6809204514</x:v>
      </x:c>
      <x:c r="C453" s="6">
        <x:v>7.50861255</x:v>
      </x:c>
      <x:c r="D453" s="14" t="s">
        <x:v>77</x:v>
      </x:c>
      <x:c r="E453" s="15">
        <x:v>43194.5249513079</x:v>
      </x:c>
      <x:c r="F453" t="s">
        <x:v>82</x:v>
      </x:c>
      <x:c r="G453" s="6">
        <x:v>112.711998739082</x:v>
      </x:c>
      <x:c r="H453" t="s">
        <x:v>83</x:v>
      </x:c>
      <x:c r="I453" s="6">
        <x:v>32.3987328299004</x:v>
      </x:c>
      <x:c r="J453" t="s">
        <x:v>78</x:v>
      </x:c>
      <x:c r="K453" s="6">
        <x:v>1011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25.783</x:v>
      </x:c>
      <x:c r="R453" s="8">
        <x:v>155917.17705726</x:v>
      </x:c>
      <x:c r="S453" s="12">
        <x:v>325637.057891337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799990</x:v>
      </x:c>
      <x:c r="B454" s="1">
        <x:v>43211.680931794</x:v>
      </x:c>
      <x:c r="C454" s="6">
        <x:v>7.52499681666667</x:v>
      </x:c>
      <x:c r="D454" s="14" t="s">
        <x:v>77</x:v>
      </x:c>
      <x:c r="E454" s="15">
        <x:v>43194.5249513079</x:v>
      </x:c>
      <x:c r="F454" t="s">
        <x:v>82</x:v>
      </x:c>
      <x:c r="G454" s="6">
        <x:v>112.708103096898</x:v>
      </x:c>
      <x:c r="H454" t="s">
        <x:v>83</x:v>
      </x:c>
      <x:c r="I454" s="6">
        <x:v>32.3973176129484</x:v>
      </x:c>
      <x:c r="J454" t="s">
        <x:v>78</x:v>
      </x:c>
      <x:c r="K454" s="6">
        <x:v>1011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25.784</x:v>
      </x:c>
      <x:c r="R454" s="8">
        <x:v>155913.804843825</x:v>
      </x:c>
      <x:c r="S454" s="12">
        <x:v>325637.370363332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799998</x:v>
      </x:c>
      <x:c r="B455" s="1">
        <x:v>43211.6809436343</x:v>
      </x:c>
      <x:c r="C455" s="6">
        <x:v>7.54204782333333</x:v>
      </x:c>
      <x:c r="D455" s="14" t="s">
        <x:v>77</x:v>
      </x:c>
      <x:c r="E455" s="15">
        <x:v>43194.5249513079</x:v>
      </x:c>
      <x:c r="F455" t="s">
        <x:v>82</x:v>
      </x:c>
      <x:c r="G455" s="6">
        <x:v>112.793747366273</x:v>
      </x:c>
      <x:c r="H455" t="s">
        <x:v>83</x:v>
      </x:c>
      <x:c r="I455" s="6">
        <x:v>32.3791005119269</x:v>
      </x:c>
      <x:c r="J455" t="s">
        <x:v>78</x:v>
      </x:c>
      <x:c r="K455" s="6">
        <x:v>1011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25.782</x:v>
      </x:c>
      <x:c r="R455" s="8">
        <x:v>155924.725101274</x:v>
      </x:c>
      <x:c r="S455" s="12">
        <x:v>325636.137143543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800016</x:v>
      </x:c>
      <x:c r="B456" s="1">
        <x:v>43211.6809554398</x:v>
      </x:c>
      <x:c r="C456" s="6">
        <x:v>7.55904876166667</x:v>
      </x:c>
      <x:c r="D456" s="14" t="s">
        <x:v>77</x:v>
      </x:c>
      <x:c r="E456" s="15">
        <x:v>43194.5249513079</x:v>
      </x:c>
      <x:c r="F456" t="s">
        <x:v>82</x:v>
      </x:c>
      <x:c r="G456" s="6">
        <x:v>112.73683336963</x:v>
      </x:c>
      <x:c r="H456" t="s">
        <x:v>83</x:v>
      </x:c>
      <x:c r="I456" s="6">
        <x:v>32.3895489858569</x:v>
      </x:c>
      <x:c r="J456" t="s">
        <x:v>78</x:v>
      </x:c>
      <x:c r="K456" s="6">
        <x:v>1011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25.784</x:v>
      </x:c>
      <x:c r="R456" s="8">
        <x:v>155914.267275041</x:v>
      </x:c>
      <x:c r="S456" s="12">
        <x:v>325631.301621074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800021</x:v>
      </x:c>
      <x:c r="B457" s="1">
        <x:v>43211.6809673264</x:v>
      </x:c>
      <x:c r="C457" s="6">
        <x:v>7.57616640333333</x:v>
      </x:c>
      <x:c r="D457" s="14" t="s">
        <x:v>77</x:v>
      </x:c>
      <x:c r="E457" s="15">
        <x:v>43194.5249513079</x:v>
      </x:c>
      <x:c r="F457" t="s">
        <x:v>82</x:v>
      </x:c>
      <x:c r="G457" s="6">
        <x:v>112.752199748752</x:v>
      </x:c>
      <x:c r="H457" t="s">
        <x:v>83</x:v>
      </x:c>
      <x:c r="I457" s="6">
        <x:v>32.3829245893839</x:v>
      </x:c>
      <x:c r="J457" t="s">
        <x:v>78</x:v>
      </x:c>
      <x:c r="K457" s="6">
        <x:v>1011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25.785</x:v>
      </x:c>
      <x:c r="R457" s="8">
        <x:v>155914.715837422</x:v>
      </x:c>
      <x:c r="S457" s="12">
        <x:v>325633.639528594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800031</x:v>
      </x:c>
      <x:c r="B458" s="1">
        <x:v>43211.680978206</x:v>
      </x:c>
      <x:c r="C458" s="6">
        <x:v>7.591800635</x:v>
      </x:c>
      <x:c r="D458" s="14" t="s">
        <x:v>77</x:v>
      </x:c>
      <x:c r="E458" s="15">
        <x:v>43194.5249513079</x:v>
      </x:c>
      <x:c r="F458" t="s">
        <x:v>82</x:v>
      </x:c>
      <x:c r="G458" s="6">
        <x:v>112.740170854327</x:v>
      </x:c>
      <x:c r="H458" t="s">
        <x:v>83</x:v>
      </x:c>
      <x:c r="I458" s="6">
        <x:v>32.3812383814638</x:v>
      </x:c>
      <x:c r="J458" t="s">
        <x:v>78</x:v>
      </x:c>
      <x:c r="K458" s="6">
        <x:v>1011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25.787</x:v>
      </x:c>
      <x:c r="R458" s="8">
        <x:v>155919.084959852</x:v>
      </x:c>
      <x:c r="S458" s="12">
        <x:v>325627.718333537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800043</x:v>
      </x:c>
      <x:c r="B459" s="1">
        <x:v>43211.6809897801</x:v>
      </x:c>
      <x:c r="C459" s="6">
        <x:v>7.60848490666667</x:v>
      </x:c>
      <x:c r="D459" s="14" t="s">
        <x:v>77</x:v>
      </x:c>
      <x:c r="E459" s="15">
        <x:v>43194.5249513079</x:v>
      </x:c>
      <x:c r="F459" t="s">
        <x:v>82</x:v>
      </x:c>
      <x:c r="G459" s="6">
        <x:v>112.796643338721</x:v>
      </x:c>
      <x:c r="H459" t="s">
        <x:v>83</x:v>
      </x:c>
      <x:c r="I459" s="6">
        <x:v>32.3783176304655</x:v>
      </x:c>
      <x:c r="J459" t="s">
        <x:v>78</x:v>
      </x:c>
      <x:c r="K459" s="6">
        <x:v>1011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25.782</x:v>
      </x:c>
      <x:c r="R459" s="8">
        <x:v>155905.697668287</x:v>
      </x:c>
      <x:c r="S459" s="12">
        <x:v>325635.105447019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800057</x:v>
      </x:c>
      <x:c r="B460" s="1">
        <x:v>43211.6810013542</x:v>
      </x:c>
      <x:c r="C460" s="6">
        <x:v>7.625169215</x:v>
      </x:c>
      <x:c r="D460" s="14" t="s">
        <x:v>77</x:v>
      </x:c>
      <x:c r="E460" s="15">
        <x:v>43194.5249513079</x:v>
      </x:c>
      <x:c r="F460" t="s">
        <x:v>82</x:v>
      </x:c>
      <x:c r="G460" s="6">
        <x:v>112.755877306017</x:v>
      </x:c>
      <x:c r="H460" t="s">
        <x:v>83</x:v>
      </x:c>
      <x:c r="I460" s="6">
        <x:v>32.3868691147982</x:v>
      </x:c>
      <x:c r="J460" t="s">
        <x:v>78</x:v>
      </x:c>
      <x:c r="K460" s="6">
        <x:v>1011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25.783</x:v>
      </x:c>
      <x:c r="R460" s="8">
        <x:v>155903.8725569</x:v>
      </x:c>
      <x:c r="S460" s="12">
        <x:v>325626.683642828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800059</x:v>
      </x:c>
      <x:c r="B461" s="1">
        <x:v>43211.681012963</x:v>
      </x:c>
      <x:c r="C461" s="6">
        <x:v>7.64188684</x:v>
      </x:c>
      <x:c r="D461" s="14" t="s">
        <x:v>77</x:v>
      </x:c>
      <x:c r="E461" s="15">
        <x:v>43194.5249513079</x:v>
      </x:c>
      <x:c r="F461" t="s">
        <x:v>82</x:v>
      </x:c>
      <x:c r="G461" s="6">
        <x:v>112.797192781536</x:v>
      </x:c>
      <x:c r="H461" t="s">
        <x:v>83</x:v>
      </x:c>
      <x:c r="I461" s="6">
        <x:v>32.373228905426</x:v>
      </x:c>
      <x:c r="J461" t="s">
        <x:v>78</x:v>
      </x:c>
      <x:c r="K461" s="6">
        <x:v>1011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25.784</x:v>
      </x:c>
      <x:c r="R461" s="8">
        <x:v>155909.318868383</x:v>
      </x:c>
      <x:c r="S461" s="12">
        <x:v>325618.602835618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800076</x:v>
      </x:c>
      <x:c r="B462" s="1">
        <x:v>43211.6810245718</x:v>
      </x:c>
      <x:c r="C462" s="6">
        <x:v>7.65858777</x:v>
      </x:c>
      <x:c r="D462" s="14" t="s">
        <x:v>77</x:v>
      </x:c>
      <x:c r="E462" s="15">
        <x:v>43194.5249513079</x:v>
      </x:c>
      <x:c r="F462" t="s">
        <x:v>82</x:v>
      </x:c>
      <x:c r="G462" s="6">
        <x:v>112.740174277282</x:v>
      </x:c>
      <x:c r="H462" t="s">
        <x:v>83</x:v>
      </x:c>
      <x:c r="I462" s="6">
        <x:v>32.3911147542099</x:v>
      </x:c>
      <x:c r="J462" t="s">
        <x:v>78</x:v>
      </x:c>
      <x:c r="K462" s="6">
        <x:v>1011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25.783</x:v>
      </x:c>
      <x:c r="R462" s="8">
        <x:v>155910.471032444</x:v>
      </x:c>
      <x:c r="S462" s="12">
        <x:v>325624.428833142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800085</x:v>
      </x:c>
      <x:c r="B463" s="1">
        <x:v>43211.6810360764</x:v>
      </x:c>
      <x:c r="C463" s="6">
        <x:v>7.67512203333333</x:v>
      </x:c>
      <x:c r="D463" s="14" t="s">
        <x:v>77</x:v>
      </x:c>
      <x:c r="E463" s="15">
        <x:v>43194.5249513079</x:v>
      </x:c>
      <x:c r="F463" t="s">
        <x:v>82</x:v>
      </x:c>
      <x:c r="G463" s="6">
        <x:v>112.756210217589</x:v>
      </x:c>
      <x:c r="H463" t="s">
        <x:v>83</x:v>
      </x:c>
      <x:c r="I463" s="6">
        <x:v>32.3843096893829</x:v>
      </x:c>
      <x:c r="J463" t="s">
        <x:v>78</x:v>
      </x:c>
      <x:c r="K463" s="6">
        <x:v>1011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25.784</x:v>
      </x:c>
      <x:c r="R463" s="8">
        <x:v>155902.623037909</x:v>
      </x:c>
      <x:c r="S463" s="12">
        <x:v>325617.88254213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800088</x:v>
      </x:c>
      <x:c r="B464" s="1">
        <x:v>43211.6810477199</x:v>
      </x:c>
      <x:c r="C464" s="6">
        <x:v>7.691906305</x:v>
      </x:c>
      <x:c r="D464" s="14" t="s">
        <x:v>77</x:v>
      </x:c>
      <x:c r="E464" s="15">
        <x:v>43194.5249513079</x:v>
      </x:c>
      <x:c r="F464" t="s">
        <x:v>82</x:v>
      </x:c>
      <x:c r="G464" s="6">
        <x:v>112.769798704341</x:v>
      </x:c>
      <x:c r="H464" t="s">
        <x:v>83</x:v>
      </x:c>
      <x:c r="I464" s="6">
        <x:v>32.3831052545693</x:v>
      </x:c>
      <x:c r="J464" t="s">
        <x:v>78</x:v>
      </x:c>
      <x:c r="K464" s="6">
        <x:v>1011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25.783</x:v>
      </x:c>
      <x:c r="R464" s="8">
        <x:v>155897.275392678</x:v>
      </x:c>
      <x:c r="S464" s="12">
        <x:v>325622.412124347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800102</x:v>
      </x:c>
      <x:c r="B465" s="1">
        <x:v>43211.6810591088</x:v>
      </x:c>
      <x:c r="C465" s="6">
        <x:v>7.70830731</x:v>
      </x:c>
      <x:c r="D465" s="14" t="s">
        <x:v>77</x:v>
      </x:c>
      <x:c r="E465" s="15">
        <x:v>43194.5249513079</x:v>
      </x:c>
      <x:c r="F465" t="s">
        <x:v>82</x:v>
      </x:c>
      <x:c r="G465" s="6">
        <x:v>112.766012058517</x:v>
      </x:c>
      <x:c r="H465" t="s">
        <x:v>83</x:v>
      </x:c>
      <x:c r="I465" s="6">
        <x:v>32.384129024133</x:v>
      </x:c>
      <x:c r="J465" t="s">
        <x:v>78</x:v>
      </x:c>
      <x:c r="K465" s="6">
        <x:v>1011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25.783</x:v>
      </x:c>
      <x:c r="R465" s="8">
        <x:v>155900.374559221</x:v>
      </x:c>
      <x:c r="S465" s="12">
        <x:v>325624.055947412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800114</x:v>
      </x:c>
      <x:c r="B466" s="1">
        <x:v>43211.6810710301</x:v>
      </x:c>
      <x:c r="C466" s="6">
        <x:v>7.72545828166667</x:v>
      </x:c>
      <x:c r="D466" s="14" t="s">
        <x:v>77</x:v>
      </x:c>
      <x:c r="E466" s="15">
        <x:v>43194.5249513079</x:v>
      </x:c>
      <x:c r="F466" t="s">
        <x:v>82</x:v>
      </x:c>
      <x:c r="G466" s="6">
        <x:v>112.777923068269</x:v>
      </x:c>
      <x:c r="H466" t="s">
        <x:v>83</x:v>
      </x:c>
      <x:c r="I466" s="6">
        <x:v>32.3759689871799</x:v>
      </x:c>
      <x:c r="J466" t="s">
        <x:v>78</x:v>
      </x:c>
      <x:c r="K466" s="6">
        <x:v>1011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25.785</x:v>
      </x:c>
      <x:c r="R466" s="8">
        <x:v>155896.429869162</x:v>
      </x:c>
      <x:c r="S466" s="12">
        <x:v>325629.521366281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800124</x:v>
      </x:c>
      <x:c r="B467" s="1">
        <x:v>43211.6810832986</x:v>
      </x:c>
      <x:c r="C467" s="6">
        <x:v>7.74314262</x:v>
      </x:c>
      <x:c r="D467" s="14" t="s">
        <x:v>77</x:v>
      </x:c>
      <x:c r="E467" s="15">
        <x:v>43194.5249513079</x:v>
      </x:c>
      <x:c r="F467" t="s">
        <x:v>82</x:v>
      </x:c>
      <x:c r="G467" s="6">
        <x:v>112.778030745718</x:v>
      </x:c>
      <x:c r="H467" t="s">
        <x:v>83</x:v>
      </x:c>
      <x:c r="I467" s="6">
        <x:v>32.3734697916443</x:v>
      </x:c>
      <x:c r="J467" t="s">
        <x:v>78</x:v>
      </x:c>
      <x:c r="K467" s="6">
        <x:v>1011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25.786</x:v>
      </x:c>
      <x:c r="R467" s="8">
        <x:v>155901.027149844</x:v>
      </x:c>
      <x:c r="S467" s="12">
        <x:v>325627.408807262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800136</x:v>
      </x:c>
      <x:c r="B468" s="1">
        <x:v>43211.6810941319</x:v>
      </x:c>
      <x:c r="C468" s="6">
        <x:v>7.75876018</x:v>
      </x:c>
      <x:c r="D468" s="14" t="s">
        <x:v>77</x:v>
      </x:c>
      <x:c r="E468" s="15">
        <x:v>43194.5249513079</x:v>
      </x:c>
      <x:c r="F468" t="s">
        <x:v>82</x:v>
      </x:c>
      <x:c r="G468" s="6">
        <x:v>112.742067296702</x:v>
      </x:c>
      <x:c r="H468" t="s">
        <x:v>83</x:v>
      </x:c>
      <x:c r="I468" s="6">
        <x:v>32.3881337727839</x:v>
      </x:c>
      <x:c r="J468" t="s">
        <x:v>78</x:v>
      </x:c>
      <x:c r="K468" s="6">
        <x:v>1011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25.784</x:v>
      </x:c>
      <x:c r="R468" s="8">
        <x:v>155889.029071022</x:v>
      </x:c>
      <x:c r="S468" s="12">
        <x:v>325614.293465394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800139</x:v>
      </x:c>
      <x:c r="B469" s="1">
        <x:v>43211.6811055556</x:v>
      </x:c>
      <x:c r="C469" s="6">
        <x:v>7.77521112666667</x:v>
      </x:c>
      <x:c r="D469" s="14" t="s">
        <x:v>77</x:v>
      </x:c>
      <x:c r="E469" s="15">
        <x:v>43194.5249513079</x:v>
      </x:c>
      <x:c r="F469" t="s">
        <x:v>82</x:v>
      </x:c>
      <x:c r="G469" s="6">
        <x:v>112.84877925307</x:v>
      </x:c>
      <x:c r="H469" t="s">
        <x:v>83</x:v>
      </x:c>
      <x:c r="I469" s="6">
        <x:v>32.3666948733626</x:v>
      </x:c>
      <x:c r="J469" t="s">
        <x:v>78</x:v>
      </x:c>
      <x:c r="K469" s="6">
        <x:v>1011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25.781</x:v>
      </x:c>
      <x:c r="R469" s="8">
        <x:v>155889.073275551</x:v>
      </x:c>
      <x:c r="S469" s="12">
        <x:v>325617.631747485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800153</x:v>
      </x:c>
      <x:c r="B470" s="1">
        <x:v>43211.6811172106</x:v>
      </x:c>
      <x:c r="C470" s="6">
        <x:v>7.79194539833333</x:v>
      </x:c>
      <x:c r="D470" s="14" t="s">
        <x:v>77</x:v>
      </x:c>
      <x:c r="E470" s="15">
        <x:v>43194.5249513079</x:v>
      </x:c>
      <x:c r="F470" t="s">
        <x:v>82</x:v>
      </x:c>
      <x:c r="G470" s="6">
        <x:v>112.820574499508</x:v>
      </x:c>
      <x:c r="H470" t="s">
        <x:v>83</x:v>
      </x:c>
      <x:c r="I470" s="6">
        <x:v>32.3644365703117</x:v>
      </x:c>
      <x:c r="J470" t="s">
        <x:v>78</x:v>
      </x:c>
      <x:c r="K470" s="6">
        <x:v>1011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25.785</x:v>
      </x:c>
      <x:c r="R470" s="8">
        <x:v>155897.843242395</x:v>
      </x:c>
      <x:c r="S470" s="12">
        <x:v>325632.161531739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800163</x:v>
      </x:c>
      <x:c r="B471" s="1">
        <x:v>43211.6811286227</x:v>
      </x:c>
      <x:c r="C471" s="6">
        <x:v>7.80841414833333</x:v>
      </x:c>
      <x:c r="D471" s="14" t="s">
        <x:v>77</x:v>
      </x:c>
      <x:c r="E471" s="15">
        <x:v>43194.5249513079</x:v>
      </x:c>
      <x:c r="F471" t="s">
        <x:v>82</x:v>
      </x:c>
      <x:c r="G471" s="6">
        <x:v>112.798640576076</x:v>
      </x:c>
      <x:c r="H471" t="s">
        <x:v>83</x:v>
      </x:c>
      <x:c r="I471" s="6">
        <x:v>32.3728374653588</x:v>
      </x:c>
      <x:c r="J471" t="s">
        <x:v>78</x:v>
      </x:c>
      <x:c r="K471" s="6">
        <x:v>1011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25.784</x:v>
      </x:c>
      <x:c r="R471" s="8">
        <x:v>155902.618613079</x:v>
      </x:c>
      <x:c r="S471" s="12">
        <x:v>325616.298036203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800172</x:v>
      </x:c>
      <x:c r="B472" s="1">
        <x:v>43211.6811405093</x:v>
      </x:c>
      <x:c r="C472" s="6">
        <x:v>7.82554728166667</x:v>
      </x:c>
      <x:c r="D472" s="14" t="s">
        <x:v>77</x:v>
      </x:c>
      <x:c r="E472" s="15">
        <x:v>43194.5249513079</x:v>
      </x:c>
      <x:c r="F472" t="s">
        <x:v>82</x:v>
      </x:c>
      <x:c r="G472" s="6">
        <x:v>112.733269502807</x:v>
      </x:c>
      <x:c r="H472" t="s">
        <x:v>83</x:v>
      </x:c>
      <x:c r="I472" s="6">
        <x:v>32.3929816328164</x:v>
      </x:c>
      <x:c r="J472" t="s">
        <x:v>78</x:v>
      </x:c>
      <x:c r="K472" s="6">
        <x:v>1011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25.783</x:v>
      </x:c>
      <x:c r="R472" s="8">
        <x:v>155892.91159016</x:v>
      </x:c>
      <x:c r="S472" s="12">
        <x:v>325629.901286872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800178</x:v>
      </x:c>
      <x:c r="B473" s="1">
        <x:v>43211.6811519329</x:v>
      </x:c>
      <x:c r="C473" s="6">
        <x:v>7.84194826333333</x:v>
      </x:c>
      <x:c r="D473" s="14" t="s">
        <x:v>77</x:v>
      </x:c>
      <x:c r="E473" s="15">
        <x:v>43194.5249513079</x:v>
      </x:c>
      <x:c r="F473" t="s">
        <x:v>82</x:v>
      </x:c>
      <x:c r="G473" s="6">
        <x:v>112.76980145522</x:v>
      </x:c>
      <x:c r="H473" t="s">
        <x:v>83</x:v>
      </x:c>
      <x:c r="I473" s="6">
        <x:v>32.3880434400544</x:v>
      </x:c>
      <x:c r="J473" t="s">
        <x:v>78</x:v>
      </x:c>
      <x:c r="K473" s="6">
        <x:v>1011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25.781</x:v>
      </x:c>
      <x:c r="R473" s="8">
        <x:v>155896.909138799</x:v>
      </x:c>
      <x:c r="S473" s="12">
        <x:v>325633.782479219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800197</x:v>
      </x:c>
      <x:c r="B474" s="1">
        <x:v>43211.6811635069</x:v>
      </x:c>
      <x:c r="C474" s="6">
        <x:v>7.85866587666667</x:v>
      </x:c>
      <x:c r="D474" s="14" t="s">
        <x:v>77</x:v>
      </x:c>
      <x:c r="E474" s="15">
        <x:v>43194.5249513079</x:v>
      </x:c>
      <x:c r="F474" t="s">
        <x:v>82</x:v>
      </x:c>
      <x:c r="G474" s="6">
        <x:v>112.719460143085</x:v>
      </x:c>
      <x:c r="H474" t="s">
        <x:v>83</x:v>
      </x:c>
      <x:c r="I474" s="6">
        <x:v>32.3967153931499</x:v>
      </x:c>
      <x:c r="J474" t="s">
        <x:v>78</x:v>
      </x:c>
      <x:c r="K474" s="6">
        <x:v>1011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25.783</x:v>
      </x:c>
      <x:c r="R474" s="8">
        <x:v>155891.002283507</x:v>
      </x:c>
      <x:c r="S474" s="12">
        <x:v>325637.258248766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800199</x:v>
      </x:c>
      <x:c r="B475" s="1">
        <x:v>43211.6811750347</x:v>
      </x:c>
      <x:c r="C475" s="6">
        <x:v>7.87525018666667</x:v>
      </x:c>
      <x:c r="D475" s="14" t="s">
        <x:v>77</x:v>
      </x:c>
      <x:c r="E475" s="15">
        <x:v>43194.5249513079</x:v>
      </x:c>
      <x:c r="F475" t="s">
        <x:v>82</x:v>
      </x:c>
      <x:c r="G475" s="6">
        <x:v>112.775478708808</x:v>
      </x:c>
      <x:c r="H475" t="s">
        <x:v>83</x:v>
      </x:c>
      <x:c r="I475" s="6">
        <x:v>32.3815696008096</x:v>
      </x:c>
      <x:c r="J475" t="s">
        <x:v>78</x:v>
      </x:c>
      <x:c r="K475" s="6">
        <x:v>1011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25.783</x:v>
      </x:c>
      <x:c r="R475" s="8">
        <x:v>155887.007591002</x:v>
      </x:c>
      <x:c r="S475" s="12">
        <x:v>325629.1273633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800209</x:v>
      </x:c>
      <x:c r="B476" s="1">
        <x:v>43211.6811864931</x:v>
      </x:c>
      <x:c r="C476" s="6">
        <x:v>7.89176777833333</x:v>
      </x:c>
      <x:c r="D476" s="14" t="s">
        <x:v>77</x:v>
      </x:c>
      <x:c r="E476" s="15">
        <x:v>43194.5249513079</x:v>
      </x:c>
      <x:c r="F476" t="s">
        <x:v>82</x:v>
      </x:c>
      <x:c r="G476" s="6">
        <x:v>112.777710000521</x:v>
      </x:c>
      <x:c r="H476" t="s">
        <x:v>83</x:v>
      </x:c>
      <x:c r="I476" s="6">
        <x:v>32.3859055661765</x:v>
      </x:c>
      <x:c r="J476" t="s">
        <x:v>78</x:v>
      </x:c>
      <x:c r="K476" s="6">
        <x:v>1011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25.781</x:v>
      </x:c>
      <x:c r="R476" s="8">
        <x:v>155886.503396459</x:v>
      </x:c>
      <x:c r="S476" s="12">
        <x:v>325620.891236826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800223</x:v>
      </x:c>
      <x:c r="B477" s="1">
        <x:v>43211.6811979977</x:v>
      </x:c>
      <x:c r="C477" s="6">
        <x:v>7.90828538333333</x:v>
      </x:c>
      <x:c r="D477" s="14" t="s">
        <x:v>77</x:v>
      </x:c>
      <x:c r="E477" s="15">
        <x:v>43194.5249513079</x:v>
      </x:c>
      <x:c r="F477" t="s">
        <x:v>82</x:v>
      </x:c>
      <x:c r="G477" s="6">
        <x:v>112.769132050743</x:v>
      </x:c>
      <x:c r="H477" t="s">
        <x:v>83</x:v>
      </x:c>
      <x:c r="I477" s="6">
        <x:v>32.3857550117295</x:v>
      </x:c>
      <x:c r="J477" t="s">
        <x:v>78</x:v>
      </x:c>
      <x:c r="K477" s="6">
        <x:v>1011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25.782</x:v>
      </x:c>
      <x:c r="R477" s="8">
        <x:v>155882.809130159</x:v>
      </x:c>
      <x:c r="S477" s="12">
        <x:v>325627.335183513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800236</x:v>
      </x:c>
      <x:c r="B478" s="1">
        <x:v>43211.681209838</x:v>
      </x:c>
      <x:c r="C478" s="6">
        <x:v>7.92535303833333</x:v>
      </x:c>
      <x:c r="D478" s="14" t="s">
        <x:v>77</x:v>
      </x:c>
      <x:c r="E478" s="15">
        <x:v>43194.5249513079</x:v>
      </x:c>
      <x:c r="F478" t="s">
        <x:v>82</x:v>
      </x:c>
      <x:c r="G478" s="6">
        <x:v>112.774366914697</x:v>
      </x:c>
      <x:c r="H478" t="s">
        <x:v>83</x:v>
      </x:c>
      <x:c r="I478" s="6">
        <x:v>32.3843398002587</x:v>
      </x:c>
      <x:c r="J478" t="s">
        <x:v>78</x:v>
      </x:c>
      <x:c r="K478" s="6">
        <x:v>1011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25.782</x:v>
      </x:c>
      <x:c r="R478" s="8">
        <x:v>155883.000176298</x:v>
      </x:c>
      <x:c r="S478" s="12">
        <x:v>325632.347764322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800246</x:v>
      </x:c>
      <x:c r="B479" s="1">
        <x:v>43211.681221331</x:v>
      </x:c>
      <x:c r="C479" s="6">
        <x:v>7.94192065333333</x:v>
      </x:c>
      <x:c r="D479" s="14" t="s">
        <x:v>77</x:v>
      </x:c>
      <x:c r="E479" s="15">
        <x:v>43194.5249513079</x:v>
      </x:c>
      <x:c r="F479" t="s">
        <x:v>82</x:v>
      </x:c>
      <x:c r="G479" s="6">
        <x:v>112.78238387005</x:v>
      </x:c>
      <x:c r="H479" t="s">
        <x:v>83</x:v>
      </x:c>
      <x:c r="I479" s="6">
        <x:v>32.37970272856</x:v>
      </x:c>
      <x:c r="J479" t="s">
        <x:v>78</x:v>
      </x:c>
      <x:c r="K479" s="6">
        <x:v>1011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25.783</x:v>
      </x:c>
      <x:c r="R479" s="8">
        <x:v>155885.040865171</x:v>
      </x:c>
      <x:c r="S479" s="12">
        <x:v>325619.415271454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800254</x:v>
      </x:c>
      <x:c r="B480" s="1">
        <x:v>43211.6812332986</x:v>
      </x:c>
      <x:c r="C480" s="6">
        <x:v>7.95915496333333</x:v>
      </x:c>
      <x:c r="D480" s="14" t="s">
        <x:v>77</x:v>
      </x:c>
      <x:c r="E480" s="15">
        <x:v>43194.5249513079</x:v>
      </x:c>
      <x:c r="F480" t="s">
        <x:v>82</x:v>
      </x:c>
      <x:c r="G480" s="6">
        <x:v>112.820707207996</x:v>
      </x:c>
      <x:c r="H480" t="s">
        <x:v>83</x:v>
      </x:c>
      <x:c r="I480" s="6">
        <x:v>32.3742827827587</x:v>
      </x:c>
      <x:c r="J480" t="s">
        <x:v>78</x:v>
      </x:c>
      <x:c r="K480" s="6">
        <x:v>1011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25.781</x:v>
      </x:c>
      <x:c r="R480" s="8">
        <x:v>155880.112957055</x:v>
      </x:c>
      <x:c r="S480" s="12">
        <x:v>325623.92406895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800261</x:v>
      </x:c>
      <x:c r="B481" s="1">
        <x:v>43211.6812445949</x:v>
      </x:c>
      <x:c r="C481" s="6">
        <x:v>7.97542256</x:v>
      </x:c>
      <x:c r="D481" s="14" t="s">
        <x:v>77</x:v>
      </x:c>
      <x:c r="E481" s="15">
        <x:v>43194.5249513079</x:v>
      </x:c>
      <x:c r="F481" t="s">
        <x:v>82</x:v>
      </x:c>
      <x:c r="G481" s="6">
        <x:v>112.843097920887</x:v>
      </x:c>
      <x:c r="H481" t="s">
        <x:v>83</x:v>
      </x:c>
      <x:c r="I481" s="6">
        <x:v>32.368230520306</x:v>
      </x:c>
      <x:c r="J481" t="s">
        <x:v>78</x:v>
      </x:c>
      <x:c r="K481" s="6">
        <x:v>1011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25.781</x:v>
      </x:c>
      <x:c r="R481" s="8">
        <x:v>155875.973674628</x:v>
      </x:c>
      <x:c r="S481" s="12">
        <x:v>325610.848104749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800271</x:v>
      </x:c>
      <x:c r="B482" s="1">
        <x:v>43211.6812565162</x:v>
      </x:c>
      <x:c r="C482" s="6">
        <x:v>7.99260683666667</x:v>
      </x:c>
      <x:c r="D482" s="14" t="s">
        <x:v>77</x:v>
      </x:c>
      <x:c r="E482" s="15">
        <x:v>43194.5249513079</x:v>
      </x:c>
      <x:c r="F482" t="s">
        <x:v>82</x:v>
      </x:c>
      <x:c r="G482" s="6">
        <x:v>112.779716298857</x:v>
      </x:c>
      <x:c r="H482" t="s">
        <x:v>83</x:v>
      </x:c>
      <x:c r="I482" s="6">
        <x:v>32.3878326636964</x:v>
      </x:c>
      <x:c r="J482" t="s">
        <x:v>78</x:v>
      </x:c>
      <x:c r="K482" s="6">
        <x:v>1011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25.78</x:v>
      </x:c>
      <x:c r="R482" s="8">
        <x:v>155882.33029786</x:v>
      </x:c>
      <x:c r="S482" s="12">
        <x:v>325622.16446752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800280</x:v>
      </x:c>
      <x:c r="B483" s="1">
        <x:v>43211.6812678588</x:v>
      </x:c>
      <x:c r="C483" s="6">
        <x:v>8.00890781</x:v>
      </x:c>
      <x:c r="D483" s="14" t="s">
        <x:v>77</x:v>
      </x:c>
      <x:c r="E483" s="15">
        <x:v>43194.5249513079</x:v>
      </x:c>
      <x:c r="F483" t="s">
        <x:v>82</x:v>
      </x:c>
      <x:c r="G483" s="6">
        <x:v>112.771026717371</x:v>
      </x:c>
      <x:c r="H483" t="s">
        <x:v>83</x:v>
      </x:c>
      <x:c r="I483" s="6">
        <x:v>32.3877122200688</x:v>
      </x:c>
      <x:c r="J483" t="s">
        <x:v>78</x:v>
      </x:c>
      <x:c r="K483" s="6">
        <x:v>1011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25.781</x:v>
      </x:c>
      <x:c r="R483" s="8">
        <x:v>155881.425061371</x:v>
      </x:c>
      <x:c r="S483" s="12">
        <x:v>325621.547579567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800293</x:v>
      </x:c>
      <x:c r="B484" s="1">
        <x:v>43211.6812795139</x:v>
      </x:c>
      <x:c r="C484" s="6">
        <x:v>8.02567543333333</x:v>
      </x:c>
      <x:c r="D484" s="14" t="s">
        <x:v>77</x:v>
      </x:c>
      <x:c r="E484" s="15">
        <x:v>43194.5249513079</x:v>
      </x:c>
      <x:c r="F484" t="s">
        <x:v>82</x:v>
      </x:c>
      <x:c r="G484" s="6">
        <x:v>112.810334403792</x:v>
      </x:c>
      <x:c r="H484" t="s">
        <x:v>83</x:v>
      </x:c>
      <x:c r="I484" s="6">
        <x:v>32.3696758357196</x:v>
      </x:c>
      <x:c r="J484" t="s">
        <x:v>78</x:v>
      </x:c>
      <x:c r="K484" s="6">
        <x:v>1011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25.784</x:v>
      </x:c>
      <x:c r="R484" s="8">
        <x:v>155873.95662019</x:v>
      </x:c>
      <x:c r="S484" s="12">
        <x:v>325622.083155922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800300</x:v>
      </x:c>
      <x:c r="B485" s="1">
        <x:v>43211.6812906597</x:v>
      </x:c>
      <x:c r="C485" s="6">
        <x:v>8.04172636333333</x:v>
      </x:c>
      <x:c r="D485" s="14" t="s">
        <x:v>77</x:v>
      </x:c>
      <x:c r="E485" s="15">
        <x:v>43194.5249513079</x:v>
      </x:c>
      <x:c r="F485" t="s">
        <x:v>82</x:v>
      </x:c>
      <x:c r="G485" s="6">
        <x:v>112.86436773168</x:v>
      </x:c>
      <x:c r="H485" t="s">
        <x:v>83</x:v>
      </x:c>
      <x:c r="I485" s="6">
        <x:v>32.360010300747</x:v>
      </x:c>
      <x:c r="J485" t="s">
        <x:v>78</x:v>
      </x:c>
      <x:c r="K485" s="6">
        <x:v>1011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25.782</x:v>
      </x:c>
      <x:c r="R485" s="8">
        <x:v>155867.028991681</x:v>
      </x:c>
      <x:c r="S485" s="12">
        <x:v>325614.594596567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800311</x:v>
      </x:c>
      <x:c r="B486" s="1">
        <x:v>43211.6813024653</x:v>
      </x:c>
      <x:c r="C486" s="6">
        <x:v>8.05876065333333</x:v>
      </x:c>
      <x:c r="D486" s="14" t="s">
        <x:v>77</x:v>
      </x:c>
      <x:c r="E486" s="15">
        <x:v>43194.5249513079</x:v>
      </x:c>
      <x:c r="F486" t="s">
        <x:v>82</x:v>
      </x:c>
      <x:c r="G486" s="6">
        <x:v>112.796869074211</x:v>
      </x:c>
      <x:c r="H486" t="s">
        <x:v>83</x:v>
      </x:c>
      <x:c r="I486" s="6">
        <x:v>32.3807264970837</x:v>
      </x:c>
      <x:c r="J486" t="s">
        <x:v>78</x:v>
      </x:c>
      <x:c r="K486" s="6">
        <x:v>1011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25.781</x:v>
      </x:c>
      <x:c r="R486" s="8">
        <x:v>155873.923205285</x:v>
      </x:c>
      <x:c r="S486" s="12">
        <x:v>325619.20962732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800327</x:v>
      </x:c>
      <x:c r="B487" s="1">
        <x:v>43211.6813143866</x:v>
      </x:c>
      <x:c r="C487" s="6">
        <x:v>8.07592830666667</x:v>
      </x:c>
      <x:c r="D487" s="14" t="s">
        <x:v>77</x:v>
      </x:c>
      <x:c r="E487" s="15">
        <x:v>43194.5249513079</x:v>
      </x:c>
      <x:c r="F487" t="s">
        <x:v>82</x:v>
      </x:c>
      <x:c r="G487" s="6">
        <x:v>112.748749649627</x:v>
      </x:c>
      <x:c r="H487" t="s">
        <x:v>83</x:v>
      </x:c>
      <x:c r="I487" s="6">
        <x:v>32.3887962128711</x:v>
      </x:c>
      <x:c r="J487" t="s">
        <x:v>78</x:v>
      </x:c>
      <x:c r="K487" s="6">
        <x:v>1011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25.783</x:v>
      </x:c>
      <x:c r="R487" s="8">
        <x:v>155878.124080157</x:v>
      </x:c>
      <x:c r="S487" s="12">
        <x:v>325617.742433472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800336</x:v>
      </x:c>
      <x:c r="B488" s="1">
        <x:v>43211.681325544</x:v>
      </x:c>
      <x:c r="C488" s="6">
        <x:v>8.09196254333333</x:v>
      </x:c>
      <x:c r="D488" s="14" t="s">
        <x:v>77</x:v>
      </x:c>
      <x:c r="E488" s="15">
        <x:v>43194.5249513079</x:v>
      </x:c>
      <x:c r="F488" t="s">
        <x:v>82</x:v>
      </x:c>
      <x:c r="G488" s="6">
        <x:v>112.78149287794</x:v>
      </x:c>
      <x:c r="H488" t="s">
        <x:v>83</x:v>
      </x:c>
      <x:c r="I488" s="6">
        <x:v>32.3799436152431</x:v>
      </x:c>
      <x:c r="J488" t="s">
        <x:v>78</x:v>
      </x:c>
      <x:c r="K488" s="6">
        <x:v>1011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25.783</x:v>
      </x:c>
      <x:c r="R488" s="8">
        <x:v>155862.587172691</x:v>
      </x:c>
      <x:c r="S488" s="12">
        <x:v>325613.196791893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800345</x:v>
      </x:c>
      <x:c r="B489" s="1">
        <x:v>43211.681337037</x:v>
      </x:c>
      <x:c r="C489" s="6">
        <x:v>8.10851348833333</x:v>
      </x:c>
      <x:c r="D489" s="14" t="s">
        <x:v>77</x:v>
      </x:c>
      <x:c r="E489" s="15">
        <x:v>43194.5249513079</x:v>
      </x:c>
      <x:c r="F489" t="s">
        <x:v>82</x:v>
      </x:c>
      <x:c r="G489" s="6">
        <x:v>112.829289340151</x:v>
      </x:c>
      <x:c r="H489" t="s">
        <x:v>83</x:v>
      </x:c>
      <x:c r="I489" s="6">
        <x:v>32.3744333366903</x:v>
      </x:c>
      <x:c r="J489" t="s">
        <x:v>78</x:v>
      </x:c>
      <x:c r="K489" s="6">
        <x:v>1011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25.78</x:v>
      </x:c>
      <x:c r="R489" s="8">
        <x:v>155866.944167744</x:v>
      </x:c>
      <x:c r="S489" s="12">
        <x:v>325610.060656407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800354</x:v>
      </x:c>
      <x:c r="B490" s="1">
        <x:v>43211.6813490741</x:v>
      </x:c>
      <x:c r="C490" s="6">
        <x:v>8.12588116</x:v>
      </x:c>
      <x:c r="D490" s="14" t="s">
        <x:v>77</x:v>
      </x:c>
      <x:c r="E490" s="15">
        <x:v>43194.5249513079</x:v>
      </x:c>
      <x:c r="F490" t="s">
        <x:v>82</x:v>
      </x:c>
      <x:c r="G490" s="6">
        <x:v>112.80722854406</x:v>
      </x:c>
      <x:c r="H490" t="s">
        <x:v>83</x:v>
      </x:c>
      <x:c r="I490" s="6">
        <x:v>32.3779261898039</x:v>
      </x:c>
      <x:c r="J490" t="s">
        <x:v>78</x:v>
      </x:c>
      <x:c r="K490" s="6">
        <x:v>1011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25.781</x:v>
      </x:c>
      <x:c r="R490" s="8">
        <x:v>155866.76527286</x:v>
      </x:c>
      <x:c r="S490" s="12">
        <x:v>325616.290691834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800361</x:v>
      </x:c>
      <x:c r="B491" s="1">
        <x:v>43211.6813606829</x:v>
      </x:c>
      <x:c r="C491" s="6">
        <x:v>8.14258210333333</x:v>
      </x:c>
      <x:c r="D491" s="14" t="s">
        <x:v>77</x:v>
      </x:c>
      <x:c r="E491" s="15">
        <x:v>43194.5249513079</x:v>
      </x:c>
      <x:c r="F491" t="s">
        <x:v>82</x:v>
      </x:c>
      <x:c r="G491" s="6">
        <x:v>112.766014662954</x:v>
      </x:c>
      <x:c r="H491" t="s">
        <x:v>83</x:v>
      </x:c>
      <x:c r="I491" s="6">
        <x:v>32.3915363073525</x:v>
      </x:c>
      <x:c r="J491" t="s">
        <x:v>78</x:v>
      </x:c>
      <x:c r="K491" s="6">
        <x:v>1011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25.78</x:v>
      </x:c>
      <x:c r="R491" s="8">
        <x:v>155878.092968222</x:v>
      </x:c>
      <x:c r="S491" s="12">
        <x:v>325622.823760219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800371</x:v>
      </x:c>
      <x:c r="B492" s="1">
        <x:v>43211.6813717245</x:v>
      </x:c>
      <x:c r="C492" s="6">
        <x:v>8.15848297833333</x:v>
      </x:c>
      <x:c r="D492" s="14" t="s">
        <x:v>77</x:v>
      </x:c>
      <x:c r="E492" s="15">
        <x:v>43194.5249513079</x:v>
      </x:c>
      <x:c r="F492" t="s">
        <x:v>82</x:v>
      </x:c>
      <x:c r="G492" s="6">
        <x:v>112.759553457649</x:v>
      </x:c>
      <x:c r="H492" t="s">
        <x:v>83</x:v>
      </x:c>
      <x:c r="I492" s="6">
        <x:v>32.388344549161</x:v>
      </x:c>
      <x:c r="J492" t="s">
        <x:v>78</x:v>
      </x:c>
      <x:c r="K492" s="6">
        <x:v>1011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25.782</x:v>
      </x:c>
      <x:c r="R492" s="8">
        <x:v>155867.698953501</x:v>
      </x:c>
      <x:c r="S492" s="12">
        <x:v>325615.94960897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800387</x:v>
      </x:c>
      <x:c r="B493" s="1">
        <x:v>43211.6813846875</x:v>
      </x:c>
      <x:c r="C493" s="6">
        <x:v>8.177117405</x:v>
      </x:c>
      <x:c r="D493" s="14" t="s">
        <x:v>77</x:v>
      </x:c>
      <x:c r="E493" s="15">
        <x:v>43194.5249513079</x:v>
      </x:c>
      <x:c r="F493" t="s">
        <x:v>82</x:v>
      </x:c>
      <x:c r="G493" s="6">
        <x:v>112.728592974075</x:v>
      </x:c>
      <x:c r="H493" t="s">
        <x:v>83</x:v>
      </x:c>
      <x:c r="I493" s="6">
        <x:v>32.3893080984835</x:v>
      </x:c>
      <x:c r="J493" t="s">
        <x:v>78</x:v>
      </x:c>
      <x:c r="K493" s="6">
        <x:v>1011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25.785</x:v>
      </x:c>
      <x:c r="R493" s="8">
        <x:v>155871.973272131</x:v>
      </x:c>
      <x:c r="S493" s="12">
        <x:v>325635.820845598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800395</x:v>
      </x:c>
      <x:c r="B494" s="1">
        <x:v>43211.6813947569</x:v>
      </x:c>
      <x:c r="C494" s="6">
        <x:v>8.19165160666667</x:v>
      </x:c>
      <x:c r="D494" s="14" t="s">
        <x:v>77</x:v>
      </x:c>
      <x:c r="E494" s="15">
        <x:v>43194.5249513079</x:v>
      </x:c>
      <x:c r="F494" t="s">
        <x:v>82</x:v>
      </x:c>
      <x:c r="G494" s="6">
        <x:v>112.794754966268</x:v>
      </x:c>
      <x:c r="H494" t="s">
        <x:v>83</x:v>
      </x:c>
      <x:c r="I494" s="6">
        <x:v>32.3837676936628</x:v>
      </x:c>
      <x:c r="J494" t="s">
        <x:v>78</x:v>
      </x:c>
      <x:c r="K494" s="6">
        <x:v>1011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25.78</x:v>
      </x:c>
      <x:c r="R494" s="8">
        <x:v>155852.365372635</x:v>
      </x:c>
      <x:c r="S494" s="12">
        <x:v>325606.323149829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800404</x:v>
      </x:c>
      <x:c r="B495" s="1">
        <x:v>43211.6814069444</x:v>
      </x:c>
      <x:c r="C495" s="6">
        <x:v>8.20920258333333</x:v>
      </x:c>
      <x:c r="D495" s="14" t="s">
        <x:v>77</x:v>
      </x:c>
      <x:c r="E495" s="15">
        <x:v>43194.5249513079</x:v>
      </x:c>
      <x:c r="F495" t="s">
        <x:v>82</x:v>
      </x:c>
      <x:c r="G495" s="6">
        <x:v>112.776928669895</x:v>
      </x:c>
      <x:c r="H495" t="s">
        <x:v>83</x:v>
      </x:c>
      <x:c r="I495" s="6">
        <x:v>32.3836472501816</x:v>
      </x:c>
      <x:c r="J495" t="s">
        <x:v>78</x:v>
      </x:c>
      <x:c r="K495" s="6">
        <x:v>1011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25.782</x:v>
      </x:c>
      <x:c r="R495" s="8">
        <x:v>155861.806207966</x:v>
      </x:c>
      <x:c r="S495" s="12">
        <x:v>325614.996170202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800411</x:v>
      </x:c>
      <x:c r="B496" s="1">
        <x:v>43211.6814183681</x:v>
      </x:c>
      <x:c r="C496" s="6">
        <x:v>8.22567018833333</x:v>
      </x:c>
      <x:c r="D496" s="14" t="s">
        <x:v>77</x:v>
      </x:c>
      <x:c r="E496" s="15">
        <x:v>43194.5249513079</x:v>
      </x:c>
      <x:c r="F496" t="s">
        <x:v>82</x:v>
      </x:c>
      <x:c r="G496" s="6">
        <x:v>112.745296629821</x:v>
      </x:c>
      <x:c r="H496" t="s">
        <x:v>83</x:v>
      </x:c>
      <x:c r="I496" s="6">
        <x:v>32.3946678466455</x:v>
      </x:c>
      <x:c r="J496" t="s">
        <x:v>78</x:v>
      </x:c>
      <x:c r="K496" s="6">
        <x:v>1011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25.781</x:v>
      </x:c>
      <x:c r="R496" s="8">
        <x:v>155865.038334638</x:v>
      </x:c>
      <x:c r="S496" s="12">
        <x:v>325626.783796771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800423</x:v>
      </x:c>
      <x:c r="B497" s="1">
        <x:v>43211.6814294329</x:v>
      </x:c>
      <x:c r="C497" s="6">
        <x:v>8.24158776833333</x:v>
      </x:c>
      <x:c r="D497" s="14" t="s">
        <x:v>77</x:v>
      </x:c>
      <x:c r="E497" s="15">
        <x:v>43194.5249513079</x:v>
      </x:c>
      <x:c r="F497" t="s">
        <x:v>82</x:v>
      </x:c>
      <x:c r="G497" s="6">
        <x:v>112.749306455951</x:v>
      </x:c>
      <x:c r="H497" t="s">
        <x:v>83</x:v>
      </x:c>
      <x:c r="I497" s="6">
        <x:v>32.3935838519437</x:v>
      </x:c>
      <x:c r="J497" t="s">
        <x:v>78</x:v>
      </x:c>
      <x:c r="K497" s="6">
        <x:v>1011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25.781</x:v>
      </x:c>
      <x:c r="R497" s="8">
        <x:v>155869.58151003</x:v>
      </x:c>
      <x:c r="S497" s="12">
        <x:v>325617.978099637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800434</x:v>
      </x:c>
      <x:c r="B498" s="1">
        <x:v>43211.6814412384</x:v>
      </x:c>
      <x:c r="C498" s="6">
        <x:v>8.25857208166667</x:v>
      </x:c>
      <x:c r="D498" s="14" t="s">
        <x:v>77</x:v>
      </x:c>
      <x:c r="E498" s="15">
        <x:v>43194.5249513079</x:v>
      </x:c>
      <x:c r="F498" t="s">
        <x:v>82</x:v>
      </x:c>
      <x:c r="G498" s="6">
        <x:v>112.75253501205</x:v>
      </x:c>
      <x:c r="H498" t="s">
        <x:v>83</x:v>
      </x:c>
      <x:c r="I498" s="6">
        <x:v>32.3976488338831</x:v>
      </x:c>
      <x:c r="J498" t="s">
        <x:v>78</x:v>
      </x:c>
      <x:c r="K498" s="6">
        <x:v>1011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25.779</x:v>
      </x:c>
      <x:c r="R498" s="8">
        <x:v>155863.838708961</x:v>
      </x:c>
      <x:c r="S498" s="12">
        <x:v>325624.943976969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800447</x:v>
      </x:c>
      <x:c r="B499" s="1">
        <x:v>43211.6814530903</x:v>
      </x:c>
      <x:c r="C499" s="6">
        <x:v>8.27567304166667</x:v>
      </x:c>
      <x:c r="D499" s="14" t="s">
        <x:v>77</x:v>
      </x:c>
      <x:c r="E499" s="15">
        <x:v>43194.5249513079</x:v>
      </x:c>
      <x:c r="F499" t="s">
        <x:v>82</x:v>
      </x:c>
      <x:c r="G499" s="6">
        <x:v>112.801324742667</x:v>
      </x:c>
      <x:c r="H499" t="s">
        <x:v>83</x:v>
      </x:c>
      <x:c r="I499" s="6">
        <x:v>32.3795220635584</x:v>
      </x:c>
      <x:c r="J499" t="s">
        <x:v>78</x:v>
      </x:c>
      <x:c r="K499" s="6">
        <x:v>1011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25.781</x:v>
      </x:c>
      <x:c r="R499" s="8">
        <x:v>155861.335498484</x:v>
      </x:c>
      <x:c r="S499" s="12">
        <x:v>325616.612897229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800457</x:v>
      </x:c>
      <x:c r="B500" s="1">
        <x:v>43211.6814646991</x:v>
      </x:c>
      <x:c r="C500" s="6">
        <x:v>8.29237400833333</x:v>
      </x:c>
      <x:c r="D500" s="14" t="s">
        <x:v>77</x:v>
      </x:c>
      <x:c r="E500" s="15">
        <x:v>43194.5249513079</x:v>
      </x:c>
      <x:c r="F500" t="s">
        <x:v>82</x:v>
      </x:c>
      <x:c r="G500" s="6">
        <x:v>112.841872541173</x:v>
      </x:c>
      <x:c r="H500" t="s">
        <x:v>83</x:v>
      </x:c>
      <x:c r="I500" s="6">
        <x:v>32.3685617383662</x:v>
      </x:c>
      <x:c r="J500" t="s">
        <x:v>78</x:v>
      </x:c>
      <x:c r="K500" s="6">
        <x:v>1011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25.781</x:v>
      </x:c>
      <x:c r="R500" s="8">
        <x:v>155867.088616805</x:v>
      </x:c>
      <x:c r="S500" s="12">
        <x:v>325626.085804852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800464</x:v>
      </x:c>
      <x:c r="B501" s="1">
        <x:v>43211.6814762384</x:v>
      </x:c>
      <x:c r="C501" s="6">
        <x:v>8.30894161166667</x:v>
      </x:c>
      <x:c r="D501" s="14" t="s">
        <x:v>77</x:v>
      </x:c>
      <x:c r="E501" s="15">
        <x:v>43194.5249513079</x:v>
      </x:c>
      <x:c r="F501" t="s">
        <x:v>82</x:v>
      </x:c>
      <x:c r="G501" s="6">
        <x:v>112.728480744661</x:v>
      </x:c>
      <x:c r="H501" t="s">
        <x:v>83</x:v>
      </x:c>
      <x:c r="I501" s="6">
        <x:v>32.3942764040739</x:v>
      </x:c>
      <x:c r="J501" t="s">
        <x:v>78</x:v>
      </x:c>
      <x:c r="K501" s="6">
        <x:v>1011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25.783</x:v>
      </x:c>
      <x:c r="R501" s="8">
        <x:v>155860.415900568</x:v>
      </x:c>
      <x:c r="S501" s="12">
        <x:v>325629.09975178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800476</x:v>
      </x:c>
      <x:c r="B502" s="1">
        <x:v>43211.6814874653</x:v>
      </x:c>
      <x:c r="C502" s="6">
        <x:v>8.325125835</x:v>
      </x:c>
      <x:c r="D502" s="14" t="s">
        <x:v>77</x:v>
      </x:c>
      <x:c r="E502" s="15">
        <x:v>43194.5249513079</x:v>
      </x:c>
      <x:c r="F502" t="s">
        <x:v>82</x:v>
      </x:c>
      <x:c r="G502" s="6">
        <x:v>112.771357916986</x:v>
      </x:c>
      <x:c r="H502" t="s">
        <x:v>83</x:v>
      </x:c>
      <x:c r="I502" s="6">
        <x:v>32.3826837024862</x:v>
      </x:c>
      <x:c r="J502" t="s">
        <x:v>78</x:v>
      </x:c>
      <x:c r="K502" s="6">
        <x:v>1011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25.783</x:v>
      </x:c>
      <x:c r="R502" s="8">
        <x:v>155857.303038659</x:v>
      </x:c>
      <x:c r="S502" s="12">
        <x:v>325624.008075091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800484</x:v>
      </x:c>
      <x:c r="B503" s="1">
        <x:v>43211.6814989931</x:v>
      </x:c>
      <x:c r="C503" s="6">
        <x:v>8.34172683666667</x:v>
      </x:c>
      <x:c r="D503" s="14" t="s">
        <x:v>77</x:v>
      </x:c>
      <x:c r="E503" s="15">
        <x:v>43194.5249513079</x:v>
      </x:c>
      <x:c r="F503" t="s">
        <x:v>82</x:v>
      </x:c>
      <x:c r="G503" s="6">
        <x:v>112.790744625611</x:v>
      </x:c>
      <x:c r="H503" t="s">
        <x:v>83</x:v>
      </x:c>
      <x:c r="I503" s="6">
        <x:v>32.3848516851895</x:v>
      </x:c>
      <x:c r="J503" t="s">
        <x:v>78</x:v>
      </x:c>
      <x:c r="K503" s="6">
        <x:v>1011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25.78</x:v>
      </x:c>
      <x:c r="R503" s="8">
        <x:v>155863.966566138</x:v>
      </x:c>
      <x:c r="S503" s="12">
        <x:v>325624.543547985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800493</x:v>
      </x:c>
      <x:c r="B504" s="1">
        <x:v>43211.6815107292</x:v>
      </x:c>
      <x:c r="C504" s="6">
        <x:v>8.35866114</x:v>
      </x:c>
      <x:c r="D504" s="14" t="s">
        <x:v>77</x:v>
      </x:c>
      <x:c r="E504" s="15">
        <x:v>43194.5249513079</x:v>
      </x:c>
      <x:c r="F504" t="s">
        <x:v>82</x:v>
      </x:c>
      <x:c r="G504" s="6">
        <x:v>112.781833780782</x:v>
      </x:c>
      <x:c r="H504" t="s">
        <x:v>83</x:v>
      </x:c>
      <x:c r="I504" s="6">
        <x:v>32.3897296513992</x:v>
      </x:c>
      <x:c r="J504" t="s">
        <x:v>78</x:v>
      </x:c>
      <x:c r="K504" s="6">
        <x:v>1011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25.779</x:v>
      </x:c>
      <x:c r="R504" s="8">
        <x:v>155854.530914622</x:v>
      </x:c>
      <x:c r="S504" s="12">
        <x:v>325630.666577122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800502</x:v>
      </x:c>
      <x:c r="B505" s="1">
        <x:v>43211.6815221875</x:v>
      </x:c>
      <x:c r="C505" s="6">
        <x:v>8.375145405</x:v>
      </x:c>
      <x:c r="D505" s="14" t="s">
        <x:v>77</x:v>
      </x:c>
      <x:c r="E505" s="15">
        <x:v>43194.5249513079</x:v>
      </x:c>
      <x:c r="F505" t="s">
        <x:v>82</x:v>
      </x:c>
      <x:c r="G505" s="6">
        <x:v>112.773922799462</x:v>
      </x:c>
      <x:c r="H505" t="s">
        <x:v>83</x:v>
      </x:c>
      <x:c r="I505" s="6">
        <x:v>32.3869293365956</x:v>
      </x:c>
      <x:c r="J505" t="s">
        <x:v>78</x:v>
      </x:c>
      <x:c r="K505" s="6">
        <x:v>1011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25.781</x:v>
      </x:c>
      <x:c r="R505" s="8">
        <x:v>155848.760702599</x:v>
      </x:c>
      <x:c r="S505" s="12">
        <x:v>325614.571016227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800515</x:v>
      </x:c>
      <x:c r="B506" s="1">
        <x:v>43211.6815339931</x:v>
      </x:c>
      <x:c r="C506" s="6">
        <x:v>8.39212971833333</x:v>
      </x:c>
      <x:c r="D506" s="14" t="s">
        <x:v>77</x:v>
      </x:c>
      <x:c r="E506" s="15">
        <x:v>43194.5249513079</x:v>
      </x:c>
      <x:c r="F506" t="s">
        <x:v>82</x:v>
      </x:c>
      <x:c r="G506" s="6">
        <x:v>112.80143891483</x:v>
      </x:c>
      <x:c r="H506" t="s">
        <x:v>83</x:v>
      </x:c>
      <x:c r="I506" s="6">
        <x:v>32.3819610418977</x:v>
      </x:c>
      <x:c r="J506" t="s">
        <x:v>78</x:v>
      </x:c>
      <x:c r="K506" s="6">
        <x:v>1011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25.78</x:v>
      </x:c>
      <x:c r="R506" s="8">
        <x:v>155850.13753614</x:v>
      </x:c>
      <x:c r="S506" s="12">
        <x:v>325619.828382625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800526</x:v>
      </x:c>
      <x:c r="B507" s="1">
        <x:v>43211.6815456829</x:v>
      </x:c>
      <x:c r="C507" s="6">
        <x:v>8.408980705</x:v>
      </x:c>
      <x:c r="D507" s="14" t="s">
        <x:v>77</x:v>
      </x:c>
      <x:c r="E507" s="15">
        <x:v>43194.5249513079</x:v>
      </x:c>
      <x:c r="F507" t="s">
        <x:v>82</x:v>
      </x:c>
      <x:c r="G507" s="6">
        <x:v>112.808679926118</x:v>
      </x:c>
      <x:c r="H507" t="s">
        <x:v>83</x:v>
      </x:c>
      <x:c r="I507" s="6">
        <x:v>32.3800038369163</x:v>
      </x:c>
      <x:c r="J507" t="s">
        <x:v>78</x:v>
      </x:c>
      <x:c r="K507" s="6">
        <x:v>1011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25.78</x:v>
      </x:c>
      <x:c r="R507" s="8">
        <x:v>155851.842179685</x:v>
      </x:c>
      <x:c r="S507" s="12">
        <x:v>325631.265249045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800530</x:v>
      </x:c>
      <x:c r="B508" s="1">
        <x:v>43211.6815578356</x:v>
      </x:c>
      <x:c r="C508" s="6">
        <x:v>8.42644833</x:v>
      </x:c>
      <x:c r="D508" s="14" t="s">
        <x:v>77</x:v>
      </x:c>
      <x:c r="E508" s="15">
        <x:v>43194.5249513079</x:v>
      </x:c>
      <x:c r="F508" t="s">
        <x:v>82</x:v>
      </x:c>
      <x:c r="G508" s="6">
        <x:v>112.806226008478</x:v>
      </x:c>
      <x:c r="H508" t="s">
        <x:v>83</x:v>
      </x:c>
      <x:c r="I508" s="6">
        <x:v>32.3781971871804</x:v>
      </x:c>
      <x:c r="J508" t="s">
        <x:v>78</x:v>
      </x:c>
      <x:c r="K508" s="6">
        <x:v>1011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25.781</x:v>
      </x:c>
      <x:c r="R508" s="8">
        <x:v>155849.509843867</x:v>
      </x:c>
      <x:c r="S508" s="12">
        <x:v>325618.623076002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800547</x:v>
      </x:c>
      <x:c r="B509" s="1">
        <x:v>43211.6815687153</x:v>
      </x:c>
      <x:c r="C509" s="6">
        <x:v>8.442165855</x:v>
      </x:c>
      <x:c r="D509" s="14" t="s">
        <x:v>77</x:v>
      </x:c>
      <x:c r="E509" s="15">
        <x:v>43194.5249513079</x:v>
      </x:c>
      <x:c r="F509" t="s">
        <x:v>82</x:v>
      </x:c>
      <x:c r="G509" s="6">
        <x:v>112.793187233492</x:v>
      </x:c>
      <x:c r="H509" t="s">
        <x:v>83</x:v>
      </x:c>
      <x:c r="I509" s="6">
        <x:v>32.3767819789</x:v>
      </x:c>
      <x:c r="J509" t="s">
        <x:v>78</x:v>
      </x:c>
      <x:c r="K509" s="6">
        <x:v>1011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25.783</x:v>
      </x:c>
      <x:c r="R509" s="8">
        <x:v>155844.019535923</x:v>
      </x:c>
      <x:c r="S509" s="12">
        <x:v>325619.976819086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800552</x:v>
      </x:c>
      <x:c r="B510" s="1">
        <x:v>43211.6815812847</x:v>
      </x:c>
      <x:c r="C510" s="6">
        <x:v>8.46023361</x:v>
      </x:c>
      <x:c r="D510" s="14" t="s">
        <x:v>77</x:v>
      </x:c>
      <x:c r="E510" s="15">
        <x:v>43194.5249513079</x:v>
      </x:c>
      <x:c r="F510" t="s">
        <x:v>82</x:v>
      </x:c>
      <x:c r="G510" s="6">
        <x:v>112.774035518508</x:v>
      </x:c>
      <x:c r="H510" t="s">
        <x:v>83</x:v>
      </x:c>
      <x:c r="I510" s="6">
        <x:v>32.3918374167729</x:v>
      </x:c>
      <x:c r="J510" t="s">
        <x:v>78</x:v>
      </x:c>
      <x:c r="K510" s="6">
        <x:v>1011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25.779</x:v>
      </x:c>
      <x:c r="R510" s="8">
        <x:v>155843.444239354</x:v>
      </x:c>
      <x:c r="S510" s="12">
        <x:v>325627.70297409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800564</x:v>
      </x:c>
      <x:c r="B511" s="1">
        <x:v>43211.6815918981</x:v>
      </x:c>
      <x:c r="C511" s="6">
        <x:v>8.47553449333333</x:v>
      </x:c>
      <x:c r="D511" s="14" t="s">
        <x:v>77</x:v>
      </x:c>
      <x:c r="E511" s="15">
        <x:v>43194.5249513079</x:v>
      </x:c>
      <x:c r="F511" t="s">
        <x:v>82</x:v>
      </x:c>
      <x:c r="G511" s="6">
        <x:v>112.745631300825</x:v>
      </x:c>
      <x:c r="H511" t="s">
        <x:v>83</x:v>
      </x:c>
      <x:c r="I511" s="6">
        <x:v>32.3921084152739</x:v>
      </x:c>
      <x:c r="J511" t="s">
        <x:v>78</x:v>
      </x:c>
      <x:c r="K511" s="6">
        <x:v>1011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25.782</x:v>
      </x:c>
      <x:c r="R511" s="8">
        <x:v>155840.228836558</x:v>
      </x:c>
      <x:c r="S511" s="12">
        <x:v>325620.859153921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800568</x:v>
      </x:c>
      <x:c r="B512" s="1">
        <x:v>43211.681603044</x:v>
      </x:c>
      <x:c r="C512" s="6">
        <x:v>8.49158541166667</x:v>
      </x:c>
      <x:c r="D512" s="14" t="s">
        <x:v>77</x:v>
      </x:c>
      <x:c r="E512" s="15">
        <x:v>43194.5249513079</x:v>
      </x:c>
      <x:c r="F512" t="s">
        <x:v>82</x:v>
      </x:c>
      <x:c r="G512" s="6">
        <x:v>112.799879321526</x:v>
      </x:c>
      <x:c r="H512" t="s">
        <x:v>83</x:v>
      </x:c>
      <x:c r="I512" s="6">
        <x:v>32.3823825938885</x:v>
      </x:c>
      <x:c r="J512" t="s">
        <x:v>78</x:v>
      </x:c>
      <x:c r="K512" s="6">
        <x:v>1011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25.78</x:v>
      </x:c>
      <x:c r="R512" s="8">
        <x:v>155837.430636121</x:v>
      </x:c>
      <x:c r="S512" s="12">
        <x:v>325609.525030922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800578</x:v>
      </x:c>
      <x:c r="B513" s="1">
        <x:v>43211.6816152778</x:v>
      </x:c>
      <x:c r="C513" s="6">
        <x:v>8.50921973833333</x:v>
      </x:c>
      <x:c r="D513" s="14" t="s">
        <x:v>77</x:v>
      </x:c>
      <x:c r="E513" s="15">
        <x:v>43194.5249513079</x:v>
      </x:c>
      <x:c r="F513" t="s">
        <x:v>82</x:v>
      </x:c>
      <x:c r="G513" s="6">
        <x:v>112.777488373645</x:v>
      </x:c>
      <x:c r="H513" t="s">
        <x:v>83</x:v>
      </x:c>
      <x:c r="I513" s="6">
        <x:v>32.3884348818983</x:v>
      </x:c>
      <x:c r="J513" t="s">
        <x:v>78</x:v>
      </x:c>
      <x:c r="K513" s="6">
        <x:v>1011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25.78</x:v>
      </x:c>
      <x:c r="R513" s="8">
        <x:v>155852.013555253</x:v>
      </x:c>
      <x:c r="S513" s="12">
        <x:v>325613.195998092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800596</x:v>
      </x:c>
      <x:c r="B514" s="1">
        <x:v>43211.6816262731</x:v>
      </x:c>
      <x:c r="C514" s="6">
        <x:v>8.52502063833333</x:v>
      </x:c>
      <x:c r="D514" s="14" t="s">
        <x:v>77</x:v>
      </x:c>
      <x:c r="E514" s="15">
        <x:v>43194.5249513079</x:v>
      </x:c>
      <x:c r="F514" t="s">
        <x:v>82</x:v>
      </x:c>
      <x:c r="G514" s="6">
        <x:v>112.798431130633</x:v>
      </x:c>
      <x:c r="H514" t="s">
        <x:v>83</x:v>
      </x:c>
      <x:c r="I514" s="6">
        <x:v>32.3827740350712</x:v>
      </x:c>
      <x:c r="J514" t="s">
        <x:v>78</x:v>
      </x:c>
      <x:c r="K514" s="6">
        <x:v>1011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25.78</x:v>
      </x:c>
      <x:c r="R514" s="8">
        <x:v>155841.041389779</x:v>
      </x:c>
      <x:c r="S514" s="12">
        <x:v>325621.173822379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800604</x:v>
      </x:c>
      <x:c r="B515" s="1">
        <x:v>43211.6816385069</x:v>
      </x:c>
      <x:c r="C515" s="6">
        <x:v>8.54267164666667</x:v>
      </x:c>
      <x:c r="D515" s="14" t="s">
        <x:v>77</x:v>
      </x:c>
      <x:c r="E515" s="15">
        <x:v>43194.5249513079</x:v>
      </x:c>
      <x:c r="F515" t="s">
        <x:v>82</x:v>
      </x:c>
      <x:c r="G515" s="6">
        <x:v>112.766905818703</x:v>
      </x:c>
      <x:c r="H515" t="s">
        <x:v>83</x:v>
      </x:c>
      <x:c r="I515" s="6">
        <x:v>32.3912954198358</x:v>
      </x:c>
      <x:c r="J515" t="s">
        <x:v>78</x:v>
      </x:c>
      <x:c r="K515" s="6">
        <x:v>1011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25.78</x:v>
      </x:c>
      <x:c r="R515" s="8">
        <x:v>155842.480588527</x:v>
      </x:c>
      <x:c r="S515" s="12">
        <x:v>325615.593927046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800612</x:v>
      </x:c>
      <x:c r="B516" s="1">
        <x:v>43211.6816493866</x:v>
      </x:c>
      <x:c r="C516" s="6">
        <x:v>8.558322525</x:v>
      </x:c>
      <x:c r="D516" s="14" t="s">
        <x:v>77</x:v>
      </x:c>
      <x:c r="E516" s="15">
        <x:v>43194.5249513079</x:v>
      </x:c>
      <x:c r="F516" t="s">
        <x:v>82</x:v>
      </x:c>
      <x:c r="G516" s="6">
        <x:v>112.784953108246</x:v>
      </x:c>
      <x:c r="H516" t="s">
        <x:v>83</x:v>
      </x:c>
      <x:c r="I516" s="6">
        <x:v>32.3888865456206</x:v>
      </x:c>
      <x:c r="J516" t="s">
        <x:v>78</x:v>
      </x:c>
      <x:c r="K516" s="6">
        <x:v>1011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25.779</x:v>
      </x:c>
      <x:c r="R516" s="8">
        <x:v>155822.668687812</x:v>
      </x:c>
      <x:c r="S516" s="12">
        <x:v>325608.50587945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800621</x:v>
      </x:c>
      <x:c r="B517" s="1">
        <x:v>43211.6816615393</x:v>
      </x:c>
      <x:c r="C517" s="6">
        <x:v>8.57582356</x:v>
      </x:c>
      <x:c r="D517" s="14" t="s">
        <x:v>77</x:v>
      </x:c>
      <x:c r="E517" s="15">
        <x:v>43194.5249513079</x:v>
      </x:c>
      <x:c r="F517" t="s">
        <x:v>82</x:v>
      </x:c>
      <x:c r="G517" s="6">
        <x:v>112.751311143386</x:v>
      </x:c>
      <x:c r="H517" t="s">
        <x:v>83</x:v>
      </x:c>
      <x:c r="I517" s="6">
        <x:v>32.3881036618736</x:v>
      </x:c>
      <x:c r="J517" t="s">
        <x:v>78</x:v>
      </x:c>
      <x:c r="K517" s="6">
        <x:v>1011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25.783</x:v>
      </x:c>
      <x:c r="R517" s="8">
        <x:v>155843.271267001</x:v>
      </x:c>
      <x:c r="S517" s="12">
        <x:v>325612.483687625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800629</x:v>
      </x:c>
      <x:c r="B518" s="1">
        <x:v>43211.6816729977</x:v>
      </x:c>
      <x:c r="C518" s="6">
        <x:v>8.59229114166667</x:v>
      </x:c>
      <x:c r="D518" s="14" t="s">
        <x:v>77</x:v>
      </x:c>
      <x:c r="E518" s="15">
        <x:v>43194.5249513079</x:v>
      </x:c>
      <x:c r="F518" t="s">
        <x:v>82</x:v>
      </x:c>
      <x:c r="G518" s="6">
        <x:v>112.765345445793</x:v>
      </x:c>
      <x:c r="H518" t="s">
        <x:v>83</x:v>
      </x:c>
      <x:c r="I518" s="6">
        <x:v>32.396655171176</x:v>
      </x:c>
      <x:c r="J518" t="s">
        <x:v>78</x:v>
      </x:c>
      <x:c r="K518" s="6">
        <x:v>1011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25.778</x:v>
      </x:c>
      <x:c r="R518" s="8">
        <x:v>155833.540931346</x:v>
      </x:c>
      <x:c r="S518" s="12">
        <x:v>325593.240153421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800640</x:v>
      </x:c>
      <x:c r="B519" s="1">
        <x:v>43211.6816846065</x:v>
      </x:c>
      <x:c r="C519" s="6">
        <x:v>8.60904211833333</x:v>
      </x:c>
      <x:c r="D519" s="14" t="s">
        <x:v>77</x:v>
      </x:c>
      <x:c r="E519" s="15">
        <x:v>43194.5249513079</x:v>
      </x:c>
      <x:c r="F519" t="s">
        <x:v>82</x:v>
      </x:c>
      <x:c r="G519" s="6">
        <x:v>112.773366970839</x:v>
      </x:c>
      <x:c r="H519" t="s">
        <x:v>83</x:v>
      </x:c>
      <x:c r="I519" s="6">
        <x:v>32.3944871808376</x:v>
      </x:c>
      <x:c r="J519" t="s">
        <x:v>78</x:v>
      </x:c>
      <x:c r="K519" s="6">
        <x:v>1011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25.778</x:v>
      </x:c>
      <x:c r="R519" s="8">
        <x:v>155835.056916784</x:v>
      </x:c>
      <x:c r="S519" s="12">
        <x:v>325604.809580236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800654</x:v>
      </x:c>
      <x:c r="B520" s="1">
        <x:v>43211.6816957523</x:v>
      </x:c>
      <x:c r="C520" s="6">
        <x:v>8.62509306</x:v>
      </x:c>
      <x:c r="D520" s="14" t="s">
        <x:v>77</x:v>
      </x:c>
      <x:c r="E520" s="15">
        <x:v>43194.5249513079</x:v>
      </x:c>
      <x:c r="F520" t="s">
        <x:v>82</x:v>
      </x:c>
      <x:c r="G520" s="6">
        <x:v>112.699519285965</x:v>
      </x:c>
      <x:c r="H520" t="s">
        <x:v>83</x:v>
      </x:c>
      <x:c r="I520" s="6">
        <x:v>32.4070434776754</x:v>
      </x:c>
      <x:c r="J520" t="s">
        <x:v>78</x:v>
      </x:c>
      <x:c r="K520" s="6">
        <x:v>1011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25.781</x:v>
      </x:c>
      <x:c r="R520" s="8">
        <x:v>155827.56595595</x:v>
      </x:c>
      <x:c r="S520" s="12">
        <x:v>325609.253744314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800663</x:v>
      </x:c>
      <x:c r="B521" s="1">
        <x:v>43211.6817074074</x:v>
      </x:c>
      <x:c r="C521" s="6">
        <x:v>8.64184399166667</x:v>
      </x:c>
      <x:c r="D521" s="14" t="s">
        <x:v>77</x:v>
      </x:c>
      <x:c r="E521" s="15">
        <x:v>43194.5249513079</x:v>
      </x:c>
      <x:c r="F521" t="s">
        <x:v>82</x:v>
      </x:c>
      <x:c r="G521" s="6">
        <x:v>112.77035905717</x:v>
      </x:c>
      <x:c r="H521" t="s">
        <x:v>83</x:v>
      </x:c>
      <x:c r="I521" s="6">
        <x:v>32.3903619808716</x:v>
      </x:c>
      <x:c r="J521" t="s">
        <x:v>78</x:v>
      </x:c>
      <x:c r="K521" s="6">
        <x:v>1011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25.78</x:v>
      </x:c>
      <x:c r="R521" s="8">
        <x:v>155827.550731212</x:v>
      </x:c>
      <x:c r="S521" s="12">
        <x:v>325610.836137093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800673</x:v>
      </x:c>
      <x:c r="B522" s="1">
        <x:v>43211.6817192477</x:v>
      </x:c>
      <x:c r="C522" s="6">
        <x:v>8.65891162166667</x:v>
      </x:c>
      <x:c r="D522" s="14" t="s">
        <x:v>77</x:v>
      </x:c>
      <x:c r="E522" s="15">
        <x:v>43194.5249513079</x:v>
      </x:c>
      <x:c r="F522" t="s">
        <x:v>82</x:v>
      </x:c>
      <x:c r="G522" s="6">
        <x:v>112.854250072761</x:v>
      </x:c>
      <x:c r="H522" t="s">
        <x:v>83</x:v>
      </x:c>
      <x:c r="I522" s="6">
        <x:v>32.3701576076624</x:v>
      </x:c>
      <x:c r="J522" t="s">
        <x:v>78</x:v>
      </x:c>
      <x:c r="K522" s="6">
        <x:v>1011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25.779</x:v>
      </x:c>
      <x:c r="R522" s="8">
        <x:v>155823.847688761</x:v>
      </x:c>
      <x:c r="S522" s="12">
        <x:v>325597.22329359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800683</x:v>
      </x:c>
      <x:c r="B523" s="1">
        <x:v>43211.6817305903</x:v>
      </x:c>
      <x:c r="C523" s="6">
        <x:v>8.67524585333333</x:v>
      </x:c>
      <x:c r="D523" s="14" t="s">
        <x:v>77</x:v>
      </x:c>
      <x:c r="E523" s="15">
        <x:v>43194.5249513079</x:v>
      </x:c>
      <x:c r="F523" t="s">
        <x:v>82</x:v>
      </x:c>
      <x:c r="G523" s="6">
        <x:v>112.79497542311</x:v>
      </x:c>
      <x:c r="H523" t="s">
        <x:v>83</x:v>
      </x:c>
      <x:c r="I523" s="6">
        <x:v>32.3812383814638</x:v>
      </x:c>
      <x:c r="J523" t="s">
        <x:v>78</x:v>
      </x:c>
      <x:c r="K523" s="6">
        <x:v>1011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25.781</x:v>
      </x:c>
      <x:c r="R523" s="8">
        <x:v>155809.248569719</x:v>
      </x:c>
      <x:c r="S523" s="12">
        <x:v>325600.449239051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800685</x:v>
      </x:c>
      <x:c r="B524" s="1">
        <x:v>43211.6817774653</x:v>
      </x:c>
      <x:c r="C524" s="6">
        <x:v>8.74273307166667</x:v>
      </x:c>
      <x:c r="D524" s="14" t="s">
        <x:v>77</x:v>
      </x:c>
      <x:c r="E524" s="15">
        <x:v>43194.5249513079</x:v>
      </x:c>
      <x:c r="F524" t="s">
        <x:v>82</x:v>
      </x:c>
      <x:c r="G524" s="6">
        <x:v>112.898297172544</x:v>
      </x:c>
      <x:c r="H524" t="s">
        <x:v>83</x:v>
      </x:c>
      <x:c r="I524" s="6">
        <x:v>32.3706092689213</x:v>
      </x:c>
      <x:c r="J524" t="s">
        <x:v>78</x:v>
      </x:c>
      <x:c r="K524" s="6">
        <x:v>1011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25.774</x:v>
      </x:c>
      <x:c r="R524" s="8">
        <x:v>155928.27065522</x:v>
      </x:c>
      <x:c r="S524" s="12">
        <x:v>325689.449858727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800700</x:v>
      </x:c>
      <x:c r="B525" s="1">
        <x:v>43211.6817774653</x:v>
      </x:c>
      <x:c r="C525" s="6">
        <x:v>8.74273307166667</x:v>
      </x:c>
      <x:c r="D525" s="14" t="s">
        <x:v>77</x:v>
      </x:c>
      <x:c r="E525" s="15">
        <x:v>43194.5249513079</x:v>
      </x:c>
      <x:c r="F525" t="s">
        <x:v>82</x:v>
      </x:c>
      <x:c r="G525" s="6">
        <x:v>112.838106399127</x:v>
      </x:c>
      <x:c r="H525" t="s">
        <x:v>83</x:v>
      </x:c>
      <x:c r="I525" s="6">
        <x:v>32.3819309310429</x:v>
      </x:c>
      <x:c r="J525" t="s">
        <x:v>78</x:v>
      </x:c>
      <x:c r="K525" s="6">
        <x:v>1011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25.776</x:v>
      </x:c>
      <x:c r="R525" s="8">
        <x:v>155856.747850212</x:v>
      </x:c>
      <x:c r="S525" s="12">
        <x:v>325635.961356946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800707</x:v>
      </x:c>
      <x:c r="B526" s="1">
        <x:v>43211.6817774653</x:v>
      </x:c>
      <x:c r="C526" s="6">
        <x:v>8.742749765</x:v>
      </x:c>
      <x:c r="D526" s="14" t="s">
        <x:v>77</x:v>
      </x:c>
      <x:c r="E526" s="15">
        <x:v>43194.5249513079</x:v>
      </x:c>
      <x:c r="F526" t="s">
        <x:v>82</x:v>
      </x:c>
      <x:c r="G526" s="6">
        <x:v>112.810688052222</x:v>
      </x:c>
      <x:c r="H526" t="s">
        <x:v>83</x:v>
      </x:c>
      <x:c r="I526" s="6">
        <x:v>32.3819309310429</x:v>
      </x:c>
      <x:c r="J526" t="s">
        <x:v>78</x:v>
      </x:c>
      <x:c r="K526" s="6">
        <x:v>1011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25.779</x:v>
      </x:c>
      <x:c r="R526" s="8">
        <x:v>155780.551385184</x:v>
      </x:c>
      <x:c r="S526" s="12">
        <x:v>325582.400471917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800723</x:v>
      </x:c>
      <x:c r="B527" s="1">
        <x:v>43211.6817774653</x:v>
      </x:c>
      <x:c r="C527" s="6">
        <x:v>8.74276645833333</x:v>
      </x:c>
      <x:c r="D527" s="14" t="s">
        <x:v>77</x:v>
      </x:c>
      <x:c r="E527" s="15">
        <x:v>43194.5249513079</x:v>
      </x:c>
      <x:c r="F527" t="s">
        <x:v>82</x:v>
      </x:c>
      <x:c r="G527" s="6">
        <x:v>112.771361847117</x:v>
      </x:c>
      <x:c r="H527" t="s">
        <x:v>83</x:v>
      </x:c>
      <x:c r="I527" s="6">
        <x:v>32.3925600794919</x:v>
      </x:c>
      <x:c r="J527" t="s">
        <x:v>78</x:v>
      </x:c>
      <x:c r="K527" s="6">
        <x:v>1011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25.779</x:v>
      </x:c>
      <x:c r="R527" s="8">
        <x:v>155724.641460696</x:v>
      </x:c>
      <x:c r="S527" s="12">
        <x:v>325545.613069496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800734</x:v>
      </x:c>
      <x:c r="B528" s="1">
        <x:v>43211.6817887384</x:v>
      </x:c>
      <x:c r="C528" s="6">
        <x:v>8.759000645</x:v>
      </x:c>
      <x:c r="D528" s="14" t="s">
        <x:v>77</x:v>
      </x:c>
      <x:c r="E528" s="15">
        <x:v>43194.5249513079</x:v>
      </x:c>
      <x:c r="F528" t="s">
        <x:v>82</x:v>
      </x:c>
      <x:c r="G528" s="6">
        <x:v>112.718335981572</x:v>
      </x:c>
      <x:c r="H528" t="s">
        <x:v>83</x:v>
      </x:c>
      <x:c r="I528" s="6">
        <x:v>32.406892922279</x:v>
      </x:c>
      <x:c r="J528" t="s">
        <x:v>78</x:v>
      </x:c>
      <x:c r="K528" s="6">
        <x:v>1011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25.779</x:v>
      </x:c>
      <x:c r="R528" s="8">
        <x:v>155726.99140088</x:v>
      </x:c>
      <x:c r="S528" s="12">
        <x:v>325528.48213747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800743</x:v>
      </x:c>
      <x:c r="B529" s="1">
        <x:v>43211.6818003472</x:v>
      </x:c>
      <x:c r="C529" s="6">
        <x:v>8.77568498666667</x:v>
      </x:c>
      <x:c r="D529" s="14" t="s">
        <x:v>77</x:v>
      </x:c>
      <x:c r="E529" s="15">
        <x:v>43194.5249513079</x:v>
      </x:c>
      <x:c r="F529" t="s">
        <x:v>82</x:v>
      </x:c>
      <x:c r="G529" s="6">
        <x:v>112.681819779613</x:v>
      </x:c>
      <x:c r="H529" t="s">
        <x:v>83</x:v>
      </x:c>
      <x:c r="I529" s="6">
        <x:v>32.406892922279</x:v>
      </x:c>
      <x:c r="J529" t="s">
        <x:v>78</x:v>
      </x:c>
      <x:c r="K529" s="6">
        <x:v>1011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25.783</x:v>
      </x:c>
      <x:c r="R529" s="8">
        <x:v>155681.014610348</x:v>
      </x:c>
      <x:c r="S529" s="12">
        <x:v>325511.339102481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800749</x:v>
      </x:c>
      <x:c r="B530" s="1">
        <x:v>43211.6818120023</x:v>
      </x:c>
      <x:c r="C530" s="6">
        <x:v>8.79250261</x:v>
      </x:c>
      <x:c r="D530" s="14" t="s">
        <x:v>77</x:v>
      </x:c>
      <x:c r="E530" s="15">
        <x:v>43194.5249513079</x:v>
      </x:c>
      <x:c r="F530" t="s">
        <x:v>82</x:v>
      </x:c>
      <x:c r="G530" s="6">
        <x:v>112.733040261834</x:v>
      </x:c>
      <x:c r="H530" t="s">
        <x:v>83</x:v>
      </x:c>
      <x:c r="I530" s="6">
        <x:v>32.4029182622544</x:v>
      </x:c>
      <x:c r="J530" t="s">
        <x:v>78</x:v>
      </x:c>
      <x:c r="K530" s="6">
        <x:v>1011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25.779</x:v>
      </x:c>
      <x:c r="R530" s="8">
        <x:v>155735.271765125</x:v>
      </x:c>
      <x:c r="S530" s="12">
        <x:v>325544.940413916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800759</x:v>
      </x:c>
      <x:c r="B531" s="1">
        <x:v>43211.6818232986</x:v>
      </x:c>
      <x:c r="C531" s="6">
        <x:v>8.808753525</x:v>
      </x:c>
      <x:c r="D531" s="14" t="s">
        <x:v>77</x:v>
      </x:c>
      <x:c r="E531" s="15">
        <x:v>43194.5249513079</x:v>
      </x:c>
      <x:c r="F531" t="s">
        <x:v>82</x:v>
      </x:c>
      <x:c r="G531" s="6">
        <x:v>112.792976416126</x:v>
      </x:c>
      <x:c r="H531" t="s">
        <x:v>83</x:v>
      </x:c>
      <x:c r="I531" s="6">
        <x:v>32.3941258492509</x:v>
      </x:c>
      <x:c r="J531" t="s">
        <x:v>78</x:v>
      </x:c>
      <x:c r="K531" s="6">
        <x:v>1011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25.776</x:v>
      </x:c>
      <x:c r="R531" s="8">
        <x:v>155766.247549372</x:v>
      </x:c>
      <x:c r="S531" s="12">
        <x:v>325561.328217167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800769</x:v>
      </x:c>
      <x:c r="B532" s="1">
        <x:v>43211.6818354977</x:v>
      </x:c>
      <x:c r="C532" s="6">
        <x:v>8.826287855</x:v>
      </x:c>
      <x:c r="D532" s="14" t="s">
        <x:v>77</x:v>
      </x:c>
      <x:c r="E532" s="15">
        <x:v>43194.5249513079</x:v>
      </x:c>
      <x:c r="F532" t="s">
        <x:v>82</x:v>
      </x:c>
      <x:c r="G532" s="6">
        <x:v>112.779716298857</x:v>
      </x:c>
      <x:c r="H532" t="s">
        <x:v>83</x:v>
      </x:c>
      <x:c r="I532" s="6">
        <x:v>32.3878326636964</x:v>
      </x:c>
      <x:c r="J532" t="s">
        <x:v>78</x:v>
      </x:c>
      <x:c r="K532" s="6">
        <x:v>1011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25.78</x:v>
      </x:c>
      <x:c r="R532" s="8">
        <x:v>155791.399708816</x:v>
      </x:c>
      <x:c r="S532" s="12">
        <x:v>325579.606765472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800787</x:v>
      </x:c>
      <x:c r="B533" s="1">
        <x:v>43211.6818474537</x:v>
      </x:c>
      <x:c r="C533" s="6">
        <x:v>8.84353948166667</x:v>
      </x:c>
      <x:c r="D533" s="14" t="s">
        <x:v>77</x:v>
      </x:c>
      <x:c r="E533" s="15">
        <x:v>43194.5249513079</x:v>
      </x:c>
      <x:c r="F533" t="s">
        <x:v>82</x:v>
      </x:c>
      <x:c r="G533" s="6">
        <x:v>112.764900719744</x:v>
      </x:c>
      <x:c r="H533" t="s">
        <x:v>83</x:v>
      </x:c>
      <x:c r="I533" s="6">
        <x:v>32.3918374167729</x:v>
      </x:c>
      <x:c r="J533" t="s">
        <x:v>78</x:v>
      </x:c>
      <x:c r="K533" s="6">
        <x:v>1011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25.78</x:v>
      </x:c>
      <x:c r="R533" s="8">
        <x:v>155807.343033802</x:v>
      </x:c>
      <x:c r="S533" s="12">
        <x:v>325606.35370471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800789</x:v>
      </x:c>
      <x:c r="B534" s="1">
        <x:v>43211.6818576736</x:v>
      </x:c>
      <x:c r="C534" s="6">
        <x:v>8.85825638666667</x:v>
      </x:c>
      <x:c r="D534" s="14" t="s">
        <x:v>77</x:v>
      </x:c>
      <x:c r="E534" s="15">
        <x:v>43194.5249513079</x:v>
      </x:c>
      <x:c r="F534" t="s">
        <x:v>82</x:v>
      </x:c>
      <x:c r="G534" s="6">
        <x:v>112.731932148959</x:v>
      </x:c>
      <x:c r="H534" t="s">
        <x:v>83</x:v>
      </x:c>
      <x:c r="I534" s="6">
        <x:v>32.3958120636557</x:v>
      </x:c>
      <x:c r="J534" t="s">
        <x:v>78</x:v>
      </x:c>
      <x:c r="K534" s="6">
        <x:v>1011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25.782</x:v>
      </x:c>
      <x:c r="R534" s="8">
        <x:v>155788.789351348</x:v>
      </x:c>
      <x:c r="S534" s="12">
        <x:v>325596.300318192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800803</x:v>
      </x:c>
      <x:c r="B535" s="1">
        <x:v>43211.681869294</x:v>
      </x:c>
      <x:c r="C535" s="6">
        <x:v>8.875007295</x:v>
      </x:c>
      <x:c r="D535" s="14" t="s">
        <x:v>77</x:v>
      </x:c>
      <x:c r="E535" s="15">
        <x:v>43194.5249513079</x:v>
      </x:c>
      <x:c r="F535" t="s">
        <x:v>82</x:v>
      </x:c>
      <x:c r="G535" s="6">
        <x:v>112.805567967157</x:v>
      </x:c>
      <x:c r="H535" t="s">
        <x:v>83</x:v>
      </x:c>
      <x:c r="I535" s="6">
        <x:v>32.3907233120526</x:v>
      </x:c>
      <x:c r="J535" t="s">
        <x:v>78</x:v>
      </x:c>
      <x:c r="K535" s="6">
        <x:v>1011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25.776</x:v>
      </x:c>
      <x:c r="R535" s="8">
        <x:v>155797.958937135</x:v>
      </x:c>
      <x:c r="S535" s="12">
        <x:v>325577.329513383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800815</x:v>
      </x:c>
      <x:c r="B536" s="1">
        <x:v>43211.6818810185</x:v>
      </x:c>
      <x:c r="C536" s="6">
        <x:v>8.891858235</x:v>
      </x:c>
      <x:c r="D536" s="14" t="s">
        <x:v>77</x:v>
      </x:c>
      <x:c r="E536" s="15">
        <x:v>43194.5249513079</x:v>
      </x:c>
      <x:c r="F536" t="s">
        <x:v>82</x:v>
      </x:c>
      <x:c r="G536" s="6">
        <x:v>112.76924510755</x:v>
      </x:c>
      <x:c r="H536" t="s">
        <x:v>83</x:v>
      </x:c>
      <x:c r="I536" s="6">
        <x:v>32.390663090187</x:v>
      </x:c>
      <x:c r="J536" t="s">
        <x:v>78</x:v>
      </x:c>
      <x:c r="K536" s="6">
        <x:v>1011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25.78</x:v>
      </x:c>
      <x:c r="R536" s="8">
        <x:v>155805.716234253</x:v>
      </x:c>
      <x:c r="S536" s="12">
        <x:v>325604.346953382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800822</x:v>
      </x:c>
      <x:c r="B537" s="1">
        <x:v>43211.6818929398</x:v>
      </x:c>
      <x:c r="C537" s="6">
        <x:v>8.90904259166667</x:v>
      </x:c>
      <x:c r="D537" s="14" t="s">
        <x:v>77</x:v>
      </x:c>
      <x:c r="E537" s="15">
        <x:v>43194.5249513079</x:v>
      </x:c>
      <x:c r="F537" t="s">
        <x:v>82</x:v>
      </x:c>
      <x:c r="G537" s="6">
        <x:v>112.805902258979</x:v>
      </x:c>
      <x:c r="H537" t="s">
        <x:v>83</x:v>
      </x:c>
      <x:c r="I537" s="6">
        <x:v>32.3906329792544</x:v>
      </x:c>
      <x:c r="J537" t="s">
        <x:v>78</x:v>
      </x:c>
      <x:c r="K537" s="6">
        <x:v>1011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25.776</x:v>
      </x:c>
      <x:c r="R537" s="8">
        <x:v>155795.137933046</x:v>
      </x:c>
      <x:c r="S537" s="12">
        <x:v>325603.722336974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800832</x:v>
      </x:c>
      <x:c r="B538" s="1">
        <x:v>43211.6819042014</x:v>
      </x:c>
      <x:c r="C538" s="6">
        <x:v>8.92522685</x:v>
      </x:c>
      <x:c r="D538" s="14" t="s">
        <x:v>77</x:v>
      </x:c>
      <x:c r="E538" s="15">
        <x:v>43194.5249513079</x:v>
      </x:c>
      <x:c r="F538" t="s">
        <x:v>82</x:v>
      </x:c>
      <x:c r="G538" s="6">
        <x:v>112.768799147542</x:v>
      </x:c>
      <x:c r="H538" t="s">
        <x:v>83</x:v>
      </x:c>
      <x:c r="I538" s="6">
        <x:v>32.3957217307197</x:v>
      </x:c>
      <x:c r="J538" t="s">
        <x:v>78</x:v>
      </x:c>
      <x:c r="K538" s="6">
        <x:v>1011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25.778</x:v>
      </x:c>
      <x:c r="R538" s="8">
        <x:v>155797.978079716</x:v>
      </x:c>
      <x:c r="S538" s="12">
        <x:v>325597.807759197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800838</x:v>
      </x:c>
      <x:c r="B539" s="1">
        <x:v>43211.6819160532</x:v>
      </x:c>
      <x:c r="C539" s="6">
        <x:v>8.94229450333333</x:v>
      </x:c>
      <x:c r="D539" s="14" t="s">
        <x:v>77</x:v>
      </x:c>
      <x:c r="E539" s="15">
        <x:v>43194.5249513079</x:v>
      </x:c>
      <x:c r="F539" t="s">
        <x:v>82</x:v>
      </x:c>
      <x:c r="G539" s="6">
        <x:v>112.789960342221</x:v>
      </x:c>
      <x:c r="H539" t="s">
        <x:v>83</x:v>
      </x:c>
      <x:c r="I539" s="6">
        <x:v>32.3801242802674</x:v>
      </x:c>
      <x:c r="J539" t="s">
        <x:v>78</x:v>
      </x:c>
      <x:c r="K539" s="6">
        <x:v>1011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25.782</x:v>
      </x:c>
      <x:c r="R539" s="8">
        <x:v>155803.120882972</x:v>
      </x:c>
      <x:c r="S539" s="12">
        <x:v>325597.254269998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800853</x:v>
      </x:c>
      <x:c r="B540" s="1">
        <x:v>43211.6819276273</x:v>
      </x:c>
      <x:c r="C540" s="6">
        <x:v>8.95897994333333</x:v>
      </x:c>
      <x:c r="D540" s="14" t="s">
        <x:v>77</x:v>
      </x:c>
      <x:c r="E540" s="15">
        <x:v>43194.5249513079</x:v>
      </x:c>
      <x:c r="F540" t="s">
        <x:v>82</x:v>
      </x:c>
      <x:c r="G540" s="6">
        <x:v>112.790968990483</x:v>
      </x:c>
      <x:c r="H540" t="s">
        <x:v>83</x:v>
      </x:c>
      <x:c r="I540" s="6">
        <x:v>32.3872605565043</x:v>
      </x:c>
      <x:c r="J540" t="s">
        <x:v>78</x:v>
      </x:c>
      <x:c r="K540" s="6">
        <x:v>1011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25.779</x:v>
      </x:c>
      <x:c r="R540" s="8">
        <x:v>155801.810514808</x:v>
      </x:c>
      <x:c r="S540" s="12">
        <x:v>325606.29344924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800862</x:v>
      </x:c>
      <x:c r="B541" s="1">
        <x:v>43211.6819397338</x:v>
      </x:c>
      <x:c r="C541" s="6">
        <x:v>8.97639644833333</x:v>
      </x:c>
      <x:c r="D541" s="14" t="s">
        <x:v>77</x:v>
      </x:c>
      <x:c r="E541" s="15">
        <x:v>43194.5249513079</x:v>
      </x:c>
      <x:c r="F541" t="s">
        <x:v>82</x:v>
      </x:c>
      <x:c r="G541" s="6">
        <x:v>112.823729069211</x:v>
      </x:c>
      <x:c r="H541" t="s">
        <x:v>83</x:v>
      </x:c>
      <x:c r="I541" s="6">
        <x:v>32.3833461414965</x:v>
      </x:c>
      <x:c r="J541" t="s">
        <x:v>78</x:v>
      </x:c>
      <x:c r="K541" s="6">
        <x:v>1011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25.777</x:v>
      </x:c>
      <x:c r="R541" s="8">
        <x:v>155798.292439404</x:v>
      </x:c>
      <x:c r="S541" s="12">
        <x:v>325609.164800243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800872</x:v>
      </x:c>
      <x:c r="B542" s="1">
        <x:v>43211.6819508912</x:v>
      </x:c>
      <x:c r="C542" s="6">
        <x:v>8.99244736666667</x:v>
      </x:c>
      <x:c r="D542" s="14" t="s">
        <x:v>77</x:v>
      </x:c>
      <x:c r="E542" s="15">
        <x:v>43194.5249513079</x:v>
      </x:c>
      <x:c r="F542" t="s">
        <x:v>82</x:v>
      </x:c>
      <x:c r="G542" s="6">
        <x:v>112.80099731981</x:v>
      </x:c>
      <x:c r="H542" t="s">
        <x:v>83</x:v>
      </x:c>
      <x:c r="I542" s="6">
        <x:v>32.3870196692951</x:v>
      </x:c>
      <x:c r="J542" t="s">
        <x:v>78</x:v>
      </x:c>
      <x:c r="K542" s="6">
        <x:v>1011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25.778</x:v>
      </x:c>
      <x:c r="R542" s="8">
        <x:v>155795.508333321</x:v>
      </x:c>
      <x:c r="S542" s="12">
        <x:v>325596.275936058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800884</x:v>
      </x:c>
      <x:c r="B543" s="1">
        <x:v>43211.6819622685</x:v>
      </x:c>
      <x:c r="C543" s="6">
        <x:v>9.00884830166667</x:v>
      </x:c>
      <x:c r="D543" s="14" t="s">
        <x:v>77</x:v>
      </x:c>
      <x:c r="E543" s="15">
        <x:v>43194.5249513079</x:v>
      </x:c>
      <x:c r="F543" t="s">
        <x:v>82</x:v>
      </x:c>
      <x:c r="G543" s="6">
        <x:v>112.811695191763</x:v>
      </x:c>
      <x:c r="H543" t="s">
        <x:v>83</x:v>
      </x:c>
      <x:c r="I543" s="6">
        <x:v>32.3865981167201</x:v>
      </x:c>
      <x:c r="J543" t="s">
        <x:v>78</x:v>
      </x:c>
      <x:c r="K543" s="6">
        <x:v>1011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25.777</x:v>
      </x:c>
      <x:c r="R543" s="8">
        <x:v>155786.753897173</x:v>
      </x:c>
      <x:c r="S543" s="12">
        <x:v>325603.049047155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800894</x:v>
      </x:c>
      <x:c r="B544" s="1">
        <x:v>43211.6819734954</x:v>
      </x:c>
      <x:c r="C544" s="6">
        <x:v>9.02501589</x:v>
      </x:c>
      <x:c r="D544" s="14" t="s">
        <x:v>77</x:v>
      </x:c>
      <x:c r="E544" s="15">
        <x:v>43194.5249513079</x:v>
      </x:c>
      <x:c r="F544" t="s">
        <x:v>82</x:v>
      </x:c>
      <x:c r="G544" s="6">
        <x:v>112.843665717536</x:v>
      </x:c>
      <x:c r="H544" t="s">
        <x:v>83</x:v>
      </x:c>
      <x:c r="I544" s="6">
        <x:v>32.3730181299993</x:v>
      </x:c>
      <x:c r="J544" t="s">
        <x:v>78</x:v>
      </x:c>
      <x:c r="K544" s="6">
        <x:v>1011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25.779</x:v>
      </x:c>
      <x:c r="R544" s="8">
        <x:v>155788.564656433</x:v>
      </x:c>
      <x:c r="S544" s="12">
        <x:v>325604.516953821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800905</x:v>
      </x:c>
      <x:c r="B545" s="1">
        <x:v>43211.6819860301</x:v>
      </x:c>
      <x:c r="C545" s="6">
        <x:v>9.043083575</x:v>
      </x:c>
      <x:c r="D545" s="14" t="s">
        <x:v>77</x:v>
      </x:c>
      <x:c r="E545" s="15">
        <x:v>43194.5249513079</x:v>
      </x:c>
      <x:c r="F545" t="s">
        <x:v>82</x:v>
      </x:c>
      <x:c r="G545" s="6">
        <x:v>112.840104907791</x:v>
      </x:c>
      <x:c r="H545" t="s">
        <x:v>83</x:v>
      </x:c>
      <x:c r="I545" s="6">
        <x:v>32.3764507600276</x:v>
      </x:c>
      <x:c r="J545" t="s">
        <x:v>78</x:v>
      </x:c>
      <x:c r="K545" s="6">
        <x:v>1011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25.778</x:v>
      </x:c>
      <x:c r="R545" s="8">
        <x:v>155799.411985799</x:v>
      </x:c>
      <x:c r="S545" s="12">
        <x:v>325601.931960297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800916</x:v>
      </x:c>
      <x:c r="B546" s="1">
        <x:v>43211.6819966435</x:v>
      </x:c>
      <x:c r="C546" s="6">
        <x:v>9.05835111666667</x:v>
      </x:c>
      <x:c r="D546" s="14" t="s">
        <x:v>77</x:v>
      </x:c>
      <x:c r="E546" s="15">
        <x:v>43194.5249513079</x:v>
      </x:c>
      <x:c r="F546" t="s">
        <x:v>82</x:v>
      </x:c>
      <x:c r="G546" s="6">
        <x:v>112.856051713163</x:v>
      </x:c>
      <x:c r="H546" t="s">
        <x:v>83</x:v>
      </x:c>
      <x:c r="I546" s="6">
        <x:v>32.3795521743914</x:v>
      </x:c>
      <x:c r="J546" t="s">
        <x:v>78</x:v>
      </x:c>
      <x:c r="K546" s="6">
        <x:v>1011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25.775</x:v>
      </x:c>
      <x:c r="R546" s="8">
        <x:v>155793.575150829</x:v>
      </x:c>
      <x:c r="S546" s="12">
        <x:v>325600.783602796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800918</x:v>
      </x:c>
      <x:c r="B547" s="1">
        <x:v>43211.6820084491</x:v>
      </x:c>
      <x:c r="C547" s="6">
        <x:v>9.075352045</x:v>
      </x:c>
      <x:c r="D547" s="14" t="s">
        <x:v>77</x:v>
      </x:c>
      <x:c r="E547" s="15">
        <x:v>43194.5249513079</x:v>
      </x:c>
      <x:c r="F547" t="s">
        <x:v>82</x:v>
      </x:c>
      <x:c r="G547" s="6">
        <x:v>112.831417480463</x:v>
      </x:c>
      <x:c r="H547" t="s">
        <x:v>83</x:v>
      </x:c>
      <x:c r="I547" s="6">
        <x:v>32.3812684923118</x:v>
      </x:c>
      <x:c r="J547" t="s">
        <x:v>78</x:v>
      </x:c>
      <x:c r="K547" s="6">
        <x:v>1011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25.777</x:v>
      </x:c>
      <x:c r="R547" s="8">
        <x:v>155793.058069497</x:v>
      </x:c>
      <x:c r="S547" s="12">
        <x:v>325605.484371132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800932</x:v>
      </x:c>
      <x:c r="B548" s="1">
        <x:v>43211.6820203356</x:v>
      </x:c>
      <x:c r="C548" s="6">
        <x:v>9.09248641333333</x:v>
      </x:c>
      <x:c r="D548" s="14" t="s">
        <x:v>77</x:v>
      </x:c>
      <x:c r="E548" s="15">
        <x:v>43194.5249513079</x:v>
      </x:c>
      <x:c r="F548" t="s">
        <x:v>82</x:v>
      </x:c>
      <x:c r="G548" s="6">
        <x:v>112.870089036926</x:v>
      </x:c>
      <x:c r="H548" t="s">
        <x:v>83</x:v>
      </x:c>
      <x:c r="I548" s="6">
        <x:v>32.3732891269788</x:v>
      </x:c>
      <x:c r="J548" t="s">
        <x:v>78</x:v>
      </x:c>
      <x:c r="K548" s="6">
        <x:v>1011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25.776</x:v>
      </x:c>
      <x:c r="R548" s="8">
        <x:v>155783.115510786</x:v>
      </x:c>
      <x:c r="S548" s="12">
        <x:v>325600.120779254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800945</x:v>
      </x:c>
      <x:c r="B549" s="1">
        <x:v>43211.6820315972</x:v>
      </x:c>
      <x:c r="C549" s="6">
        <x:v>9.10872065833333</x:v>
      </x:c>
      <x:c r="D549" s="14" t="s">
        <x:v>77</x:v>
      </x:c>
      <x:c r="E549" s="15">
        <x:v>43194.5249513079</x:v>
      </x:c>
      <x:c r="F549" t="s">
        <x:v>82</x:v>
      </x:c>
      <x:c r="G549" s="6">
        <x:v>112.762894441205</x:v>
      </x:c>
      <x:c r="H549" t="s">
        <x:v>83</x:v>
      </x:c>
      <x:c r="I549" s="6">
        <x:v>32.3973176129484</x:v>
      </x:c>
      <x:c r="J549" t="s">
        <x:v>78</x:v>
      </x:c>
      <x:c r="K549" s="6">
        <x:v>1011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25.778</x:v>
      </x:c>
      <x:c r="R549" s="8">
        <x:v>155792.633652936</x:v>
      </x:c>
      <x:c r="S549" s="12">
        <x:v>325600.469921937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800954</x:v>
      </x:c>
      <x:c r="B550" s="1">
        <x:v>43211.6820433681</x:v>
      </x:c>
      <x:c r="C550" s="6">
        <x:v>9.12565500833333</x:v>
      </x:c>
      <x:c r="D550" s="14" t="s">
        <x:v>77</x:v>
      </x:c>
      <x:c r="E550" s="15">
        <x:v>43194.5249513079</x:v>
      </x:c>
      <x:c r="F550" t="s">
        <x:v>82</x:v>
      </x:c>
      <x:c r="G550" s="6">
        <x:v>112.752310648815</x:v>
      </x:c>
      <x:c r="H550" t="s">
        <x:v>83</x:v>
      </x:c>
      <x:c r="I550" s="6">
        <x:v>32.400178158468</x:v>
      </x:c>
      <x:c r="J550" t="s">
        <x:v>78</x:v>
      </x:c>
      <x:c r="K550" s="6">
        <x:v>1011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25.778</x:v>
      </x:c>
      <x:c r="R550" s="8">
        <x:v>155789.122517883</x:v>
      </x:c>
      <x:c r="S550" s="12">
        <x:v>325604.74736797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800967</x:v>
      </x:c>
      <x:c r="B551" s="1">
        <x:v>43211.6820548264</x:v>
      </x:c>
      <x:c r="C551" s="6">
        <x:v>9.142172555</x:v>
      </x:c>
      <x:c r="D551" s="14" t="s">
        <x:v>77</x:v>
      </x:c>
      <x:c r="E551" s="15">
        <x:v>43194.5249513079</x:v>
      </x:c>
      <x:c r="F551" t="s">
        <x:v>82</x:v>
      </x:c>
      <x:c r="G551" s="6">
        <x:v>112.767569069494</x:v>
      </x:c>
      <x:c r="H551" t="s">
        <x:v>83</x:v>
      </x:c>
      <x:c r="I551" s="6">
        <x:v>32.4034602610709</x:v>
      </x:c>
      <x:c r="J551" t="s">
        <x:v>78</x:v>
      </x:c>
      <x:c r="K551" s="6">
        <x:v>1011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25.775</x:v>
      </x:c>
      <x:c r="R551" s="8">
        <x:v>155788.210874735</x:v>
      </x:c>
      <x:c r="S551" s="12">
        <x:v>325618.262833862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800975</x:v>
      </x:c>
      <x:c r="B552" s="1">
        <x:v>43211.6820672454</x:v>
      </x:c>
      <x:c r="C552" s="6">
        <x:v>9.16002360833333</x:v>
      </x:c>
      <x:c r="D552" s="14" t="s">
        <x:v>77</x:v>
      </x:c>
      <x:c r="E552" s="15">
        <x:v>43194.5249513079</x:v>
      </x:c>
      <x:c r="F552" t="s">
        <x:v>82</x:v>
      </x:c>
      <x:c r="G552" s="6">
        <x:v>112.773589520353</x:v>
      </x:c>
      <x:c r="H552" t="s">
        <x:v>83</x:v>
      </x:c>
      <x:c r="I552" s="6">
        <x:v>32.3894887640122</x:v>
      </x:c>
      <x:c r="J552" t="s">
        <x:v>78</x:v>
      </x:c>
      <x:c r="K552" s="6">
        <x:v>1011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25.78</x:v>
      </x:c>
      <x:c r="R552" s="8">
        <x:v>155791.44812446</x:v>
      </x:c>
      <x:c r="S552" s="12">
        <x:v>325599.616746279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800983</x:v>
      </x:c>
      <x:c r="B553" s="1">
        <x:v>43211.6820778125</x:v>
      </x:c>
      <x:c r="C553" s="6">
        <x:v>9.17522447</x:v>
      </x:c>
      <x:c r="D553" s="14" t="s">
        <x:v>77</x:v>
      </x:c>
      <x:c r="E553" s="15">
        <x:v>43194.5249513079</x:v>
      </x:c>
      <x:c r="F553" t="s">
        <x:v>82</x:v>
      </x:c>
      <x:c r="G553" s="6">
        <x:v>112.7908592098</x:v>
      </x:c>
      <x:c r="H553" t="s">
        <x:v>83</x:v>
      </x:c>
      <x:c r="I553" s="6">
        <x:v>32.3922288590597</x:v>
      </x:c>
      <x:c r="J553" t="s">
        <x:v>78</x:v>
      </x:c>
      <x:c r="K553" s="6">
        <x:v>1011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25.777</x:v>
      </x:c>
      <x:c r="R553" s="8">
        <x:v>155788.957583153</x:v>
      </x:c>
      <x:c r="S553" s="12">
        <x:v>325610.766779433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800993</x:v>
      </x:c>
      <x:c r="B554" s="1">
        <x:v>43211.6820892014</x:v>
      </x:c>
      <x:c r="C554" s="6">
        <x:v>9.19164207666667</x:v>
      </x:c>
      <x:c r="D554" s="14" t="s">
        <x:v>77</x:v>
      </x:c>
      <x:c r="E554" s="15">
        <x:v>43194.5249513079</x:v>
      </x:c>
      <x:c r="F554" t="s">
        <x:v>82</x:v>
      </x:c>
      <x:c r="G554" s="6">
        <x:v>112.78439608454</x:v>
      </x:c>
      <x:c r="H554" t="s">
        <x:v>83</x:v>
      </x:c>
      <x:c r="I554" s="6">
        <x:v>32.389037100208</x:v>
      </x:c>
      <x:c r="J554" t="s">
        <x:v>78</x:v>
      </x:c>
      <x:c r="K554" s="6">
        <x:v>1011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25.779</x:v>
      </x:c>
      <x:c r="R554" s="8">
        <x:v>155776.557157189</x:v>
      </x:c>
      <x:c r="S554" s="12">
        <x:v>325596.47414448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801004</x:v>
      </x:c>
      <x:c r="B555" s="1">
        <x:v>43211.6821012384</x:v>
      </x:c>
      <x:c r="C555" s="6">
        <x:v>9.20894414166667</x:v>
      </x:c>
      <x:c r="D555" s="14" t="s">
        <x:v>77</x:v>
      </x:c>
      <x:c r="E555" s="15">
        <x:v>43194.5249513079</x:v>
      </x:c>
      <x:c r="F555" t="s">
        <x:v>82</x:v>
      </x:c>
      <x:c r="G555" s="6">
        <x:v>112.828968752432</x:v>
      </x:c>
      <x:c r="H555" t="s">
        <x:v>83</x:v>
      </x:c>
      <x:c r="I555" s="6">
        <x:v>32.3844000220111</x:v>
      </x:c>
      <x:c r="J555" t="s">
        <x:v>78</x:v>
      </x:c>
      <x:c r="K555" s="6">
        <x:v>1011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25.776</x:v>
      </x:c>
      <x:c r="R555" s="8">
        <x:v>155777.631517371</x:v>
      </x:c>
      <x:c r="S555" s="12">
        <x:v>325596.776744552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801008</x:v>
      </x:c>
      <x:c r="B556" s="1">
        <x:v>43211.6821124653</x:v>
      </x:c>
      <x:c r="C556" s="6">
        <x:v>9.22512734833333</x:v>
      </x:c>
      <x:c r="D556" s="14" t="s">
        <x:v>77</x:v>
      </x:c>
      <x:c r="E556" s="15">
        <x:v>43194.5249513079</x:v>
      </x:c>
      <x:c r="F556" t="s">
        <x:v>82</x:v>
      </x:c>
      <x:c r="G556" s="6">
        <x:v>112.780942209258</x:v>
      </x:c>
      <x:c r="H556" t="s">
        <x:v>83</x:v>
      </x:c>
      <x:c r="I556" s="6">
        <x:v>32.3973778349337</x:v>
      </x:c>
      <x:c r="J556" t="s">
        <x:v>78</x:v>
      </x:c>
      <x:c r="K556" s="6">
        <x:v>1011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25.776</x:v>
      </x:c>
      <x:c r="R556" s="8">
        <x:v>155777.770390589</x:v>
      </x:c>
      <x:c r="S556" s="12">
        <x:v>325602.556339027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801020</x:v>
      </x:c>
      <x:c r="B557" s="1">
        <x:v>43211.6821241551</x:v>
      </x:c>
      <x:c r="C557" s="6">
        <x:v>9.24197823166667</x:v>
      </x:c>
      <x:c r="D557" s="14" t="s">
        <x:v>77</x:v>
      </x:c>
      <x:c r="E557" s="15">
        <x:v>43194.5249513079</x:v>
      </x:c>
      <x:c r="F557" t="s">
        <x:v>82</x:v>
      </x:c>
      <x:c r="G557" s="6">
        <x:v>112.791527844059</x:v>
      </x:c>
      <x:c r="H557" t="s">
        <x:v>83</x:v>
      </x:c>
      <x:c r="I557" s="6">
        <x:v>32.3945172918047</x:v>
      </x:c>
      <x:c r="J557" t="s">
        <x:v>78</x:v>
      </x:c>
      <x:c r="K557" s="6">
        <x:v>1011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25.776</x:v>
      </x:c>
      <x:c r="R557" s="8">
        <x:v>155776.157882965</x:v>
      </x:c>
      <x:c r="S557" s="12">
        <x:v>325609.022129473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801034</x:v>
      </x:c>
      <x:c r="B558" s="1">
        <x:v>43211.6821361111</x:v>
      </x:c>
      <x:c r="C558" s="6">
        <x:v>9.25919609</x:v>
      </x:c>
      <x:c r="D558" s="14" t="s">
        <x:v>77</x:v>
      </x:c>
      <x:c r="E558" s="15">
        <x:v>43194.5249513079</x:v>
      </x:c>
      <x:c r="F558" t="s">
        <x:v>82</x:v>
      </x:c>
      <x:c r="G558" s="6">
        <x:v>112.782725533225</x:v>
      </x:c>
      <x:c r="H558" t="s">
        <x:v>83</x:v>
      </x:c>
      <x:c r="I558" s="6">
        <x:v>32.3944269589038</x:v>
      </x:c>
      <x:c r="J558" t="s">
        <x:v>78</x:v>
      </x:c>
      <x:c r="K558" s="6">
        <x:v>1011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25.777</x:v>
      </x:c>
      <x:c r="R558" s="8">
        <x:v>155788.190869122</x:v>
      </x:c>
      <x:c r="S558" s="12">
        <x:v>325608.305352006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801039</x:v>
      </x:c>
      <x:c r="B559" s="1">
        <x:v>43211.6821474884</x:v>
      </x:c>
      <x:c r="C559" s="6">
        <x:v>9.2755969</x:v>
      </x:c>
      <x:c r="D559" s="14" t="s">
        <x:v>77</x:v>
      </x:c>
      <x:c r="E559" s="15">
        <x:v>43194.5249513079</x:v>
      </x:c>
      <x:c r="F559" t="s">
        <x:v>82</x:v>
      </x:c>
      <x:c r="G559" s="6">
        <x:v>112.784508249373</x:v>
      </x:c>
      <x:c r="H559" t="s">
        <x:v>83</x:v>
      </x:c>
      <x:c r="I559" s="6">
        <x:v>32.3939451834717</x:v>
      </x:c>
      <x:c r="J559" t="s">
        <x:v>78</x:v>
      </x:c>
      <x:c r="K559" s="6">
        <x:v>1011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25.777</x:v>
      </x:c>
      <x:c r="R559" s="8">
        <x:v>155763.568072934</x:v>
      </x:c>
      <x:c r="S559" s="12">
        <x:v>325588.369831431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801049</x:v>
      </x:c>
      <x:c r="B560" s="1">
        <x:v>43211.6821589931</x:v>
      </x:c>
      <x:c r="C560" s="6">
        <x:v>9.29211448166667</x:v>
      </x:c>
      <x:c r="D560" s="14" t="s">
        <x:v>77</x:v>
      </x:c>
      <x:c r="E560" s="15">
        <x:v>43194.5249513079</x:v>
      </x:c>
      <x:c r="F560" t="s">
        <x:v>82</x:v>
      </x:c>
      <x:c r="G560" s="6">
        <x:v>112.812365263333</x:v>
      </x:c>
      <x:c r="H560" t="s">
        <x:v>83</x:v>
      </x:c>
      <x:c r="I560" s="6">
        <x:v>32.3888865456206</x:v>
      </x:c>
      <x:c r="J560" t="s">
        <x:v>78</x:v>
      </x:c>
      <x:c r="K560" s="6">
        <x:v>1011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25.776</x:v>
      </x:c>
      <x:c r="R560" s="8">
        <x:v>155770.415727371</x:v>
      </x:c>
      <x:c r="S560" s="12">
        <x:v>325589.201776155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801060</x:v>
      </x:c>
      <x:c r="B561" s="1">
        <x:v>43211.6821706829</x:v>
      </x:c>
      <x:c r="C561" s="6">
        <x:v>9.30899879666667</x:v>
      </x:c>
      <x:c r="D561" s="14" t="s">
        <x:v>77</x:v>
      </x:c>
      <x:c r="E561" s="15">
        <x:v>43194.5249513079</x:v>
      </x:c>
      <x:c r="F561" t="s">
        <x:v>82</x:v>
      </x:c>
      <x:c r="G561" s="6">
        <x:v>112.829416678174</x:v>
      </x:c>
      <x:c r="H561" t="s">
        <x:v>83</x:v>
      </x:c>
      <x:c r="I561" s="6">
        <x:v>32.3867486712056</x:v>
      </x:c>
      <x:c r="J561" t="s">
        <x:v>78</x:v>
      </x:c>
      <x:c r="K561" s="6">
        <x:v>1011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25.775</x:v>
      </x:c>
      <x:c r="R561" s="8">
        <x:v>155775.255719411</x:v>
      </x:c>
      <x:c r="S561" s="12">
        <x:v>325601.369277557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801068</x:v>
      </x:c>
      <x:c r="B562" s="1">
        <x:v>43211.6821824421</x:v>
      </x:c>
      <x:c r="C562" s="6">
        <x:v>9.32591641833333</x:v>
      </x:c>
      <x:c r="D562" s="14" t="s">
        <x:v>77</x:v>
      </x:c>
      <x:c r="E562" s="15">
        <x:v>43194.5249513079</x:v>
      </x:c>
      <x:c r="F562" t="s">
        <x:v>82</x:v>
      </x:c>
      <x:c r="G562" s="6">
        <x:v>112.776597478506</x:v>
      </x:c>
      <x:c r="H562" t="s">
        <x:v>83</x:v>
      </x:c>
      <x:c r="I562" s="6">
        <x:v>32.3960830624783</x:v>
      </x:c>
      <x:c r="J562" t="s">
        <x:v>78</x:v>
      </x:c>
      <x:c r="K562" s="6">
        <x:v>1011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25.777</x:v>
      </x:c>
      <x:c r="R562" s="8">
        <x:v>155767.980046893</x:v>
      </x:c>
      <x:c r="S562" s="12">
        <x:v>325604.378494373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801082</x:v>
      </x:c>
      <x:c r="B563" s="1">
        <x:v>43211.6821937847</x:v>
      </x:c>
      <x:c r="C563" s="6">
        <x:v>9.342267355</x:v>
      </x:c>
      <x:c r="D563" s="14" t="s">
        <x:v>77</x:v>
      </x:c>
      <x:c r="E563" s="15">
        <x:v>43194.5249513079</x:v>
      </x:c>
      <x:c r="F563" t="s">
        <x:v>82</x:v>
      </x:c>
      <x:c r="G563" s="6">
        <x:v>112.792084839886</x:v>
      </x:c>
      <x:c r="H563" t="s">
        <x:v>83</x:v>
      </x:c>
      <x:c r="I563" s="6">
        <x:v>32.3918976386599</x:v>
      </x:c>
      <x:c r="J563" t="s">
        <x:v>78</x:v>
      </x:c>
      <x:c r="K563" s="6">
        <x:v>1011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25.777</x:v>
      </x:c>
      <x:c r="R563" s="8">
        <x:v>155763.072487399</x:v>
      </x:c>
      <x:c r="S563" s="12">
        <x:v>325589.596919066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801090</x:v>
      </x:c>
      <x:c r="B564" s="1">
        <x:v>43211.6822052893</x:v>
      </x:c>
      <x:c r="C564" s="6">
        <x:v>9.358801665</x:v>
      </x:c>
      <x:c r="D564" s="14" t="s">
        <x:v>77</x:v>
      </x:c>
      <x:c r="E564" s="15">
        <x:v>43194.5249513079</x:v>
      </x:c>
      <x:c r="F564" t="s">
        <x:v>82</x:v>
      </x:c>
      <x:c r="G564" s="6">
        <x:v>112.777266217395</x:v>
      </x:c>
      <x:c r="H564" t="s">
        <x:v>83</x:v>
      </x:c>
      <x:c r="I564" s="6">
        <x:v>32.3909641995288</x:v>
      </x:c>
      <x:c r="J564" t="s">
        <x:v>78</x:v>
      </x:c>
      <x:c r="K564" s="6">
        <x:v>1011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25.779</x:v>
      </x:c>
      <x:c r="R564" s="8">
        <x:v>155768.142296065</x:v>
      </x:c>
      <x:c r="S564" s="12">
        <x:v>325592.067790759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801107</x:v>
      </x:c>
      <x:c r="B565" s="1">
        <x:v>43211.6822170139</x:v>
      </x:c>
      <x:c r="C565" s="6">
        <x:v>9.37571924</x:v>
      </x:c>
      <x:c r="D565" s="14" t="s">
        <x:v>77</x:v>
      </x:c>
      <x:c r="E565" s="15">
        <x:v>43194.5249513079</x:v>
      </x:c>
      <x:c r="F565" t="s">
        <x:v>82</x:v>
      </x:c>
      <x:c r="G565" s="6">
        <x:v>112.840003713187</x:v>
      </x:c>
      <x:c r="H565" t="s">
        <x:v>83</x:v>
      </x:c>
      <x:c r="I565" s="6">
        <x:v>32.3838881371485</x:v>
      </x:c>
      <x:c r="J565" t="s">
        <x:v>78</x:v>
      </x:c>
      <x:c r="K565" s="6">
        <x:v>1011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25.775</x:v>
      </x:c>
      <x:c r="R565" s="8">
        <x:v>155762.446766793</x:v>
      </x:c>
      <x:c r="S565" s="12">
        <x:v>325600.829794671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801109</x:v>
      </x:c>
      <x:c r="B566" s="1">
        <x:v>43211.6822280903</x:v>
      </x:c>
      <x:c r="C566" s="6">
        <x:v>9.39167017166667</x:v>
      </x:c>
      <x:c r="D566" s="14" t="s">
        <x:v>77</x:v>
      </x:c>
      <x:c r="E566" s="15">
        <x:v>43194.5249513079</x:v>
      </x:c>
      <x:c r="F566" t="s">
        <x:v>82</x:v>
      </x:c>
      <x:c r="G566" s="6">
        <x:v>112.807908013033</x:v>
      </x:c>
      <x:c r="H566" t="s">
        <x:v>83</x:v>
      </x:c>
      <x:c r="I566" s="6">
        <x:v>32.3900909825115</x:v>
      </x:c>
      <x:c r="J566" t="s">
        <x:v>78</x:v>
      </x:c>
      <x:c r="K566" s="6">
        <x:v>1011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25.776</x:v>
      </x:c>
      <x:c r="R566" s="8">
        <x:v>155755.549030837</x:v>
      </x:c>
      <x:c r="S566" s="12">
        <x:v>325599.124386153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801121</x:v>
      </x:c>
      <x:c r="B567" s="1">
        <x:v>43211.6822398958</x:v>
      </x:c>
      <x:c r="C567" s="6">
        <x:v>9.40863777</x:v>
      </x:c>
      <x:c r="D567" s="14" t="s">
        <x:v>77</x:v>
      </x:c>
      <x:c r="E567" s="15">
        <x:v>43194.5249513079</x:v>
      </x:c>
      <x:c r="F567" t="s">
        <x:v>82</x:v>
      </x:c>
      <x:c r="G567" s="6">
        <x:v>112.828303876594</x:v>
      </x:c>
      <x:c r="H567" t="s">
        <x:v>83</x:v>
      </x:c>
      <x:c r="I567" s="6">
        <x:v>32.3895188749348</x:v>
      </x:c>
      <x:c r="J567" t="s">
        <x:v>78</x:v>
      </x:c>
      <x:c r="K567" s="6">
        <x:v>1011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25.774</x:v>
      </x:c>
      <x:c r="R567" s="8">
        <x:v>155763.175263126</x:v>
      </x:c>
      <x:c r="S567" s="12">
        <x:v>325600.740541267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801131</x:v>
      </x:c>
      <x:c r="B568" s="1">
        <x:v>43211.6822517361</x:v>
      </x:c>
      <x:c r="C568" s="6">
        <x:v>9.42570544666667</x:v>
      </x:c>
      <x:c r="D568" s="14" t="s">
        <x:v>77</x:v>
      </x:c>
      <x:c r="E568" s="15">
        <x:v>43194.5249513079</x:v>
      </x:c>
      <x:c r="F568" t="s">
        <x:v>82</x:v>
      </x:c>
      <x:c r="G568" s="6">
        <x:v>112.816713257596</x:v>
      </x:c>
      <x:c r="H568" t="s">
        <x:v>83</x:v>
      </x:c>
      <x:c r="I568" s="6">
        <x:v>32.3926504123424</x:v>
      </x:c>
      <x:c r="J568" t="s">
        <x:v>78</x:v>
      </x:c>
      <x:c r="K568" s="6">
        <x:v>1011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25.774</x:v>
      </x:c>
      <x:c r="R568" s="8">
        <x:v>155755.404276041</x:v>
      </x:c>
      <x:c r="S568" s="12">
        <x:v>325591.863259772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801145</x:v>
      </x:c>
      <x:c r="B569" s="1">
        <x:v>43211.6822628819</x:v>
      </x:c>
      <x:c r="C569" s="6">
        <x:v>9.44173970666667</x:v>
      </x:c>
      <x:c r="D569" s="14" t="s">
        <x:v>77</x:v>
      </x:c>
      <x:c r="E569" s="15">
        <x:v>43194.5249513079</x:v>
      </x:c>
      <x:c r="F569" t="s">
        <x:v>82</x:v>
      </x:c>
      <x:c r="G569" s="6">
        <x:v>112.792864987409</x:v>
      </x:c>
      <x:c r="H569" t="s">
        <x:v>83</x:v>
      </x:c>
      <x:c r="I569" s="6">
        <x:v>32.3941559602144</x:v>
      </x:c>
      <x:c r="J569" t="s">
        <x:v>78</x:v>
      </x:c>
      <x:c r="K569" s="6">
        <x:v>1011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25.776</x:v>
      </x:c>
      <x:c r="R569" s="8">
        <x:v>155750.016460734</x:v>
      </x:c>
      <x:c r="S569" s="12">
        <x:v>325594.042098633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801148</x:v>
      </x:c>
      <x:c r="B570" s="1">
        <x:v>43211.6822743403</x:v>
      </x:c>
      <x:c r="C570" s="6">
        <x:v>9.4582573</x:v>
      </x:c>
      <x:c r="D570" s="14" t="s">
        <x:v>77</x:v>
      </x:c>
      <x:c r="E570" s="15">
        <x:v>43194.5249513079</x:v>
      </x:c>
      <x:c r="F570" t="s">
        <x:v>82</x:v>
      </x:c>
      <x:c r="G570" s="6">
        <x:v>112.804677028068</x:v>
      </x:c>
      <x:c r="H570" t="s">
        <x:v>83</x:v>
      </x:c>
      <x:c r="I570" s="6">
        <x:v>32.3934332971521</x:v>
      </x:c>
      <x:c r="J570" t="s">
        <x:v>78</x:v>
      </x:c>
      <x:c r="K570" s="6">
        <x:v>1011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25.775</x:v>
      </x:c>
      <x:c r="R570" s="8">
        <x:v>155745.334627985</x:v>
      </x:c>
      <x:c r="S570" s="12">
        <x:v>325588.882348878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801159</x:v>
      </x:c>
      <x:c r="B571" s="1">
        <x:v>43211.6822865741</x:v>
      </x:c>
      <x:c r="C571" s="6">
        <x:v>9.47585829833333</x:v>
      </x:c>
      <x:c r="D571" s="14" t="s">
        <x:v>77</x:v>
      </x:c>
      <x:c r="E571" s="15">
        <x:v>43194.5249513079</x:v>
      </x:c>
      <x:c r="F571" t="s">
        <x:v>82</x:v>
      </x:c>
      <x:c r="G571" s="6">
        <x:v>112.837554209774</x:v>
      </x:c>
      <x:c r="H571" t="s">
        <x:v>83</x:v>
      </x:c>
      <x:c r="I571" s="6">
        <x:v>32.3870196692951</x:v>
      </x:c>
      <x:c r="J571" t="s">
        <x:v>78</x:v>
      </x:c>
      <x:c r="K571" s="6">
        <x:v>1011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25.774</x:v>
      </x:c>
      <x:c r="R571" s="8">
        <x:v>155749.924638847</x:v>
      </x:c>
      <x:c r="S571" s="12">
        <x:v>325598.274290704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801177</x:v>
      </x:c>
      <x:c r="B572" s="1">
        <x:v>43211.6822981134</x:v>
      </x:c>
      <x:c r="C572" s="6">
        <x:v>9.492459265</x:v>
      </x:c>
      <x:c r="D572" s="14" t="s">
        <x:v>77</x:v>
      </x:c>
      <x:c r="E572" s="15">
        <x:v>43194.5249513079</x:v>
      </x:c>
      <x:c r="F572" t="s">
        <x:v>82</x:v>
      </x:c>
      <x:c r="G572" s="6">
        <x:v>112.831535907833</x:v>
      </x:c>
      <x:c r="H572" t="s">
        <x:v>83</x:v>
      </x:c>
      <x:c r="I572" s="6">
        <x:v>32.3886456582945</x:v>
      </x:c>
      <x:c r="J572" t="s">
        <x:v>78</x:v>
      </x:c>
      <x:c r="K572" s="6">
        <x:v>1011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25.774</x:v>
      </x:c>
      <x:c r="R572" s="8">
        <x:v>155754.898872111</x:v>
      </x:c>
      <x:c r="S572" s="12">
        <x:v>325610.544834091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801184</x:v>
      </x:c>
      <x:c r="B573" s="1">
        <x:v>43211.6823091435</x:v>
      </x:c>
      <x:c r="C573" s="6">
        <x:v>9.508360175</x:v>
      </x:c>
      <x:c r="D573" s="14" t="s">
        <x:v>77</x:v>
      </x:c>
      <x:c r="E573" s="15">
        <x:v>43194.5249513079</x:v>
      </x:c>
      <x:c r="F573" t="s">
        <x:v>82</x:v>
      </x:c>
      <x:c r="G573" s="6">
        <x:v>112.778374034124</x:v>
      </x:c>
      <x:c r="H573" t="s">
        <x:v>83</x:v>
      </x:c>
      <x:c r="I573" s="6">
        <x:v>32.405477701881</x:v>
      </x:c>
      <x:c r="J573" t="s">
        <x:v>78</x:v>
      </x:c>
      <x:c r="K573" s="6">
        <x:v>1011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25.773</x:v>
      </x:c>
      <x:c r="R573" s="8">
        <x:v>155752.357789566</x:v>
      </x:c>
      <x:c r="S573" s="12">
        <x:v>325599.985670151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801190</x:v>
      </x:c>
      <x:c r="B574" s="1">
        <x:v>43211.6823217245</x:v>
      </x:c>
      <x:c r="C574" s="6">
        <x:v>9.52644450666667</x:v>
      </x:c>
      <x:c r="D574" s="14" t="s">
        <x:v>77</x:v>
      </x:c>
      <x:c r="E574" s="15">
        <x:v>43194.5249513079</x:v>
      </x:c>
      <x:c r="F574" t="s">
        <x:v>82</x:v>
      </x:c>
      <x:c r="G574" s="6">
        <x:v>112.847029950226</x:v>
      </x:c>
      <x:c r="H574" t="s">
        <x:v>83</x:v>
      </x:c>
      <x:c r="I574" s="6">
        <x:v>32.3869293365956</x:v>
      </x:c>
      <x:c r="J574" t="s">
        <x:v>78</x:v>
      </x:c>
      <x:c r="K574" s="6">
        <x:v>1011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25.773</x:v>
      </x:c>
      <x:c r="R574" s="8">
        <x:v>155757.134092063</x:v>
      </x:c>
      <x:c r="S574" s="12">
        <x:v>325593.602005704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801206</x:v>
      </x:c>
      <x:c r="B575" s="1">
        <x:v>43211.6823327546</x:v>
      </x:c>
      <x:c r="C575" s="6">
        <x:v>9.54237880166667</x:v>
      </x:c>
      <x:c r="D575" s="14" t="s">
        <x:v>77</x:v>
      </x:c>
      <x:c r="E575" s="15">
        <x:v>43194.5249513079</x:v>
      </x:c>
      <x:c r="F575" t="s">
        <x:v>82</x:v>
      </x:c>
      <x:c r="G575" s="6">
        <x:v>112.805233675481</x:v>
      </x:c>
      <x:c r="H575" t="s">
        <x:v>83</x:v>
      </x:c>
      <x:c r="I575" s="6">
        <x:v>32.390813644854</x:v>
      </x:c>
      <x:c r="J575" t="s">
        <x:v>78</x:v>
      </x:c>
      <x:c r="K575" s="6">
        <x:v>1011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25.776</x:v>
      </x:c>
      <x:c r="R575" s="8">
        <x:v>155744.623046808</x:v>
      </x:c>
      <x:c r="S575" s="12">
        <x:v>325577.773913468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801212</x:v>
      </x:c>
      <x:c r="B576" s="1">
        <x:v>43211.682344294</x:v>
      </x:c>
      <x:c r="C576" s="6">
        <x:v>9.55897974666667</x:v>
      </x:c>
      <x:c r="D576" s="14" t="s">
        <x:v>77</x:v>
      </x:c>
      <x:c r="E576" s="15">
        <x:v>43194.5249513079</x:v>
      </x:c>
      <x:c r="F576" t="s">
        <x:v>82</x:v>
      </x:c>
      <x:c r="G576" s="6">
        <x:v>112.816490673444</x:v>
      </x:c>
      <x:c r="H576" t="s">
        <x:v>83</x:v>
      </x:c>
      <x:c r="I576" s="6">
        <x:v>32.3951797331542</x:v>
      </x:c>
      <x:c r="J576" t="s">
        <x:v>78</x:v>
      </x:c>
      <x:c r="K576" s="6">
        <x:v>1011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25.773</x:v>
      </x:c>
      <x:c r="R576" s="8">
        <x:v>155746.042534757</x:v>
      </x:c>
      <x:c r="S576" s="12">
        <x:v>325596.198310721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801223</x:v>
      </x:c>
      <x:c r="B577" s="1">
        <x:v>43211.6823556713</x:v>
      </x:c>
      <x:c r="C577" s="6">
        <x:v>9.57534732</x:v>
      </x:c>
      <x:c r="D577" s="14" t="s">
        <x:v>77</x:v>
      </x:c>
      <x:c r="E577" s="15">
        <x:v>43194.5249513079</x:v>
      </x:c>
      <x:c r="F577" t="s">
        <x:v>82</x:v>
      </x:c>
      <x:c r="G577" s="6">
        <x:v>112.802223411279</x:v>
      </x:c>
      <x:c r="H577" t="s">
        <x:v>83</x:v>
      </x:c>
      <x:c r="I577" s="6">
        <x:v>32.4015030435353</x:v>
      </x:c>
      <x:c r="J577" t="s">
        <x:v>78</x:v>
      </x:c>
      <x:c r="K577" s="6">
        <x:v>1011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25.772</x:v>
      </x:c>
      <x:c r="R577" s="8">
        <x:v>155748.664021191</x:v>
      </x:c>
      <x:c r="S577" s="12">
        <x:v>325593.750775861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801237</x:v>
      </x:c>
      <x:c r="B578" s="1">
        <x:v>43211.6823671644</x:v>
      </x:c>
      <x:c r="C578" s="6">
        <x:v>9.59189829833333</x:v>
      </x:c>
      <x:c r="D578" s="14" t="s">
        <x:v>77</x:v>
      </x:c>
      <x:c r="E578" s="15">
        <x:v>43194.5249513079</x:v>
      </x:c>
      <x:c r="F578" t="s">
        <x:v>82</x:v>
      </x:c>
      <x:c r="G578" s="6">
        <x:v>112.743503676018</x:v>
      </x:c>
      <x:c r="H578" t="s">
        <x:v>83</x:v>
      </x:c>
      <x:c r="I578" s="6">
        <x:v>32.4074951439056</x:v>
      </x:c>
      <x:c r="J578" t="s">
        <x:v>78</x:v>
      </x:c>
      <x:c r="K578" s="6">
        <x:v>1011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25.776</x:v>
      </x:c>
      <x:c r="R578" s="8">
        <x:v>155740.642955692</x:v>
      </x:c>
      <x:c r="S578" s="12">
        <x:v>325580.026823572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801247</x:v>
      </x:c>
      <x:c r="B579" s="1">
        <x:v>43211.6823787847</x:v>
      </x:c>
      <x:c r="C579" s="6">
        <x:v>9.60861592333333</x:v>
      </x:c>
      <x:c r="D579" s="14" t="s">
        <x:v>77</x:v>
      </x:c>
      <x:c r="E579" s="15">
        <x:v>43194.5249513079</x:v>
      </x:c>
      <x:c r="F579" t="s">
        <x:v>82</x:v>
      </x:c>
      <x:c r="G579" s="6">
        <x:v>112.817270494826</x:v>
      </x:c>
      <x:c r="H579" t="s">
        <x:v>83</x:v>
      </x:c>
      <x:c r="I579" s="6">
        <x:v>32.3924998575926</x:v>
      </x:c>
      <x:c r="J579" t="s">
        <x:v>78</x:v>
      </x:c>
      <x:c r="K579" s="6">
        <x:v>1011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25.774</x:v>
      </x:c>
      <x:c r="R579" s="8">
        <x:v>155741.038349605</x:v>
      </x:c>
      <x:c r="S579" s="12">
        <x:v>325591.405388399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801251</x:v>
      </x:c>
      <x:c r="B580" s="1">
        <x:v>43211.6823901968</x:v>
      </x:c>
      <x:c r="C580" s="6">
        <x:v>9.62510017666667</x:v>
      </x:c>
      <x:c r="D580" s="14" t="s">
        <x:v>77</x:v>
      </x:c>
      <x:c r="E580" s="15">
        <x:v>43194.5249513079</x:v>
      </x:c>
      <x:c r="F580" t="s">
        <x:v>82</x:v>
      </x:c>
      <x:c r="G580" s="6">
        <x:v>112.854834575545</x:v>
      </x:c>
      <x:c r="H580" t="s">
        <x:v>83</x:v>
      </x:c>
      <x:c r="I580" s="6">
        <x:v>32.3872906674069</x:v>
      </x:c>
      <x:c r="J580" t="s">
        <x:v>78</x:v>
      </x:c>
      <x:c r="K580" s="6">
        <x:v>1011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25.772</x:v>
      </x:c>
      <x:c r="R580" s="8">
        <x:v>155735.372464537</x:v>
      </x:c>
      <x:c r="S580" s="12">
        <x:v>325588.775233696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801260</x:v>
      </x:c>
      <x:c r="B581" s="1">
        <x:v>43211.6824020833</x:v>
      </x:c>
      <x:c r="C581" s="6">
        <x:v>9.642184455</x:v>
      </x:c>
      <x:c r="D581" s="14" t="s">
        <x:v>77</x:v>
      </x:c>
      <x:c r="E581" s="15">
        <x:v>43194.5249513079</x:v>
      </x:c>
      <x:c r="F581" t="s">
        <x:v>82</x:v>
      </x:c>
      <x:c r="G581" s="6">
        <x:v>112.822955340306</x:v>
      </x:c>
      <x:c r="H581" t="s">
        <x:v>83</x:v>
      </x:c>
      <x:c r="I581" s="6">
        <x:v>32.3959023965945</x:v>
      </x:c>
      <x:c r="J581" t="s">
        <x:v>78</x:v>
      </x:c>
      <x:c r="K581" s="6">
        <x:v>1011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25.772</x:v>
      </x:c>
      <x:c r="R581" s="8">
        <x:v>155733.334685652</x:v>
      </x:c>
      <x:c r="S581" s="12">
        <x:v>325597.457028278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801274</x:v>
      </x:c>
      <x:c r="B582" s="1">
        <x:v>43211.6824133912</x:v>
      </x:c>
      <x:c r="C582" s="6">
        <x:v>9.65850210833333</x:v>
      </x:c>
      <x:c r="D582" s="14" t="s">
        <x:v>77</x:v>
      </x:c>
      <x:c r="E582" s="15">
        <x:v>43194.5249513079</x:v>
      </x:c>
      <x:c r="F582" t="s">
        <x:v>82</x:v>
      </x:c>
      <x:c r="G582" s="6">
        <x:v>112.805122816263</x:v>
      </x:c>
      <x:c r="H582" t="s">
        <x:v>83</x:v>
      </x:c>
      <x:c r="I582" s="6">
        <x:v>32.3957819526768</x:v>
      </x:c>
      <x:c r="J582" t="s">
        <x:v>78</x:v>
      </x:c>
      <x:c r="K582" s="6">
        <x:v>1011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25.774</x:v>
      </x:c>
      <x:c r="R582" s="8">
        <x:v>155735.566024175</x:v>
      </x:c>
      <x:c r="S582" s="12">
        <x:v>325589.052458017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801286</x:v>
      </x:c>
      <x:c r="B583" s="1">
        <x:v>43211.6824266551</x:v>
      </x:c>
      <x:c r="C583" s="6">
        <x:v>9.67756980166667</x:v>
      </x:c>
      <x:c r="D583" s="14" t="s">
        <x:v>77</x:v>
      </x:c>
      <x:c r="E583" s="15">
        <x:v>43194.5249513079</x:v>
      </x:c>
      <x:c r="F583" t="s">
        <x:v>82</x:v>
      </x:c>
      <x:c r="G583" s="6">
        <x:v>112.856956109752</x:v>
      </x:c>
      <x:c r="H583" t="s">
        <x:v>83</x:v>
      </x:c>
      <x:c r="I583" s="6">
        <x:v>32.3916567511169</x:v>
      </x:c>
      <x:c r="J583" t="s">
        <x:v>78</x:v>
      </x:c>
      <x:c r="K583" s="6">
        <x:v>1011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25.77</x:v>
      </x:c>
      <x:c r="R583" s="8">
        <x:v>155746.493866402</x:v>
      </x:c>
      <x:c r="S583" s="12">
        <x:v>325600.943533942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801291</x:v>
      </x:c>
      <x:c r="B584" s="1">
        <x:v>43211.6824364236</x:v>
      </x:c>
      <x:c r="C584" s="6">
        <x:v>9.69167066833333</x:v>
      </x:c>
      <x:c r="D584" s="14" t="s">
        <x:v>77</x:v>
      </x:c>
      <x:c r="E584" s="15">
        <x:v>43194.5249513079</x:v>
      </x:c>
      <x:c r="F584" t="s">
        <x:v>82</x:v>
      </x:c>
      <x:c r="G584" s="6">
        <x:v>112.875908577109</x:v>
      </x:c>
      <x:c r="H584" t="s">
        <x:v>83</x:v>
      </x:c>
      <x:c r="I584" s="6">
        <x:v>32.3865378949281</x:v>
      </x:c>
      <x:c r="J584" t="s">
        <x:v>78</x:v>
      </x:c>
      <x:c r="K584" s="6">
        <x:v>1011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25.77</x:v>
      </x:c>
      <x:c r="R584" s="8">
        <x:v>155739.554360833</x:v>
      </x:c>
      <x:c r="S584" s="12">
        <x:v>325592.085730942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801306</x:v>
      </x:c>
      <x:c r="B585" s="1">
        <x:v>43211.6824508912</x:v>
      </x:c>
      <x:c r="C585" s="6">
        <x:v>9.71247184833333</x:v>
      </x:c>
      <x:c r="D585" s="14" t="s">
        <x:v>77</x:v>
      </x:c>
      <x:c r="E585" s="15">
        <x:v>43194.5249513079</x:v>
      </x:c>
      <x:c r="F585" t="s">
        <x:v>82</x:v>
      </x:c>
      <x:c r="G585" s="6">
        <x:v>112.846249734354</x:v>
      </x:c>
      <x:c r="H585" t="s">
        <x:v>83</x:v>
      </x:c>
      <x:c r="I585" s="6">
        <x:v>32.3871401128972</x:v>
      </x:c>
      <x:c r="J585" t="s">
        <x:v>78</x:v>
      </x:c>
      <x:c r="K585" s="6">
        <x:v>1011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25.773</x:v>
      </x:c>
      <x:c r="R585" s="8">
        <x:v>155745.542188005</x:v>
      </x:c>
      <x:c r="S585" s="12">
        <x:v>325592.253778726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801315</x:v>
      </x:c>
      <x:c r="B586" s="1">
        <x:v>43211.6824604514</x:v>
      </x:c>
      <x:c r="C586" s="6">
        <x:v>9.72625592333333</x:v>
      </x:c>
      <x:c r="D586" s="14" t="s">
        <x:v>77</x:v>
      </x:c>
      <x:c r="E586" s="15">
        <x:v>43194.5249513079</x:v>
      </x:c>
      <x:c r="F586" t="s">
        <x:v>82</x:v>
      </x:c>
      <x:c r="G586" s="6">
        <x:v>112.843800475049</x:v>
      </x:c>
      <x:c r="H586" t="s">
        <x:v>83</x:v>
      </x:c>
      <x:c r="I586" s="6">
        <x:v>32.3927407451956</x:v>
      </x:c>
      <x:c r="J586" t="s">
        <x:v>78</x:v>
      </x:c>
      <x:c r="K586" s="6">
        <x:v>1011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25.771</x:v>
      </x:c>
      <x:c r="R586" s="8">
        <x:v>155718.238175679</x:v>
      </x:c>
      <x:c r="S586" s="12">
        <x:v>325579.471986789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801320</x:v>
      </x:c>
      <x:c r="B587" s="1">
        <x:v>43211.6824712963</x:v>
      </x:c>
      <x:c r="C587" s="6">
        <x:v>9.74185680333333</x:v>
      </x:c>
      <x:c r="D587" s="14" t="s">
        <x:v>77</x:v>
      </x:c>
      <x:c r="E587" s="15">
        <x:v>43194.5249513079</x:v>
      </x:c>
      <x:c r="F587" t="s">
        <x:v>82</x:v>
      </x:c>
      <x:c r="G587" s="6">
        <x:v>112.865319071799</x:v>
      </x:c>
      <x:c r="H587" t="s">
        <x:v>83</x:v>
      </x:c>
      <x:c r="I587" s="6">
        <x:v>32.3918675277164</x:v>
      </x:c>
      <x:c r="J587" t="s">
        <x:v>78</x:v>
      </x:c>
      <x:c r="K587" s="6">
        <x:v>1011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25.769</x:v>
      </x:c>
      <x:c r="R587" s="8">
        <x:v>155720.978033102</x:v>
      </x:c>
      <x:c r="S587" s="12">
        <x:v>325570.660454961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801332</x:v>
      </x:c>
      <x:c r="B588" s="1">
        <x:v>43211.6824826736</x:v>
      </x:c>
      <x:c r="C588" s="6">
        <x:v>9.75824115</x:v>
      </x:c>
      <x:c r="D588" s="14" t="s">
        <x:v>77</x:v>
      </x:c>
      <x:c r="E588" s="15">
        <x:v>43194.5249513079</x:v>
      </x:c>
      <x:c r="F588" t="s">
        <x:v>82</x:v>
      </x:c>
      <x:c r="G588" s="6">
        <x:v>112.803782304426</x:v>
      </x:c>
      <x:c r="H588" t="s">
        <x:v>83</x:v>
      </x:c>
      <x:c r="I588" s="6">
        <x:v>32.4035505942156</x:v>
      </x:c>
      <x:c r="J588" t="s">
        <x:v>78</x:v>
      </x:c>
      <x:c r="K588" s="6">
        <x:v>1011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25.771</x:v>
      </x:c>
      <x:c r="R588" s="8">
        <x:v>155725.100054376</x:v>
      </x:c>
      <x:c r="S588" s="12">
        <x:v>325586.801735106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801337</x:v>
      </x:c>
      <x:c r="B589" s="1">
        <x:v>43211.6824944097</x:v>
      </x:c>
      <x:c r="C589" s="6">
        <x:v>9.7751421</x:v>
      </x:c>
      <x:c r="D589" s="14" t="s">
        <x:v>77</x:v>
      </x:c>
      <x:c r="E589" s="15">
        <x:v>43194.5249513079</x:v>
      </x:c>
      <x:c r="F589" t="s">
        <x:v>82</x:v>
      </x:c>
      <x:c r="G589" s="6">
        <x:v>112.789291565192</x:v>
      </x:c>
      <x:c r="H589" t="s">
        <x:v>83</x:v>
      </x:c>
      <x:c r="I589" s="6">
        <x:v>32.4074650328216</x:v>
      </x:c>
      <x:c r="J589" t="s">
        <x:v>78</x:v>
      </x:c>
      <x:c r="K589" s="6">
        <x:v>1011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25.771</x:v>
      </x:c>
      <x:c r="R589" s="8">
        <x:v>155725.560896657</x:v>
      </x:c>
      <x:c r="S589" s="12">
        <x:v>325576.60496889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801357</x:v>
      </x:c>
      <x:c r="B590" s="1">
        <x:v>43211.6825076042</x:v>
      </x:c>
      <x:c r="C590" s="6">
        <x:v>9.79415984</x:v>
      </x:c>
      <x:c r="D590" s="14" t="s">
        <x:v>77</x:v>
      </x:c>
      <x:c r="E590" s="15">
        <x:v>43194.5249513079</x:v>
      </x:c>
      <x:c r="F590" t="s">
        <x:v>82</x:v>
      </x:c>
      <x:c r="G590" s="6">
        <x:v>112.789741954262</x:v>
      </x:c>
      <x:c r="H590" t="s">
        <x:v>83</x:v>
      </x:c>
      <x:c r="I590" s="6">
        <x:v>32.4024063745633</x:v>
      </x:c>
      <x:c r="J590" t="s">
        <x:v>78</x:v>
      </x:c>
      <x:c r="K590" s="6">
        <x:v>1011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25.773</x:v>
      </x:c>
      <x:c r="R590" s="8">
        <x:v>155724.430129305</x:v>
      </x:c>
      <x:c r="S590" s="12">
        <x:v>325595.206047338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801364</x:v>
      </x:c>
      <x:c r="B591" s="1">
        <x:v>43211.6825183218</x:v>
      </x:c>
      <x:c r="C591" s="6">
        <x:v>9.80956069833333</x:v>
      </x:c>
      <x:c r="D591" s="14" t="s">
        <x:v>77</x:v>
      </x:c>
      <x:c r="E591" s="15">
        <x:v>43194.5249513079</x:v>
      </x:c>
      <x:c r="F591" t="s">
        <x:v>82</x:v>
      </x:c>
      <x:c r="G591" s="6">
        <x:v>112.795535813092</x:v>
      </x:c>
      <x:c r="H591" t="s">
        <x:v>83</x:v>
      </x:c>
      <x:c r="I591" s="6">
        <x:v>32.4033097058355</x:v>
      </x:c>
      <x:c r="J591" t="s">
        <x:v>78</x:v>
      </x:c>
      <x:c r="K591" s="6">
        <x:v>1011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25.772</x:v>
      </x:c>
      <x:c r="R591" s="8">
        <x:v>155721.681162026</x:v>
      </x:c>
      <x:c r="S591" s="12">
        <x:v>325585.286226919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801369</x:v>
      </x:c>
      <x:c r="B592" s="1">
        <x:v>43211.6825302893</x:v>
      </x:c>
      <x:c r="C592" s="6">
        <x:v>9.82677839666667</x:v>
      </x:c>
      <x:c r="D592" s="14" t="s">
        <x:v>77</x:v>
      </x:c>
      <x:c r="E592" s="15">
        <x:v>43194.5249513079</x:v>
      </x:c>
      <x:c r="F592" t="s">
        <x:v>82</x:v>
      </x:c>
      <x:c r="G592" s="6">
        <x:v>112.810024554165</x:v>
      </x:c>
      <x:c r="H592" t="s">
        <x:v>83</x:v>
      </x:c>
      <x:c r="I592" s="6">
        <x:v>32.4018643759173</x:v>
      </x:c>
      <x:c r="J592" t="s">
        <x:v>78</x:v>
      </x:c>
      <x:c r="K592" s="6">
        <x:v>1011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25.771</x:v>
      </x:c>
      <x:c r="R592" s="8">
        <x:v>155715.562246093</x:v>
      </x:c>
      <x:c r="S592" s="12">
        <x:v>325585.535023853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801387</x:v>
      </x:c>
      <x:c r="B593" s="1">
        <x:v>43211.6825410069</x:v>
      </x:c>
      <x:c r="C593" s="6">
        <x:v>9.84224593666667</x:v>
      </x:c>
      <x:c r="D593" s="14" t="s">
        <x:v>77</x:v>
      </x:c>
      <x:c r="E593" s="15">
        <x:v>43194.5249513079</x:v>
      </x:c>
      <x:c r="F593" t="s">
        <x:v>82</x:v>
      </x:c>
      <x:c r="G593" s="6">
        <x:v>112.807681915299</x:v>
      </x:c>
      <x:c r="H593" t="s">
        <x:v>83</x:v>
      </x:c>
      <x:c r="I593" s="6">
        <x:v>32.4049658137992</x:v>
      </x:c>
      <x:c r="J593" t="s">
        <x:v>78</x:v>
      </x:c>
      <x:c r="K593" s="6">
        <x:v>1011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25.77</x:v>
      </x:c>
      <x:c r="R593" s="8">
        <x:v>155715.875674744</x:v>
      </x:c>
      <x:c r="S593" s="12">
        <x:v>325583.806944929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801394</x:v>
      </x:c>
      <x:c r="B594" s="1">
        <x:v>43211.6825527778</x:v>
      </x:c>
      <x:c r="C594" s="6">
        <x:v>9.859213535</x:v>
      </x:c>
      <x:c r="D594" s="14" t="s">
        <x:v>77</x:v>
      </x:c>
      <x:c r="E594" s="15">
        <x:v>43194.5249513079</x:v>
      </x:c>
      <x:c r="F594" t="s">
        <x:v>82</x:v>
      </x:c>
      <x:c r="G594" s="6">
        <x:v>112.857292243866</x:v>
      </x:c>
      <x:c r="H594" t="s">
        <x:v>83</x:v>
      </x:c>
      <x:c r="I594" s="6">
        <x:v>32.3965046162461</x:v>
      </x:c>
      <x:c r="J594" t="s">
        <x:v>78</x:v>
      </x:c>
      <x:c r="K594" s="6">
        <x:v>1011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25.768</x:v>
      </x:c>
      <x:c r="R594" s="8">
        <x:v>155717.377364586</x:v>
      </x:c>
      <x:c r="S594" s="12">
        <x:v>325597.558357463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801402</x:v>
      </x:c>
      <x:c r="B595" s="1">
        <x:v>43211.6825640394</x:v>
      </x:c>
      <x:c r="C595" s="6">
        <x:v>9.87541454333333</x:v>
      </x:c>
      <x:c r="D595" s="14" t="s">
        <x:v>77</x:v>
      </x:c>
      <x:c r="E595" s="15">
        <x:v>43194.5249513079</x:v>
      </x:c>
      <x:c r="F595" t="s">
        <x:v>82</x:v>
      </x:c>
      <x:c r="G595" s="6">
        <x:v>112.837669429294</x:v>
      </x:c>
      <x:c r="H595" t="s">
        <x:v>83</x:v>
      </x:c>
      <x:c r="I595" s="6">
        <x:v>32.3993350500605</x:v>
      </x:c>
      <x:c r="J595" t="s">
        <x:v>78</x:v>
      </x:c>
      <x:c r="K595" s="6">
        <x:v>1011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25.769</x:v>
      </x:c>
      <x:c r="R595" s="8">
        <x:v>155710.701755515</x:v>
      </x:c>
      <x:c r="S595" s="12">
        <x:v>325589.094552947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801412</x:v>
      </x:c>
      <x:c r="B596" s="1">
        <x:v>43211.6825757292</x:v>
      </x:c>
      <x:c r="C596" s="6">
        <x:v>9.892248745</x:v>
      </x:c>
      <x:c r="D596" s="14" t="s">
        <x:v>77</x:v>
      </x:c>
      <x:c r="E596" s="15">
        <x:v>43194.5249513079</x:v>
      </x:c>
      <x:c r="F596" t="s">
        <x:v>82</x:v>
      </x:c>
      <x:c r="G596" s="6">
        <x:v>112.850825332755</x:v>
      </x:c>
      <x:c r="H596" t="s">
        <x:v>83</x:v>
      </x:c>
      <x:c r="I596" s="6">
        <x:v>32.3982510538494</x:v>
      </x:c>
      <x:c r="J596" t="s">
        <x:v>78</x:v>
      </x:c>
      <x:c r="K596" s="6">
        <x:v>1011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25.768</x:v>
      </x:c>
      <x:c r="R596" s="8">
        <x:v>155711.305120196</x:v>
      </x:c>
      <x:c r="S596" s="12">
        <x:v>325591.713675128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801426</x:v>
      </x:c>
      <x:c r="B597" s="1">
        <x:v>43211.6825871528</x:v>
      </x:c>
      <x:c r="C597" s="6">
        <x:v>9.90868306666667</x:v>
      </x:c>
      <x:c r="D597" s="14" t="s">
        <x:v>77</x:v>
      </x:c>
      <x:c r="E597" s="15">
        <x:v>43194.5249513079</x:v>
      </x:c>
      <x:c r="F597" t="s">
        <x:v>82</x:v>
      </x:c>
      <x:c r="G597" s="6">
        <x:v>112.863979615725</x:v>
      </x:c>
      <x:c r="H597" t="s">
        <x:v>83</x:v>
      </x:c>
      <x:c r="I597" s="6">
        <x:v>32.3897597623236</x:v>
      </x:c>
      <x:c r="J597" t="s">
        <x:v>78</x:v>
      </x:c>
      <x:c r="K597" s="6">
        <x:v>1011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25.77</x:v>
      </x:c>
      <x:c r="R597" s="8">
        <x:v>155709.270193035</x:v>
      </x:c>
      <x:c r="S597" s="12">
        <x:v>325579.853097311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801433</x:v>
      </x:c>
      <x:c r="B598" s="1">
        <x:v>43211.6825986111</x:v>
      </x:c>
      <x:c r="C598" s="6">
        <x:v>9.92521731833333</x:v>
      </x:c>
      <x:c r="D598" s="14" t="s">
        <x:v>77</x:v>
      </x:c>
      <x:c r="E598" s="15">
        <x:v>43194.5249513079</x:v>
      </x:c>
      <x:c r="F598" t="s">
        <x:v>82</x:v>
      </x:c>
      <x:c r="G598" s="6">
        <x:v>112.855730731084</x:v>
      </x:c>
      <x:c r="H598" t="s">
        <x:v>83</x:v>
      </x:c>
      <x:c r="I598" s="6">
        <x:v>32.4018643759173</x:v>
      </x:c>
      <x:c r="J598" t="s">
        <x:v>78</x:v>
      </x:c>
      <x:c r="K598" s="6">
        <x:v>1011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25.766</x:v>
      </x:c>
      <x:c r="R598" s="8">
        <x:v>155707.842361537</x:v>
      </x:c>
      <x:c r="S598" s="12">
        <x:v>325593.73939484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801439</x:v>
      </x:c>
      <x:c r="B599" s="1">
        <x:v>43211.6826100694</x:v>
      </x:c>
      <x:c r="C599" s="6">
        <x:v>9.94168493666667</x:v>
      </x:c>
      <x:c r="D599" s="14" t="s">
        <x:v>77</x:v>
      </x:c>
      <x:c r="E599" s="15">
        <x:v>43194.5249513079</x:v>
      </x:c>
      <x:c r="F599" t="s">
        <x:v>82</x:v>
      </x:c>
      <x:c r="G599" s="6">
        <x:v>112.833320560171</x:v>
      </x:c>
      <x:c r="H599" t="s">
        <x:v>83</x:v>
      </x:c>
      <x:c r="I599" s="6">
        <x:v>32.3906329792544</x:v>
      </x:c>
      <x:c r="J599" t="s">
        <x:v>78</x:v>
      </x:c>
      <x:c r="K599" s="6">
        <x:v>1011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25.773</x:v>
      </x:c>
      <x:c r="R599" s="8">
        <x:v>155708.653215118</x:v>
      </x:c>
      <x:c r="S599" s="12">
        <x:v>325579.268786996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801453</x:v>
      </x:c>
      <x:c r="B600" s="1">
        <x:v>43211.682621956</x:v>
      </x:c>
      <x:c r="C600" s="6">
        <x:v>9.95883591833333</x:v>
      </x:c>
      <x:c r="D600" s="14" t="s">
        <x:v>77</x:v>
      </x:c>
      <x:c r="E600" s="15">
        <x:v>43194.5249513079</x:v>
      </x:c>
      <x:c r="F600" t="s">
        <x:v>82</x:v>
      </x:c>
      <x:c r="G600" s="6">
        <x:v>112.845361893402</x:v>
      </x:c>
      <x:c r="H600" t="s">
        <x:v>83</x:v>
      </x:c>
      <x:c r="I600" s="6">
        <x:v>32.3947882905231</x:v>
      </x:c>
      <x:c r="J600" t="s">
        <x:v>78</x:v>
      </x:c>
      <x:c r="K600" s="6">
        <x:v>1011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25.77</x:v>
      </x:c>
      <x:c r="R600" s="8">
        <x:v>155703.210840648</x:v>
      </x:c>
      <x:c r="S600" s="12">
        <x:v>325594.22224306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801462</x:v>
      </x:c>
      <x:c r="B601" s="1">
        <x:v>43211.6826333681</x:v>
      </x:c>
      <x:c r="C601" s="6">
        <x:v>9.975270195</x:v>
      </x:c>
      <x:c r="D601" s="14" t="s">
        <x:v>77</x:v>
      </x:c>
      <x:c r="E601" s="15">
        <x:v>43194.5249513079</x:v>
      </x:c>
      <x:c r="F601" t="s">
        <x:v>82</x:v>
      </x:c>
      <x:c r="G601" s="6">
        <x:v>112.903784974338</x:v>
      </x:c>
      <x:c r="H601" t="s">
        <x:v>83</x:v>
      </x:c>
      <x:c r="I601" s="6">
        <x:v>32.3814792682579</x:v>
      </x:c>
      <x:c r="J601" t="s">
        <x:v>78</x:v>
      </x:c>
      <x:c r="K601" s="6">
        <x:v>1011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25.769</x:v>
      </x:c>
      <x:c r="R601" s="8">
        <x:v>155707.912683072</x:v>
      </x:c>
      <x:c r="S601" s="12">
        <x:v>325584.215755311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801476</x:v>
      </x:c>
      <x:c r="B602" s="1">
        <x:v>43211.6826453704</x:v>
      </x:c>
      <x:c r="C602" s="6">
        <x:v>9.99252121</x:v>
      </x:c>
      <x:c r="D602" s="14" t="s">
        <x:v>77</x:v>
      </x:c>
      <x:c r="E602" s="15">
        <x:v>43194.5249513079</x:v>
      </x:c>
      <x:c r="F602" t="s">
        <x:v>82</x:v>
      </x:c>
      <x:c r="G602" s="6">
        <x:v>112.885394011516</x:v>
      </x:c>
      <x:c r="H602" t="s">
        <x:v>83</x:v>
      </x:c>
      <x:c r="I602" s="6">
        <x:v>32.3938548505862</x:v>
      </x:c>
      <x:c r="J602" t="s">
        <x:v>78</x:v>
      </x:c>
      <x:c r="K602" s="6">
        <x:v>1011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25.766</x:v>
      </x:c>
      <x:c r="R602" s="8">
        <x:v>155715.327334026</x:v>
      </x:c>
      <x:c r="S602" s="12">
        <x:v>325594.206864964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801479</x:v>
      </x:c>
      <x:c r="B603" s="1">
        <x:v>43211.6826573264</x:v>
      </x:c>
      <x:c r="C603" s="6">
        <x:v>10.0097388266667</x:v>
      </x:c>
      <x:c r="D603" s="14" t="s">
        <x:v>77</x:v>
      </x:c>
      <x:c r="E603" s="15">
        <x:v>43194.5249513079</x:v>
      </x:c>
      <x:c r="F603" t="s">
        <x:v>82</x:v>
      </x:c>
      <x:c r="G603" s="6">
        <x:v>112.834658296173</x:v>
      </x:c>
      <x:c r="H603" t="s">
        <x:v>83</x:v>
      </x:c>
      <x:c r="I603" s="6">
        <x:v>32.4026171518385</x:v>
      </x:c>
      <x:c r="J603" t="s">
        <x:v>78</x:v>
      </x:c>
      <x:c r="K603" s="6">
        <x:v>1011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25.768</x:v>
      </x:c>
      <x:c r="R603" s="8">
        <x:v>155696.228426619</x:v>
      </x:c>
      <x:c r="S603" s="12">
        <x:v>325578.383148109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801495</x:v>
      </x:c>
      <x:c r="B604" s="1">
        <x:v>43211.6826683681</x:v>
      </x:c>
      <x:c r="C604" s="6">
        <x:v>10.0256730416667</x:v>
      </x:c>
      <x:c r="D604" s="14" t="s">
        <x:v>77</x:v>
      </x:c>
      <x:c r="E604" s="15">
        <x:v>43194.5249513079</x:v>
      </x:c>
      <x:c r="F604" t="s">
        <x:v>82</x:v>
      </x:c>
      <x:c r="G604" s="6">
        <x:v>112.899321105946</x:v>
      </x:c>
      <x:c r="H604" t="s">
        <x:v>83</x:v>
      </x:c>
      <x:c r="I604" s="6">
        <x:v>32.3802146127828</x:v>
      </x:c>
      <x:c r="J604" t="s">
        <x:v>78</x:v>
      </x:c>
      <x:c r="K604" s="6">
        <x:v>1011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25.77</x:v>
      </x:c>
      <x:c r="R604" s="8">
        <x:v>155698.362274502</x:v>
      </x:c>
      <x:c r="S604" s="12">
        <x:v>325574.118253235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801503</x:v>
      </x:c>
      <x:c r="B605" s="1">
        <x:v>43211.6826804051</x:v>
      </x:c>
      <x:c r="C605" s="6">
        <x:v>10.0429907383333</x:v>
      </x:c>
      <x:c r="D605" s="14" t="s">
        <x:v>77</x:v>
      </x:c>
      <x:c r="E605" s="15">
        <x:v>43194.5249513079</x:v>
      </x:c>
      <x:c r="F605" t="s">
        <x:v>82</x:v>
      </x:c>
      <x:c r="G605" s="6">
        <x:v>112.772902054661</x:v>
      </x:c>
      <x:c r="H605" t="s">
        <x:v>83</x:v>
      </x:c>
      <x:c r="I605" s="6">
        <x:v>32.414360478102</x:v>
      </x:c>
      <x:c r="J605" t="s">
        <x:v>78</x:v>
      </x:c>
      <x:c r="K605" s="6">
        <x:v>1011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25.77</x:v>
      </x:c>
      <x:c r="R605" s="8">
        <x:v>155701.961819314</x:v>
      </x:c>
      <x:c r="S605" s="12">
        <x:v>325580.7077398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801511</x:v>
      </x:c>
      <x:c r="B606" s="1">
        <x:v>43211.6826913194</x:v>
      </x:c>
      <x:c r="C606" s="6">
        <x:v>10.05869165</x:v>
      </x:c>
      <x:c r="D606" s="14" t="s">
        <x:v>77</x:v>
      </x:c>
      <x:c r="E606" s="15">
        <x:v>43194.5249513079</x:v>
      </x:c>
      <x:c r="F606" t="s">
        <x:v>82</x:v>
      </x:c>
      <x:c r="G606" s="6">
        <x:v>112.830755959604</x:v>
      </x:c>
      <x:c r="H606" t="s">
        <x:v>83</x:v>
      </x:c>
      <x:c r="I606" s="6">
        <x:v>32.4036710384121</x:v>
      </x:c>
      <x:c r="J606" t="s">
        <x:v>78</x:v>
      </x:c>
      <x:c r="K606" s="6">
        <x:v>1011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25.768</x:v>
      </x:c>
      <x:c r="R606" s="8">
        <x:v>155692.958159977</x:v>
      </x:c>
      <x:c r="S606" s="12">
        <x:v>325576.213683792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801523</x:v>
      </x:c>
      <x:c r="B607" s="1">
        <x:v>43211.6827033218</x:v>
      </x:c>
      <x:c r="C607" s="6">
        <x:v>10.0759770683333</x:v>
      </x:c>
      <x:c r="D607" s="14" t="s">
        <x:v>77</x:v>
      </x:c>
      <x:c r="E607" s="15">
        <x:v>43194.5249513079</x:v>
      </x:c>
      <x:c r="F607" t="s">
        <x:v>82</x:v>
      </x:c>
      <x:c r="G607" s="6">
        <x:v>112.844580794654</x:v>
      </x:c>
      <x:c r="H607" t="s">
        <x:v>83</x:v>
      </x:c>
      <x:c r="I607" s="6">
        <x:v>32.392529968542</x:v>
      </x:c>
      <x:c r="J607" t="s">
        <x:v>78</x:v>
      </x:c>
      <x:c r="K607" s="6">
        <x:v>1011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25.771</x:v>
      </x:c>
      <x:c r="R607" s="8">
        <x:v>155701.881211882</x:v>
      </x:c>
      <x:c r="S607" s="12">
        <x:v>325576.322061773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801529</x:v>
      </x:c>
      <x:c r="B608" s="1">
        <x:v>43211.6827146991</x:v>
      </x:c>
      <x:c r="C608" s="6">
        <x:v>10.09234351</x:v>
      </x:c>
      <x:c r="D608" s="14" t="s">
        <x:v>77</x:v>
      </x:c>
      <x:c r="E608" s="15">
        <x:v>43194.5249513079</x:v>
      </x:c>
      <x:c r="F608" t="s">
        <x:v>82</x:v>
      </x:c>
      <x:c r="G608" s="6">
        <x:v>112.867214447186</x:v>
      </x:c>
      <x:c r="H608" t="s">
        <x:v>83</x:v>
      </x:c>
      <x:c r="I608" s="6">
        <x:v>32.3913556417133</x:v>
      </x:c>
      <x:c r="J608" t="s">
        <x:v>78</x:v>
      </x:c>
      <x:c r="K608" s="6">
        <x:v>1011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25.769</x:v>
      </x:c>
      <x:c r="R608" s="8">
        <x:v>155688.310559811</x:v>
      </x:c>
      <x:c r="S608" s="12">
        <x:v>325579.289456557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801543</x:v>
      </x:c>
      <x:c r="B609" s="1">
        <x:v>43211.6827258102</x:v>
      </x:c>
      <x:c r="C609" s="6">
        <x:v>10.1083611333333</x:v>
      </x:c>
      <x:c r="D609" s="14" t="s">
        <x:v>77</x:v>
      </x:c>
      <x:c r="E609" s="15">
        <x:v>43194.5249513079</x:v>
      </x:c>
      <x:c r="F609" t="s">
        <x:v>82</x:v>
      </x:c>
      <x:c r="G609" s="6">
        <x:v>112.842017440923</x:v>
      </x:c>
      <x:c r="H609" t="s">
        <x:v>83</x:v>
      </x:c>
      <x:c r="I609" s="6">
        <x:v>32.3956916197417</x:v>
      </x:c>
      <x:c r="J609" t="s">
        <x:v>78</x:v>
      </x:c>
      <x:c r="K609" s="6">
        <x:v>1011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25.77</x:v>
      </x:c>
      <x:c r="R609" s="8">
        <x:v>155687.576290415</x:v>
      </x:c>
      <x:c r="S609" s="12">
        <x:v>325575.867695711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801555</x:v>
      </x:c>
      <x:c r="B610" s="1">
        <x:v>43211.6827373843</x:v>
      </x:c>
      <x:c r="C610" s="6">
        <x:v>10.1250120883333</x:v>
      </x:c>
      <x:c r="D610" s="14" t="s">
        <x:v>77</x:v>
      </x:c>
      <x:c r="E610" s="15">
        <x:v>43194.5249513079</x:v>
      </x:c>
      <x:c r="F610" t="s">
        <x:v>82</x:v>
      </x:c>
      <x:c r="G610" s="6">
        <x:v>112.79564727258</x:v>
      </x:c>
      <x:c r="H610" t="s">
        <x:v>83</x:v>
      </x:c>
      <x:c r="I610" s="6">
        <x:v>32.4032795947892</x:v>
      </x:c>
      <x:c r="J610" t="s">
        <x:v>78</x:v>
      </x:c>
      <x:c r="K610" s="6">
        <x:v>1011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25.772</x:v>
      </x:c>
      <x:c r="R610" s="8">
        <x:v>155700.924760897</x:v>
      </x:c>
      <x:c r="S610" s="12">
        <x:v>325583.143973916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801564</x:v>
      </x:c>
      <x:c r="B611" s="1">
        <x:v>43211.6827492708</x:v>
      </x:c>
      <x:c r="C611" s="6">
        <x:v>10.142146435</x:v>
      </x:c>
      <x:c r="D611" s="14" t="s">
        <x:v>77</x:v>
      </x:c>
      <x:c r="E611" s="15">
        <x:v>43194.5249513079</x:v>
      </x:c>
      <x:c r="F611" t="s">
        <x:v>82</x:v>
      </x:c>
      <x:c r="G611" s="6">
        <x:v>112.792521267974</x:v>
      </x:c>
      <x:c r="H611" t="s">
        <x:v>83</x:v>
      </x:c>
      <x:c r="I611" s="6">
        <x:v>32.4090609206428</x:v>
      </x:c>
      <x:c r="J611" t="s">
        <x:v>78</x:v>
      </x:c>
      <x:c r="K611" s="6">
        <x:v>1011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25.77</x:v>
      </x:c>
      <x:c r="R611" s="8">
        <x:v>155694.829634759</x:v>
      </x:c>
      <x:c r="S611" s="12">
        <x:v>325570.323382313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801568</x:v>
      </x:c>
      <x:c r="B612" s="1">
        <x:v>43211.6827611458</x:v>
      </x:c>
      <x:c r="C612" s="6">
        <x:v>10.1592307133333</x:v>
      </x:c>
      <x:c r="D612" s="14" t="s">
        <x:v>77</x:v>
      </x:c>
      <x:c r="E612" s="15">
        <x:v>43194.5249513079</x:v>
      </x:c>
      <x:c r="F612" t="s">
        <x:v>82</x:v>
      </x:c>
      <x:c r="G612" s="6">
        <x:v>112.848371864812</x:v>
      </x:c>
      <x:c r="H612" t="s">
        <x:v>83</x:v>
      </x:c>
      <x:c r="I612" s="6">
        <x:v>32.4013825994166</x:v>
      </x:c>
      <x:c r="J612" t="s">
        <x:v>78</x:v>
      </x:c>
      <x:c r="K612" s="6">
        <x:v>1011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25.767</x:v>
      </x:c>
      <x:c r="R612" s="8">
        <x:v>155693.106950344</x:v>
      </x:c>
      <x:c r="S612" s="12">
        <x:v>325568.101850848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801587</x:v>
      </x:c>
      <x:c r="B613" s="1">
        <x:v>43211.682772419</x:v>
      </x:c>
      <x:c r="C613" s="6">
        <x:v>10.1754816283333</x:v>
      </x:c>
      <x:c r="D613" s="14" t="s">
        <x:v>77</x:v>
      </x:c>
      <x:c r="E613" s="15">
        <x:v>43194.5249513079</x:v>
      </x:c>
      <x:c r="F613" t="s">
        <x:v>82</x:v>
      </x:c>
      <x:c r="G613" s="6">
        <x:v>112.819387033616</x:v>
      </x:c>
      <x:c r="H613" t="s">
        <x:v>83</x:v>
      </x:c>
      <x:c r="I613" s="6">
        <x:v>32.4018041538511</x:v>
      </x:c>
      <x:c r="J613" t="s">
        <x:v>78</x:v>
      </x:c>
      <x:c r="K613" s="6">
        <x:v>1011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25.77</x:v>
      </x:c>
      <x:c r="R613" s="8">
        <x:v>155690.373594597</x:v>
      </x:c>
      <x:c r="S613" s="12">
        <x:v>325572.733442598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801590</x:v>
      </x:c>
      <x:c r="B614" s="1">
        <x:v>43211.6827842245</x:v>
      </x:c>
      <x:c r="C614" s="6">
        <x:v>10.1924659316667</x:v>
      </x:c>
      <x:c r="D614" s="14" t="s">
        <x:v>77</x:v>
      </x:c>
      <x:c r="E614" s="15">
        <x:v>43194.5249513079</x:v>
      </x:c>
      <x:c r="F614" t="s">
        <x:v>82</x:v>
      </x:c>
      <x:c r="G614" s="6">
        <x:v>112.850713478265</x:v>
      </x:c>
      <x:c r="H614" t="s">
        <x:v>83</x:v>
      </x:c>
      <x:c r="I614" s="6">
        <x:v>32.4007502678642</x:v>
      </x:c>
      <x:c r="J614" t="s">
        <x:v>78</x:v>
      </x:c>
      <x:c r="K614" s="6">
        <x:v>1011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25.767</x:v>
      </x:c>
      <x:c r="R614" s="8">
        <x:v>155692.226153713</x:v>
      </x:c>
      <x:c r="S614" s="12">
        <x:v>325568.905251765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801598</x:v>
      </x:c>
      <x:c r="B615" s="1">
        <x:v>43211.6827952199</x:v>
      </x:c>
      <x:c r="C615" s="6">
        <x:v>10.2083168533333</x:v>
      </x:c>
      <x:c r="D615" s="14" t="s">
        <x:v>77</x:v>
      </x:c>
      <x:c r="E615" s="15">
        <x:v>43194.5249513079</x:v>
      </x:c>
      <x:c r="F615" t="s">
        <x:v>82</x:v>
      </x:c>
      <x:c r="G615" s="6">
        <x:v>112.821724914658</x:v>
      </x:c>
      <x:c r="H615" t="s">
        <x:v>83</x:v>
      </x:c>
      <x:c r="I615" s="6">
        <x:v>32.4061100343251</x:v>
      </x:c>
      <x:c r="J615" t="s">
        <x:v>78</x:v>
      </x:c>
      <x:c r="K615" s="6">
        <x:v>1011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25.768</x:v>
      </x:c>
      <x:c r="R615" s="8">
        <x:v>155682.919807818</x:v>
      </x:c>
      <x:c r="S615" s="12">
        <x:v>325561.086569284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801615</x:v>
      </x:c>
      <x:c r="B616" s="1">
        <x:v>43211.6828079514</x:v>
      </x:c>
      <x:c r="C616" s="6">
        <x:v>10.2266178633333</x:v>
      </x:c>
      <x:c r="D616" s="14" t="s">
        <x:v>77</x:v>
      </x:c>
      <x:c r="E616" s="15">
        <x:v>43194.5249513079</x:v>
      </x:c>
      <x:c r="F616" t="s">
        <x:v>82</x:v>
      </x:c>
      <x:c r="G616" s="6">
        <x:v>112.803554726675</x:v>
      </x:c>
      <x:c r="H616" t="s">
        <x:v>83</x:v>
      </x:c>
      <x:c r="I616" s="6">
        <x:v>32.4085490320135</x:v>
      </x:c>
      <x:c r="J616" t="s">
        <x:v>78</x:v>
      </x:c>
      <x:c r="K616" s="6">
        <x:v>1011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25.769</x:v>
      </x:c>
      <x:c r="R616" s="8">
        <x:v>155694.045408096</x:v>
      </x:c>
      <x:c r="S616" s="12">
        <x:v>325567.965002881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801620</x:v>
      </x:c>
      <x:c r="B617" s="1">
        <x:v>43211.6828184838</x:v>
      </x:c>
      <x:c r="C617" s="6">
        <x:v>10.2417854433333</x:v>
      </x:c>
      <x:c r="D617" s="14" t="s">
        <x:v>77</x:v>
      </x:c>
      <x:c r="E617" s="15">
        <x:v>43194.5249513079</x:v>
      </x:c>
      <x:c r="F617" t="s">
        <x:v>82</x:v>
      </x:c>
      <x:c r="G617" s="6">
        <x:v>112.81069336968</x:v>
      </x:c>
      <x:c r="H617" t="s">
        <x:v>83</x:v>
      </x:c>
      <x:c r="I617" s="6">
        <x:v>32.4016837097215</x:v>
      </x:c>
      <x:c r="J617" t="s">
        <x:v>78</x:v>
      </x:c>
      <x:c r="K617" s="6">
        <x:v>1011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25.771</x:v>
      </x:c>
      <x:c r="R617" s="8">
        <x:v>155685.517320968</x:v>
      </x:c>
      <x:c r="S617" s="12">
        <x:v>325567.154363644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801635</x:v>
      </x:c>
      <x:c r="B618" s="1">
        <x:v>43211.6828298958</x:v>
      </x:c>
      <x:c r="C618" s="6">
        <x:v>10.2582696833333</x:v>
      </x:c>
      <x:c r="D618" s="14" t="s">
        <x:v>77</x:v>
      </x:c>
      <x:c r="E618" s="15">
        <x:v>43194.5249513079</x:v>
      </x:c>
      <x:c r="F618" t="s">
        <x:v>82</x:v>
      </x:c>
      <x:c r="G618" s="6">
        <x:v>112.817716679039</x:v>
      </x:c>
      <x:c r="H618" t="s">
        <x:v>83</x:v>
      </x:c>
      <x:c r="I618" s="6">
        <x:v>32.3948485124629</x:v>
      </x:c>
      <x:c r="J618" t="s">
        <x:v>78</x:v>
      </x:c>
      <x:c r="K618" s="6">
        <x:v>1011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25.773</x:v>
      </x:c>
      <x:c r="R618" s="8">
        <x:v>155681.793227059</x:v>
      </x:c>
      <x:c r="S618" s="12">
        <x:v>325569.901151756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801647</x:v>
      </x:c>
      <x:c r="B619" s="1">
        <x:v>43211.6828421644</x:v>
      </x:c>
      <x:c r="C619" s="6">
        <x:v>10.2759206933333</x:v>
      </x:c>
      <x:c r="D619" s="14" t="s">
        <x:v>77</x:v>
      </x:c>
      <x:c r="E619" s="15">
        <x:v>43194.5249513079</x:v>
      </x:c>
      <x:c r="F619" t="s">
        <x:v>82</x:v>
      </x:c>
      <x:c r="G619" s="6">
        <x:v>112.838226164293</x:v>
      </x:c>
      <x:c r="H619" t="s">
        <x:v>83</x:v>
      </x:c>
      <x:c r="I619" s="6">
        <x:v>32.4016535986898</x:v>
      </x:c>
      <x:c r="J619" t="s">
        <x:v>78</x:v>
      </x:c>
      <x:c r="K619" s="6">
        <x:v>1011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25.768</x:v>
      </x:c>
      <x:c r="R619" s="8">
        <x:v>155688.335256226</x:v>
      </x:c>
      <x:c r="S619" s="12">
        <x:v>325578.128661046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801655</x:v>
      </x:c>
      <x:c r="B620" s="1">
        <x:v>43211.6828534375</x:v>
      </x:c>
      <x:c r="C620" s="6">
        <x:v>10.2921382566667</x:v>
      </x:c>
      <x:c r="D620" s="14" t="s">
        <x:v>77</x:v>
      </x:c>
      <x:c r="E620" s="15">
        <x:v>43194.5249513079</x:v>
      </x:c>
      <x:c r="F620" t="s">
        <x:v>82</x:v>
      </x:c>
      <x:c r="G620" s="6">
        <x:v>112.814926124109</x:v>
      </x:c>
      <x:c r="H620" t="s">
        <x:v>83</x:v>
      </x:c>
      <x:c r="I620" s="6">
        <x:v>32.405477701881</x:v>
      </x:c>
      <x:c r="J620" t="s">
        <x:v>78</x:v>
      </x:c>
      <x:c r="K620" s="6">
        <x:v>1011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25.769</x:v>
      </x:c>
      <x:c r="R620" s="8">
        <x:v>155684.338593011</x:v>
      </x:c>
      <x:c r="S620" s="12">
        <x:v>325573.021161065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801665</x:v>
      </x:c>
      <x:c r="B621" s="1">
        <x:v>43211.6828649306</x:v>
      </x:c>
      <x:c r="C621" s="6">
        <x:v>10.3086892583333</x:v>
      </x:c>
      <x:c r="D621" s="14" t="s">
        <x:v>77</x:v>
      </x:c>
      <x:c r="E621" s="15">
        <x:v>43194.5249513079</x:v>
      </x:c>
      <x:c r="F621" t="s">
        <x:v>82</x:v>
      </x:c>
      <x:c r="G621" s="6">
        <x:v>112.829752504868</x:v>
      </x:c>
      <x:c r="H621" t="s">
        <x:v>83</x:v>
      </x:c>
      <x:c r="I621" s="6">
        <x:v>32.4039420378704</x:v>
      </x:c>
      <x:c r="J621" t="s">
        <x:v>78</x:v>
      </x:c>
      <x:c r="K621" s="6">
        <x:v>1011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25.768</x:v>
      </x:c>
      <x:c r="R621" s="8">
        <x:v>155683.936196134</x:v>
      </x:c>
      <x:c r="S621" s="12">
        <x:v>325571.445930746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801672</x:v>
      </x:c>
      <x:c r="B622" s="1">
        <x:v>43211.6828766204</x:v>
      </x:c>
      <x:c r="C622" s="6">
        <x:v>10.325540235</x:v>
      </x:c>
      <x:c r="D622" s="14" t="s">
        <x:v>77</x:v>
      </x:c>
      <x:c r="E622" s="15">
        <x:v>43194.5249513079</x:v>
      </x:c>
      <x:c r="F622" t="s">
        <x:v>82</x:v>
      </x:c>
      <x:c r="G622" s="6">
        <x:v>112.913385616351</x:v>
      </x:c>
      <x:c r="H622" t="s">
        <x:v>83</x:v>
      </x:c>
      <x:c r="I622" s="6">
        <x:v>32.3862970077707</x:v>
      </x:c>
      <x:c r="J622" t="s">
        <x:v>78</x:v>
      </x:c>
      <x:c r="K622" s="6">
        <x:v>1011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25.766</x:v>
      </x:c>
      <x:c r="R622" s="8">
        <x:v>155679.79535093</x:v>
      </x:c>
      <x:c r="S622" s="12">
        <x:v>325565.369507155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801681</x:v>
      </x:c>
      <x:c r="B623" s="1">
        <x:v>43211.6829390046</x:v>
      </x:c>
      <x:c r="C623" s="6">
        <x:v>10.4153619833333</x:v>
      </x:c>
      <x:c r="D623" s="14" t="s">
        <x:v>77</x:v>
      </x:c>
      <x:c r="E623" s="15">
        <x:v>43194.5249513079</x:v>
      </x:c>
      <x:c r="F623" t="s">
        <x:v>82</x:v>
      </x:c>
      <x:c r="G623" s="6">
        <x:v>112.864204461203</x:v>
      </x:c>
      <x:c r="H623" t="s">
        <x:v>83</x:v>
      </x:c>
      <x:c r="I623" s="6">
        <x:v>32.40451414791</x:v>
      </x:c>
      <x:c r="J623" t="s">
        <x:v>78</x:v>
      </x:c>
      <x:c r="K623" s="6">
        <x:v>1011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25.764</x:v>
      </x:c>
      <x:c r="R623" s="8">
        <x:v>155798.073643161</x:v>
      </x:c>
      <x:c r="S623" s="12">
        <x:v>325664.896884028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801689</x:v>
      </x:c>
      <x:c r="B624" s="1">
        <x:v>43211.6829390046</x:v>
      </x:c>
      <x:c r="C624" s="6">
        <x:v>10.4153786433333</x:v>
      </x:c>
      <x:c r="D624" s="14" t="s">
        <x:v>77</x:v>
      </x:c>
      <x:c r="E624" s="15">
        <x:v>43194.5249513079</x:v>
      </x:c>
      <x:c r="F624" t="s">
        <x:v>82</x:v>
      </x:c>
      <x:c r="G624" s="6">
        <x:v>112.826737666719</x:v>
      </x:c>
      <x:c r="H624" t="s">
        <x:v>83</x:v>
      </x:c>
      <x:c r="I624" s="6">
        <x:v>32.4096932537627</x:v>
      </x:c>
      <x:c r="J624" t="s">
        <x:v>78</x:v>
      </x:c>
      <x:c r="K624" s="6">
        <x:v>1011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25.766</x:v>
      </x:c>
      <x:c r="R624" s="8">
        <x:v>155699.848717723</x:v>
      </x:c>
      <x:c r="S624" s="12">
        <x:v>325594.670272667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801699</x:v>
      </x:c>
      <x:c r="B625" s="1">
        <x:v>43211.6829390393</x:v>
      </x:c>
      <x:c r="C625" s="6">
        <x:v>10.4153953583333</x:v>
      </x:c>
      <x:c r="D625" s="14" t="s">
        <x:v>77</x:v>
      </x:c>
      <x:c r="E625" s="15">
        <x:v>43194.5249513079</x:v>
      </x:c>
      <x:c r="F625" t="s">
        <x:v>82</x:v>
      </x:c>
      <x:c r="G625" s="6">
        <x:v>112.826737666719</x:v>
      </x:c>
      <x:c r="H625" t="s">
        <x:v>83</x:v>
      </x:c>
      <x:c r="I625" s="6">
        <x:v>32.4096932537627</x:v>
      </x:c>
      <x:c r="J625" t="s">
        <x:v>78</x:v>
      </x:c>
      <x:c r="K625" s="6">
        <x:v>1011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25.766</x:v>
      </x:c>
      <x:c r="R625" s="8">
        <x:v>155647.496258682</x:v>
      </x:c>
      <x:c r="S625" s="12">
        <x:v>325551.417517129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801705</x:v>
      </x:c>
      <x:c r="B626" s="1">
        <x:v>43211.6829390393</x:v>
      </x:c>
      <x:c r="C626" s="6">
        <x:v>10.4153953583333</x:v>
      </x:c>
      <x:c r="D626" s="14" t="s">
        <x:v>77</x:v>
      </x:c>
      <x:c r="E626" s="15">
        <x:v>43194.5249513079</x:v>
      </x:c>
      <x:c r="F626" t="s">
        <x:v>82</x:v>
      </x:c>
      <x:c r="G626" s="6">
        <x:v>112.80890595136</x:v>
      </x:c>
      <x:c r="H626" t="s">
        <x:v>83</x:v>
      </x:c>
      <x:c r="I626" s="6">
        <x:v>32.4071036998357</x:v>
      </x:c>
      <x:c r="J626" t="s">
        <x:v>78</x:v>
      </x:c>
      <x:c r="K626" s="6">
        <x:v>1011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25.769</x:v>
      </x:c>
      <x:c r="R626" s="8">
        <x:v>155618.944975112</x:v>
      </x:c>
      <x:c r="S626" s="12">
        <x:v>325542.969635499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801718</x:v>
      </x:c>
      <x:c r="B627" s="1">
        <x:v>43211.6829390393</x:v>
      </x:c>
      <x:c r="C627" s="6">
        <x:v>10.41541203</x:v>
      </x:c>
      <x:c r="D627" s="14" t="s">
        <x:v>77</x:v>
      </x:c>
      <x:c r="E627" s="15">
        <x:v>43194.5249513079</x:v>
      </x:c>
      <x:c r="F627" t="s">
        <x:v>82</x:v>
      </x:c>
      <x:c r="G627" s="6">
        <x:v>112.82897020238</x:v>
      </x:c>
      <x:c r="H627" t="s">
        <x:v>83</x:v>
      </x:c>
      <x:c r="I627" s="6">
        <x:v>32.406621922582</x:v>
      </x:c>
      <x:c r="J627" t="s">
        <x:v>78</x:v>
      </x:c>
      <x:c r="K627" s="6">
        <x:v>1011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25.767</x:v>
      </x:c>
      <x:c r="R627" s="8">
        <x:v>155550.102858988</x:v>
      </x:c>
      <x:c r="S627" s="12">
        <x:v>325484.479246825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801731</x:v>
      </x:c>
      <x:c r="B628" s="1">
        <x:v>43211.6829458333</x:v>
      </x:c>
      <x:c r="C628" s="6">
        <x:v>10.42521256</x:v>
      </x:c>
      <x:c r="D628" s="14" t="s">
        <x:v>77</x:v>
      </x:c>
      <x:c r="E628" s="15">
        <x:v>43194.5249513079</x:v>
      </x:c>
      <x:c r="F628" t="s">
        <x:v>82</x:v>
      </x:c>
      <x:c r="G628" s="6">
        <x:v>112.82897020238</x:v>
      </x:c>
      <x:c r="H628" t="s">
        <x:v>83</x:v>
      </x:c>
      <x:c r="I628" s="6">
        <x:v>32.406621922582</x:v>
      </x:c>
      <x:c r="J628" t="s">
        <x:v>78</x:v>
      </x:c>
      <x:c r="K628" s="6">
        <x:v>1011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25.767</x:v>
      </x:c>
      <x:c r="R628" s="8">
        <x:v>155562.394459445</x:v>
      </x:c>
      <x:c r="S628" s="12">
        <x:v>325497.53628955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801741</x:v>
      </x:c>
      <x:c r="B629" s="1">
        <x:v>43211.6829576042</x:v>
      </x:c>
      <x:c r="C629" s="6">
        <x:v>10.44213025</x:v>
      </x:c>
      <x:c r="D629" s="14" t="s">
        <x:v>77</x:v>
      </x:c>
      <x:c r="E629" s="15">
        <x:v>43194.5249513079</x:v>
      </x:c>
      <x:c r="F629" t="s">
        <x:v>82</x:v>
      </x:c>
      <x:c r="G629" s="6">
        <x:v>112.839226851302</x:v>
      </x:c>
      <x:c r="H629" t="s">
        <x:v>83</x:v>
      </x:c>
      <x:c r="I629" s="6">
        <x:v>32.4063208118332</x:v>
      </x:c>
      <x:c r="J629" t="s">
        <x:v>78</x:v>
      </x:c>
      <x:c r="K629" s="6">
        <x:v>1011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25.766</x:v>
      </x:c>
      <x:c r="R629" s="8">
        <x:v>155550.099665375</x:v>
      </x:c>
      <x:c r="S629" s="12">
        <x:v>325471.411326048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801749</x:v>
      </x:c>
      <x:c r="B630" s="1">
        <x:v>43211.6829699074</x:v>
      </x:c>
      <x:c r="C630" s="6">
        <x:v>10.4598812</x:v>
      </x:c>
      <x:c r="D630" s="14" t="s">
        <x:v>77</x:v>
      </x:c>
      <x:c r="E630" s="15">
        <x:v>43194.5249513079</x:v>
      </x:c>
      <x:c r="F630" t="s">
        <x:v>82</x:v>
      </x:c>
      <x:c r="G630" s="6">
        <x:v>112.84302051348</x:v>
      </x:c>
      <x:c r="H630" t="s">
        <x:v>83</x:v>
      </x:c>
      <x:c r="I630" s="6">
        <x:v>32.4003588245819</x:v>
      </x:c>
      <x:c r="J630" t="s">
        <x:v>78</x:v>
      </x:c>
      <x:c r="K630" s="6">
        <x:v>1011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25.768</x:v>
      </x:c>
      <x:c r="R630" s="8">
        <x:v>155481.737438592</x:v>
      </x:c>
      <x:c r="S630" s="12">
        <x:v>325431.339699328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801758</x:v>
      </x:c>
      <x:c r="B631" s="1">
        <x:v>43211.6829806366</x:v>
      </x:c>
      <x:c r="C631" s="6">
        <x:v>10.475298775</x:v>
      </x:c>
      <x:c r="D631" s="14" t="s">
        <x:v>77</x:v>
      </x:c>
      <x:c r="E631" s="15">
        <x:v>43194.5249513079</x:v>
      </x:c>
      <x:c r="F631" t="s">
        <x:v>82</x:v>
      </x:c>
      <x:c r="G631" s="6">
        <x:v>112.851382512006</x:v>
      </x:c>
      <x:c r="H631" t="s">
        <x:v>83</x:v>
      </x:c>
      <x:c r="I631" s="6">
        <x:v>32.4005696017284</x:v>
      </x:c>
      <x:c r="J631" t="s">
        <x:v>78</x:v>
      </x:c>
      <x:c r="K631" s="6">
        <x:v>1011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25.767</x:v>
      </x:c>
      <x:c r="R631" s="8">
        <x:v>155571.234082565</x:v>
      </x:c>
      <x:c r="S631" s="12">
        <x:v>325493.733261154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801774</x:v>
      </x:c>
      <x:c r="B632" s="1">
        <x:v>43211.6829927083</x:v>
      </x:c>
      <x:c r="C632" s="6">
        <x:v>10.4926997416667</x:v>
      </x:c>
      <x:c r="D632" s="14" t="s">
        <x:v>77</x:v>
      </x:c>
      <x:c r="E632" s="15">
        <x:v>43194.5249513079</x:v>
      </x:c>
      <x:c r="F632" t="s">
        <x:v>82</x:v>
      </x:c>
      <x:c r="G632" s="6">
        <x:v>112.839895920544</x:v>
      </x:c>
      <x:c r="H632" t="s">
        <x:v>83</x:v>
      </x:c>
      <x:c r="I632" s="6">
        <x:v>32.4061401453969</x:v>
      </x:c>
      <x:c r="J632" t="s">
        <x:v>78</x:v>
      </x:c>
      <x:c r="K632" s="6">
        <x:v>1011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25.766</x:v>
      </x:c>
      <x:c r="R632" s="8">
        <x:v>155610.809499191</x:v>
      </x:c>
      <x:c r="S632" s="12">
        <x:v>325520.513358785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801779</x:v>
      </x:c>
      <x:c r="B633" s="1">
        <x:v>43211.6830039352</x:v>
      </x:c>
      <x:c r="C633" s="6">
        <x:v>10.5088840466667</x:v>
      </x:c>
      <x:c r="D633" s="14" t="s">
        <x:v>77</x:v>
      </x:c>
      <x:c r="E633" s="15">
        <x:v>43194.5249513079</x:v>
      </x:c>
      <x:c r="F633" t="s">
        <x:v>82</x:v>
      </x:c>
      <x:c r="G633" s="6">
        <x:v>112.850601108452</x:v>
      </x:c>
      <x:c r="H633" t="s">
        <x:v>83</x:v>
      </x:c>
      <x:c r="I633" s="6">
        <x:v>32.4032494837429</x:v>
      </x:c>
      <x:c r="J633" t="s">
        <x:v>78</x:v>
      </x:c>
      <x:c r="K633" s="6">
        <x:v>1011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25.766</x:v>
      </x:c>
      <x:c r="R633" s="8">
        <x:v>155625.574459835</x:v>
      </x:c>
      <x:c r="S633" s="12">
        <x:v>325532.176762718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801790</x:v>
      </x:c>
      <x:c r="B634" s="1">
        <x:v>43211.683015625</x:v>
      </x:c>
      <x:c r="C634" s="6">
        <x:v>10.52568501</x:v>
      </x:c>
      <x:c r="D634" s="14" t="s">
        <x:v>77</x:v>
      </x:c>
      <x:c r="E634" s="15">
        <x:v>43194.5249513079</x:v>
      </x:c>
      <x:c r="F634" t="s">
        <x:v>82</x:v>
      </x:c>
      <x:c r="G634" s="6">
        <x:v>112.887176677971</x:v>
      </x:c>
      <x:c r="H634" t="s">
        <x:v>83</x:v>
      </x:c>
      <x:c r="I634" s="6">
        <x:v>32.3909039776586</x:v>
      </x:c>
      <x:c r="J634" t="s">
        <x:v>78</x:v>
      </x:c>
      <x:c r="K634" s="6">
        <x:v>1011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25.767</x:v>
      </x:c>
      <x:c r="R634" s="8">
        <x:v>155631.687981007</x:v>
      </x:c>
      <x:c r="S634" s="12">
        <x:v>325534.773274885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801801</x:v>
      </x:c>
      <x:c r="B635" s="1">
        <x:v>43211.6830270023</x:v>
      </x:c>
      <x:c r="C635" s="6">
        <x:v>10.5420859233333</x:v>
      </x:c>
      <x:c r="D635" s="14" t="s">
        <x:v>77</x:v>
      </x:c>
      <x:c r="E635" s="15">
        <x:v>43194.5249513079</x:v>
      </x:c>
      <x:c r="F635" t="s">
        <x:v>82</x:v>
      </x:c>
      <x:c r="G635" s="6">
        <x:v>112.81424868682</x:v>
      </x:c>
      <x:c r="H635" t="s">
        <x:v>83</x:v>
      </x:c>
      <x:c r="I635" s="6">
        <x:v>32.413065699086</x:v>
      </x:c>
      <x:c r="J635" t="s">
        <x:v>78</x:v>
      </x:c>
      <x:c r="K635" s="6">
        <x:v>1011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25.766</x:v>
      </x:c>
      <x:c r="R635" s="8">
        <x:v>155631.603151586</x:v>
      </x:c>
      <x:c r="S635" s="12">
        <x:v>325539.978685739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801808</x:v>
      </x:c>
      <x:c r="B636" s="1">
        <x:v>43211.6830387731</x:v>
      </x:c>
      <x:c r="C636" s="6">
        <x:v>10.5590202033333</x:v>
      </x:c>
      <x:c r="D636" s="14" t="s">
        <x:v>77</x:v>
      </x:c>
      <x:c r="E636" s="15">
        <x:v>43194.5249513079</x:v>
      </x:c>
      <x:c r="F636" t="s">
        <x:v>82</x:v>
      </x:c>
      <x:c r="G636" s="6">
        <x:v>112.811913530535</x:v>
      </x:c>
      <x:c r="H636" t="s">
        <x:v>83</x:v>
      </x:c>
      <x:c r="I636" s="6">
        <x:v>32.4087598096748</x:v>
      </x:c>
      <x:c r="J636" t="s">
        <x:v>78</x:v>
      </x:c>
      <x:c r="K636" s="6">
        <x:v>1011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25.768</x:v>
      </x:c>
      <x:c r="R636" s="8">
        <x:v>155638.056512652</x:v>
      </x:c>
      <x:c r="S636" s="12">
        <x:v>325548.121831793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801822</x:v>
      </x:c>
      <x:c r="B637" s="1">
        <x:v>43211.6830501505</x:v>
      </x:c>
      <x:c r="C637" s="6">
        <x:v>10.5754378333333</x:v>
      </x:c>
      <x:c r="D637" s="14" t="s">
        <x:v>77</x:v>
      </x:c>
      <x:c r="E637" s="15">
        <x:v>43194.5249513079</x:v>
      </x:c>
      <x:c r="F637" t="s">
        <x:v>82</x:v>
      </x:c>
      <x:c r="G637" s="6">
        <x:v>112.876249835634</x:v>
      </x:c>
      <x:c r="H637" t="s">
        <x:v>83</x:v>
      </x:c>
      <x:c r="I637" s="6">
        <x:v>32.4012621553024</x:v>
      </x:c>
      <x:c r="J637" t="s">
        <x:v>78</x:v>
      </x:c>
      <x:c r="K637" s="6">
        <x:v>1011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25.764</x:v>
      </x:c>
      <x:c r="R637" s="8">
        <x:v>155639.724851828</x:v>
      </x:c>
      <x:c r="S637" s="12">
        <x:v>325553.844704416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801837</x:v>
      </x:c>
      <x:c r="B638" s="1">
        <x:v>43211.6830618056</x:v>
      </x:c>
      <x:c r="C638" s="6">
        <x:v>10.5922221383333</x:v>
      </x:c>
      <x:c r="D638" s="14" t="s">
        <x:v>77</x:v>
      </x:c>
      <x:c r="E638" s="15">
        <x:v>43194.5249513079</x:v>
      </x:c>
      <x:c r="F638" t="s">
        <x:v>82</x:v>
      </x:c>
      <x:c r="G638" s="6">
        <x:v>112.88673063434</x:v>
      </x:c>
      <x:c r="H638" t="s">
        <x:v>83</x:v>
      </x:c>
      <x:c r="I638" s="6">
        <x:v>32.3910244213998</x:v>
      </x:c>
      <x:c r="J638" t="s">
        <x:v>78</x:v>
      </x:c>
      <x:c r="K638" s="6">
        <x:v>1011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25.767</x:v>
      </x:c>
      <x:c r="R638" s="8">
        <x:v>155643.227478941</x:v>
      </x:c>
      <x:c r="S638" s="12">
        <x:v>325564.065356546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801841</x:v>
      </x:c>
      <x:c r="B639" s="1">
        <x:v>43211.6830735301</x:v>
      </x:c>
      <x:c r="C639" s="6">
        <x:v>10.6090897616667</x:v>
      </x:c>
      <x:c r="D639" s="14" t="s">
        <x:v>77</x:v>
      </x:c>
      <x:c r="E639" s="15">
        <x:v>43194.5249513079</x:v>
      </x:c>
      <x:c r="F639" t="s">
        <x:v>82</x:v>
      </x:c>
      <x:c r="G639" s="6">
        <x:v>112.802433097067</x:v>
      </x:c>
      <x:c r="H639" t="s">
        <x:v>83</x:v>
      </x:c>
      <x:c r="I639" s="6">
        <x:v>32.4137883663821</x:v>
      </x:c>
      <x:c r="J639" t="s">
        <x:v>78</x:v>
      </x:c>
      <x:c r="K639" s="6">
        <x:v>1011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25.767</x:v>
      </x:c>
      <x:c r="R639" s="8">
        <x:v>155649.455917821</x:v>
      </x:c>
      <x:c r="S639" s="12">
        <x:v>325556.673875756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801853</x:v>
      </x:c>
      <x:c r="B640" s="1">
        <x:v>43211.6830847222</x:v>
      </x:c>
      <x:c r="C640" s="6">
        <x:v>10.62520736</x:v>
      </x:c>
      <x:c r="D640" s="14" t="s">
        <x:v>77</x:v>
      </x:c>
      <x:c r="E640" s="15">
        <x:v>43194.5249513079</x:v>
      </x:c>
      <x:c r="F640" t="s">
        <x:v>82</x:v>
      </x:c>
      <x:c r="G640" s="6">
        <x:v>112.814475030348</x:v>
      </x:c>
      <x:c r="H640" t="s">
        <x:v>83</x:v>
      </x:c>
      <x:c r="I640" s="6">
        <x:v>32.410536364775</x:v>
      </x:c>
      <x:c r="J640" t="s">
        <x:v>78</x:v>
      </x:c>
      <x:c r="K640" s="6">
        <x:v>1011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25.767</x:v>
      </x:c>
      <x:c r="R640" s="8">
        <x:v>155651.97752095</x:v>
      </x:c>
      <x:c r="S640" s="12">
        <x:v>325563.928511565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801858</x:v>
      </x:c>
      <x:c r="B641" s="1">
        <x:v>43211.6830966782</x:v>
      </x:c>
      <x:c r="C641" s="6">
        <x:v>10.6424250116667</x:v>
      </x:c>
      <x:c r="D641" s="14" t="s">
        <x:v>77</x:v>
      </x:c>
      <x:c r="E641" s="15">
        <x:v>43194.5249513079</x:v>
      </x:c>
      <x:c r="F641" t="s">
        <x:v>82</x:v>
      </x:c>
      <x:c r="G641" s="6">
        <x:v>112.879706600891</x:v>
      </x:c>
      <x:c r="H641" t="s">
        <x:v>83</x:v>
      </x:c>
      <x:c r="I641" s="6">
        <x:v>32.3953905099747</x:v>
      </x:c>
      <x:c r="J641" t="s">
        <x:v>78</x:v>
      </x:c>
      <x:c r="K641" s="6">
        <x:v>1011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25.766</x:v>
      </x:c>
      <x:c r="R641" s="8">
        <x:v>155649.941497045</x:v>
      </x:c>
      <x:c r="S641" s="12">
        <x:v>325571.000023139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801875</x:v>
      </x:c>
      <x:c r="B642" s="1">
        <x:v>43211.6831089931</x:v>
      </x:c>
      <x:c r="C642" s="6">
        <x:v>10.66012602</x:v>
      </x:c>
      <x:c r="D642" s="14" t="s">
        <x:v>77</x:v>
      </x:c>
      <x:c r="E642" s="15">
        <x:v>43194.5249513079</x:v>
      </x:c>
      <x:c r="F642" t="s">
        <x:v>82</x:v>
      </x:c>
      <x:c r="G642" s="6">
        <x:v>112.905021482387</x:v>
      </x:c>
      <x:c r="H642" t="s">
        <x:v>83</x:v>
      </x:c>
      <x:c r="I642" s="6">
        <x:v>32.3885553255514</x:v>
      </x:c>
      <x:c r="J642" t="s">
        <x:v>78</x:v>
      </x:c>
      <x:c r="K642" s="6">
        <x:v>1011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25.766</x:v>
      </x:c>
      <x:c r="R642" s="8">
        <x:v>155649.994914715</x:v>
      </x:c>
      <x:c r="S642" s="12">
        <x:v>325569.18954675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801885</x:v>
      </x:c>
      <x:c r="B643" s="1">
        <x:v>43211.6831195949</x:v>
      </x:c>
      <x:c r="C643" s="6">
        <x:v>10.6753935516667</x:v>
      </x:c>
      <x:c r="D643" s="14" t="s">
        <x:v>77</x:v>
      </x:c>
      <x:c r="E643" s="15">
        <x:v>43194.5249513079</x:v>
      </x:c>
      <x:c r="F643" t="s">
        <x:v>82</x:v>
      </x:c>
      <x:c r="G643" s="6">
        <x:v>112.94395685866</x:v>
      </x:c>
      <x:c r="H643" t="s">
        <x:v>83</x:v>
      </x:c>
      <x:c r="I643" s="6">
        <x:v>32.3854539028562</x:v>
      </x:c>
      <x:c r="J643" t="s">
        <x:v>78</x:v>
      </x:c>
      <x:c r="K643" s="6">
        <x:v>1011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25.763</x:v>
      </x:c>
      <x:c r="R643" s="8">
        <x:v>155643.736760435</x:v>
      </x:c>
      <x:c r="S643" s="12">
        <x:v>325563.538264603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801890</x:v>
      </x:c>
      <x:c r="B644" s="1">
        <x:v>43211.6831314005</x:v>
      </x:c>
      <x:c r="C644" s="6">
        <x:v>10.692427855</x:v>
      </x:c>
      <x:c r="D644" s="14" t="s">
        <x:v>77</x:v>
      </x:c>
      <x:c r="E644" s="15">
        <x:v>43194.5249513079</x:v>
      </x:c>
      <x:c r="F644" t="s">
        <x:v>82</x:v>
      </x:c>
      <x:c r="G644" s="6">
        <x:v>112.848590370833</x:v>
      </x:c>
      <x:c r="H644" t="s">
        <x:v>83</x:v>
      </x:c>
      <x:c r="I644" s="6">
        <x:v>32.4087296985795</x:v>
      </x:c>
      <x:c r="J644" t="s">
        <x:v>78</x:v>
      </x:c>
      <x:c r="K644" s="6">
        <x:v>1011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25.764</x:v>
      </x:c>
      <x:c r="R644" s="8">
        <x:v>155642.001113879</x:v>
      </x:c>
      <x:c r="S644" s="12">
        <x:v>325563.360121038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801905</x:v>
      </x:c>
      <x:c r="B645" s="1">
        <x:v>43211.6831429051</x:v>
      </x:c>
      <x:c r="C645" s="6">
        <x:v>10.7089787533333</x:v>
      </x:c>
      <x:c r="D645" s="14" t="s">
        <x:v>77</x:v>
      </x:c>
      <x:c r="E645" s="15">
        <x:v>43194.5249513079</x:v>
      </x:c>
      <x:c r="F645" t="s">
        <x:v>82</x:v>
      </x:c>
      <x:c r="G645" s="6">
        <x:v>112.831195378522</x:v>
      </x:c>
      <x:c r="H645" t="s">
        <x:v>83</x:v>
      </x:c>
      <x:c r="I645" s="6">
        <x:v>32.4109579203609</x:v>
      </x:c>
      <x:c r="J645" t="s">
        <x:v>78</x:v>
      </x:c>
      <x:c r="K645" s="6">
        <x:v>1011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25.765</x:v>
      </x:c>
      <x:c r="R645" s="8">
        <x:v>155645.524934698</x:v>
      </x:c>
      <x:c r="S645" s="12">
        <x:v>325558.236389433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801914</x:v>
      </x:c>
      <x:c r="B646" s="1">
        <x:v>43211.6831552893</x:v>
      </x:c>
      <x:c r="C646" s="6">
        <x:v>10.726829805</x:v>
      </x:c>
      <x:c r="D646" s="14" t="s">
        <x:v>77</x:v>
      </x:c>
      <x:c r="E646" s="15">
        <x:v>43194.5249513079</x:v>
      </x:c>
      <x:c r="F646" t="s">
        <x:v>82</x:v>
      </x:c>
      <x:c r="G646" s="6">
        <x:v>112.851381700966</x:v>
      </x:c>
      <x:c r="H646" t="s">
        <x:v>83</x:v>
      </x:c>
      <x:c r="I646" s="6">
        <x:v>32.4030387064281</x:v>
      </x:c>
      <x:c r="J646" t="s">
        <x:v>78</x:v>
      </x:c>
      <x:c r="K646" s="6">
        <x:v>1011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25.766</x:v>
      </x:c>
      <x:c r="R646" s="8">
        <x:v>155638.170146769</x:v>
      </x:c>
      <x:c r="S646" s="12">
        <x:v>325562.120757433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801921</x:v>
      </x:c>
      <x:c r="B647" s="1">
        <x:v>43211.6831660069</x:v>
      </x:c>
      <x:c r="C647" s="6">
        <x:v>10.742230745</x:v>
      </x:c>
      <x:c r="D647" s="14" t="s">
        <x:v>77</x:v>
      </x:c>
      <x:c r="E647" s="15">
        <x:v>43194.5249513079</x:v>
      </x:c>
      <x:c r="F647" t="s">
        <x:v>82</x:v>
      </x:c>
      <x:c r="G647" s="6">
        <x:v>112.819158055763</x:v>
      </x:c>
      <x:c r="H647" t="s">
        <x:v>83</x:v>
      </x:c>
      <x:c r="I647" s="6">
        <x:v>32.4092716983359</x:v>
      </x:c>
      <x:c r="J647" t="s">
        <x:v>78</x:v>
      </x:c>
      <x:c r="K647" s="6">
        <x:v>1011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25.767</x:v>
      </x:c>
      <x:c r="R647" s="8">
        <x:v>155643.289789083</x:v>
      </x:c>
      <x:c r="S647" s="12">
        <x:v>325559.23975599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801934</x:v>
      </x:c>
      <x:c r="B648" s="1">
        <x:v>43211.683177581</x:v>
      </x:c>
      <x:c r="C648" s="6">
        <x:v>10.758931665</x:v>
      </x:c>
      <x:c r="D648" s="14" t="s">
        <x:v>77</x:v>
      </x:c>
      <x:c r="E648" s="15">
        <x:v>43194.5249513079</x:v>
      </x:c>
      <x:c r="F648" t="s">
        <x:v>82</x:v>
      </x:c>
      <x:c r="G648" s="6">
        <x:v>112.8510439924</x:v>
      </x:c>
      <x:c r="H648" t="s">
        <x:v>83</x:v>
      </x:c>
      <x:c r="I648" s="6">
        <x:v>32.4080672545515</x:v>
      </x:c>
      <x:c r="J648" t="s">
        <x:v>78</x:v>
      </x:c>
      <x:c r="K648" s="6">
        <x:v>1011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25.764</x:v>
      </x:c>
      <x:c r="R648" s="8">
        <x:v>155633.018813716</x:v>
      </x:c>
      <x:c r="S648" s="12">
        <x:v>325568.549276689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801946</x:v>
      </x:c>
      <x:c r="B649" s="1">
        <x:v>43211.6831892361</x:v>
      </x:c>
      <x:c r="C649" s="6">
        <x:v>10.7756993</x:v>
      </x:c>
      <x:c r="D649" s="14" t="s">
        <x:v>77</x:v>
      </x:c>
      <x:c r="E649" s="15">
        <x:v>43194.5249513079</x:v>
      </x:c>
      <x:c r="F649" t="s">
        <x:v>82</x:v>
      </x:c>
      <x:c r="G649" s="6">
        <x:v>112.869001002586</x:v>
      </x:c>
      <x:c r="H649" t="s">
        <x:v>83</x:v>
      </x:c>
      <x:c r="I649" s="6">
        <x:v>32.3982811648502</x:v>
      </x:c>
      <x:c r="J649" t="s">
        <x:v>78</x:v>
      </x:c>
      <x:c r="K649" s="6">
        <x:v>1011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25.766</x:v>
      </x:c>
      <x:c r="R649" s="8">
        <x:v>155639.314878735</x:v>
      </x:c>
      <x:c r="S649" s="12">
        <x:v>325568.114776459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801948</x:v>
      </x:c>
      <x:c r="B650" s="1">
        <x:v>43211.6832008102</x:v>
      </x:c>
      <x:c r="C650" s="6">
        <x:v>10.792350245</x:v>
      </x:c>
      <x:c r="D650" s="14" t="s">
        <x:v>77</x:v>
      </x:c>
      <x:c r="E650" s="15">
        <x:v>43194.5249513079</x:v>
      </x:c>
      <x:c r="F650" t="s">
        <x:v>82</x:v>
      </x:c>
      <x:c r="G650" s="6">
        <x:v>112.904686918954</x:v>
      </x:c>
      <x:c r="H650" t="s">
        <x:v>83</x:v>
      </x:c>
      <x:c r="I650" s="6">
        <x:v>32.3886456582945</x:v>
      </x:c>
      <x:c r="J650" t="s">
        <x:v>78</x:v>
      </x:c>
      <x:c r="K650" s="6">
        <x:v>1011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25.766</x:v>
      </x:c>
      <x:c r="R650" s="8">
        <x:v>155638.589762721</x:v>
      </x:c>
      <x:c r="S650" s="12">
        <x:v>325566.297175532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801967</x:v>
      </x:c>
      <x:c r="B651" s="1">
        <x:v>43211.6832118866</x:v>
      </x:c>
      <x:c r="C651" s="6">
        <x:v>10.80833447</x:v>
      </x:c>
      <x:c r="D651" s="14" t="s">
        <x:v>77</x:v>
      </x:c>
      <x:c r="E651" s="15">
        <x:v>43194.5249513079</x:v>
      </x:c>
      <x:c r="F651" t="s">
        <x:v>82</x:v>
      </x:c>
      <x:c r="G651" s="6">
        <x:v>112.850265181666</x:v>
      </x:c>
      <x:c r="H651" t="s">
        <x:v>83</x:v>
      </x:c>
      <x:c r="I651" s="6">
        <x:v>32.4058089236228</x:v>
      </x:c>
      <x:c r="J651" t="s">
        <x:v>78</x:v>
      </x:c>
      <x:c r="K651" s="6">
        <x:v>1011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25.765</x:v>
      </x:c>
      <x:c r="R651" s="8">
        <x:v>155637.682220189</x:v>
      </x:c>
      <x:c r="S651" s="12">
        <x:v>325564.937901956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801973</x:v>
      </x:c>
      <x:c r="B652" s="1">
        <x:v>43211.6832235301</x:v>
      </x:c>
      <x:c r="C652" s="6">
        <x:v>10.825085435</x:v>
      </x:c>
      <x:c r="D652" s="14" t="s">
        <x:v>77</x:v>
      </x:c>
      <x:c r="E652" s="15">
        <x:v>43194.5249513079</x:v>
      </x:c>
      <x:c r="F652" t="s">
        <x:v>82</x:v>
      </x:c>
      <x:c r="G652" s="6">
        <x:v>112.834540923496</x:v>
      </x:c>
      <x:c r="H652" t="s">
        <x:v>83</x:v>
      </x:c>
      <x:c r="I652" s="6">
        <x:v>32.4100545870278</x:v>
      </x:c>
      <x:c r="J652" t="s">
        <x:v>78</x:v>
      </x:c>
      <x:c r="K652" s="6">
        <x:v>1011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25.765</x:v>
      </x:c>
      <x:c r="R652" s="8">
        <x:v>155632.106951445</x:v>
      </x:c>
      <x:c r="S652" s="12">
        <x:v>325559.084619997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801986</x:v>
      </x:c>
      <x:c r="B653" s="1">
        <x:v>43211.6832356481</x:v>
      </x:c>
      <x:c r="C653" s="6">
        <x:v>10.8425531183333</x:v>
      </x:c>
      <x:c r="D653" s="14" t="s">
        <x:v>77</x:v>
      </x:c>
      <x:c r="E653" s="15">
        <x:v>43194.5249513079</x:v>
      </x:c>
      <x:c r="F653" t="s">
        <x:v>82</x:v>
      </x:c>
      <x:c r="G653" s="6">
        <x:v>112.818593957513</x:v>
      </x:c>
      <x:c r="H653" t="s">
        <x:v>83</x:v>
      </x:c>
      <x:c r="I653" s="6">
        <x:v>32.414360478102</x:v>
      </x:c>
      <x:c r="J653" t="s">
        <x:v>78</x:v>
      </x:c>
      <x:c r="K653" s="6">
        <x:v>1011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25.765</x:v>
      </x:c>
      <x:c r="R653" s="8">
        <x:v>155632.097010274</x:v>
      </x:c>
      <x:c r="S653" s="12">
        <x:v>325566.395289919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801988</x:v>
      </x:c>
      <x:c r="B654" s="1">
        <x:v>43211.6832467245</x:v>
      </x:c>
      <x:c r="C654" s="6">
        <x:v>10.85850405</x:v>
      </x:c>
      <x:c r="D654" s="14" t="s">
        <x:v>77</x:v>
      </x:c>
      <x:c r="E654" s="15">
        <x:v>43194.5249513079</x:v>
      </x:c>
      <x:c r="F654" t="s">
        <x:v>82</x:v>
      </x:c>
      <x:c r="G654" s="6">
        <x:v>112.854504079043</x:v>
      </x:c>
      <x:c r="H654" t="s">
        <x:v>83</x:v>
      </x:c>
      <x:c r="I654" s="6">
        <x:v>32.4021955973017</x:v>
      </x:c>
      <x:c r="J654" t="s">
        <x:v>78</x:v>
      </x:c>
      <x:c r="K654" s="6">
        <x:v>1011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25.766</x:v>
      </x:c>
      <x:c r="R654" s="8">
        <x:v>155625.225564306</x:v>
      </x:c>
      <x:c r="S654" s="12">
        <x:v>325557.458470412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801998</x:v>
      </x:c>
      <x:c r="B655" s="1">
        <x:v>43211.6832581829</x:v>
      </x:c>
      <x:c r="C655" s="6">
        <x:v>10.8749549616667</x:v>
      </x:c>
      <x:c r="D655" s="14" t="s">
        <x:v>77</x:v>
      </x:c>
      <x:c r="E655" s="15">
        <x:v>43194.5249513079</x:v>
      </x:c>
      <x:c r="F655" t="s">
        <x:v>82</x:v>
      </x:c>
      <x:c r="G655" s="6">
        <x:v>112.862979169958</x:v>
      </x:c>
      <x:c r="H655" t="s">
        <x:v>83</x:v>
      </x:c>
      <x:c r="I655" s="6">
        <x:v>32.399907159313</x:v>
      </x:c>
      <x:c r="J655" t="s">
        <x:v>78</x:v>
      </x:c>
      <x:c r="K655" s="6">
        <x:v>1011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25.766</x:v>
      </x:c>
      <x:c r="R655" s="8">
        <x:v>155636.804419562</x:v>
      </x:c>
      <x:c r="S655" s="12">
        <x:v>325562.524950538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802014</x:v>
      </x:c>
      <x:c r="B656" s="1">
        <x:v>43211.6832700231</x:v>
      </x:c>
      <x:c r="C656" s="6">
        <x:v>10.8920225816667</x:v>
      </x:c>
      <x:c r="D656" s="14" t="s">
        <x:v>77</x:v>
      </x:c>
      <x:c r="E656" s="15">
        <x:v>43194.5249513079</x:v>
      </x:c>
      <x:c r="F656" t="s">
        <x:v>82</x:v>
      </x:c>
      <x:c r="G656" s="6">
        <x:v>112.929452528067</x:v>
      </x:c>
      <x:c r="H656" t="s">
        <x:v>83</x:v>
      </x:c>
      <x:c r="I656" s="6">
        <x:v>32.3868992256967</x:v>
      </x:c>
      <x:c r="J656" t="s">
        <x:v>78</x:v>
      </x:c>
      <x:c r="K656" s="6">
        <x:v>1011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25.764</x:v>
      </x:c>
      <x:c r="R656" s="8">
        <x:v>155629.89495184</x:v>
      </x:c>
      <x:c r="S656" s="12">
        <x:v>325558.730466485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802020</x:v>
      </x:c>
      <x:c r="B657" s="1">
        <x:v>43211.6832819444</x:v>
      </x:c>
      <x:c r="C657" s="6">
        <x:v>10.909223585</x:v>
      </x:c>
      <x:c r="D657" s="14" t="s">
        <x:v>77</x:v>
      </x:c>
      <x:c r="E657" s="15">
        <x:v>43194.5249513079</x:v>
      </x:c>
      <x:c r="F657" t="s">
        <x:v>82</x:v>
      </x:c>
      <x:c r="G657" s="6">
        <x:v>112.9493184867</x:v>
      </x:c>
      <x:c r="H657" t="s">
        <x:v>83</x:v>
      </x:c>
      <x:c r="I657" s="6">
        <x:v>32.3889467674549</x:v>
      </x:c>
      <x:c r="J657" t="s">
        <x:v>78</x:v>
      </x:c>
      <x:c r="K657" s="6">
        <x:v>1011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25.761</x:v>
      </x:c>
      <x:c r="R657" s="8">
        <x:v>155627.349607004</x:v>
      </x:c>
      <x:c r="S657" s="12">
        <x:v>325566.897298829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802030</x:v>
      </x:c>
      <x:c r="B658" s="1">
        <x:v>43211.6832929051</x:v>
      </x:c>
      <x:c r="C658" s="6">
        <x:v>10.9249577916667</x:v>
      </x:c>
      <x:c r="D658" s="14" t="s">
        <x:v>77</x:v>
      </x:c>
      <x:c r="E658" s="15">
        <x:v>43194.5249513079</x:v>
      </x:c>
      <x:c r="F658" t="s">
        <x:v>82</x:v>
      </x:c>
      <x:c r="G658" s="6">
        <x:v>112.910490971975</x:v>
      </x:c>
      <x:c r="H658" t="s">
        <x:v>83</x:v>
      </x:c>
      <x:c r="I658" s="6">
        <x:v>32.392018082438</x:v>
      </x:c>
      <x:c r="J658" t="s">
        <x:v>78</x:v>
      </x:c>
      <x:c r="K658" s="6">
        <x:v>1011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25.764</x:v>
      </x:c>
      <x:c r="R658" s="8">
        <x:v>155614.936700405</x:v>
      </x:c>
      <x:c r="S658" s="12">
        <x:v>325555.31658592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802045</x:v>
      </x:c>
      <x:c r="B659" s="1">
        <x:v>43211.6833054398</x:v>
      </x:c>
      <x:c r="C659" s="6">
        <x:v>10.9430255233333</x:v>
      </x:c>
      <x:c r="D659" s="14" t="s">
        <x:v>77</x:v>
      </x:c>
      <x:c r="E659" s="15">
        <x:v>43194.5249513079</x:v>
      </x:c>
      <x:c r="F659" t="s">
        <x:v>82</x:v>
      </x:c>
      <x:c r="G659" s="6">
        <x:v>112.851041657058</x:v>
      </x:c>
      <x:c r="H659" t="s">
        <x:v>83</x:v>
      </x:c>
      <x:c r="I659" s="6">
        <x:v>32.410536364775</x:v>
      </x:c>
      <x:c r="J659" t="s">
        <x:v>78</x:v>
      </x:c>
      <x:c r="K659" s="6">
        <x:v>1011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25.763</x:v>
      </x:c>
      <x:c r="R659" s="8">
        <x:v>155617.483329846</x:v>
      </x:c>
      <x:c r="S659" s="12">
        <x:v>325569.753258909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802053</x:v>
      </x:c>
      <x:c r="B660" s="1">
        <x:v>43211.6833164352</x:v>
      </x:c>
      <x:c r="C660" s="6">
        <x:v>10.95884308</x:v>
      </x:c>
      <x:c r="D660" s="14" t="s">
        <x:v>77</x:v>
      </x:c>
      <x:c r="E660" s="15">
        <x:v>43194.5249513079</x:v>
      </x:c>
      <x:c r="F660" t="s">
        <x:v>82</x:v>
      </x:c>
      <x:c r="G660" s="6">
        <x:v>112.885395532169</x:v>
      </x:c>
      <x:c r="H660" t="s">
        <x:v>83</x:v>
      </x:c>
      <x:c r="I660" s="6">
        <x:v>32.4012621553024</x:v>
      </x:c>
      <x:c r="J660" t="s">
        <x:v>78</x:v>
      </x:c>
      <x:c r="K660" s="6">
        <x:v>1011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25.763</x:v>
      </x:c>
      <x:c r="R660" s="8">
        <x:v>155617.178466932</x:v>
      </x:c>
      <x:c r="S660" s="12">
        <x:v>325556.259813449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802065</x:v>
      </x:c>
      <x:c r="B661" s="1">
        <x:v>43211.6833278125</x:v>
      </x:c>
      <x:c r="C661" s="6">
        <x:v>10.9752273466667</x:v>
      </x:c>
      <x:c r="D661" s="14" t="s">
        <x:v>77</x:v>
      </x:c>
      <x:c r="E661" s="15">
        <x:v>43194.5249513079</x:v>
      </x:c>
      <x:c r="F661" t="s">
        <x:v>82</x:v>
      </x:c>
      <x:c r="G661" s="6">
        <x:v>112.934806465364</x:v>
      </x:c>
      <x:c r="H661" t="s">
        <x:v>83</x:v>
      </x:c>
      <x:c r="I661" s="6">
        <x:v>32.3854539028562</x:v>
      </x:c>
      <x:c r="J661" t="s">
        <x:v>78</x:v>
      </x:c>
      <x:c r="K661" s="6">
        <x:v>1011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25.764</x:v>
      </x:c>
      <x:c r="R661" s="8">
        <x:v>155622.802396001</x:v>
      </x:c>
      <x:c r="S661" s="12">
        <x:v>325565.487801713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802072</x:v>
      </x:c>
      <x:c r="B662" s="1">
        <x:v>43211.6833397338</x:v>
      </x:c>
      <x:c r="C662" s="6">
        <x:v>10.9924116916667</x:v>
      </x:c>
      <x:c r="D662" s="14" t="s">
        <x:v>77</x:v>
      </x:c>
      <x:c r="E662" s="15">
        <x:v>43194.5249513079</x:v>
      </x:c>
      <x:c r="F662" t="s">
        <x:v>82</x:v>
      </x:c>
      <x:c r="G662" s="6">
        <x:v>112.827168852843</x:v>
      </x:c>
      <x:c r="H662" t="s">
        <x:v>83</x:v>
      </x:c>
      <x:c r="I662" s="6">
        <x:v>32.4194492655956</x:v>
      </x:c>
      <x:c r="J662" t="s">
        <x:v>78</x:v>
      </x:c>
      <x:c r="K662" s="6">
        <x:v>1011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25.762</x:v>
      </x:c>
      <x:c r="R662" s="8">
        <x:v>155611.572812434</x:v>
      </x:c>
      <x:c r="S662" s="12">
        <x:v>325549.260405843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802087</x:v>
      </x:c>
      <x:c r="B663" s="1">
        <x:v>43211.6833518866</x:v>
      </x:c>
      <x:c r="C663" s="6">
        <x:v>11.00989601</x:v>
      </x:c>
      <x:c r="D663" s="14" t="s">
        <x:v>77</x:v>
      </x:c>
      <x:c r="E663" s="15">
        <x:v>43194.5249513079</x:v>
      </x:c>
      <x:c r="F663" t="s">
        <x:v>82</x:v>
      </x:c>
      <x:c r="G663" s="6">
        <x:v>112.8440077865</x:v>
      </x:c>
      <x:c r="H663" t="s">
        <x:v>83</x:v>
      </x:c>
      <x:c r="I663" s="6">
        <x:v>32.4173715940292</x:v>
      </x:c>
      <x:c r="J663" t="s">
        <x:v>78</x:v>
      </x:c>
      <x:c r="K663" s="6">
        <x:v>1011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25.761</x:v>
      </x:c>
      <x:c r="R663" s="8">
        <x:v>155617.577379695</x:v>
      </x:c>
      <x:c r="S663" s="12">
        <x:v>325569.071248479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802089</x:v>
      </x:c>
      <x:c r="B664" s="1">
        <x:v>43211.6833623495</x:v>
      </x:c>
      <x:c r="C664" s="6">
        <x:v>11.0249635216667</x:v>
      </x:c>
      <x:c r="D664" s="14" t="s">
        <x:v>77</x:v>
      </x:c>
      <x:c r="E664" s="15">
        <x:v>43194.5249513079</x:v>
      </x:c>
      <x:c r="F664" t="s">
        <x:v>82</x:v>
      </x:c>
      <x:c r="G664" s="6">
        <x:v>112.795616374038</x:v>
      </x:c>
      <x:c r="H664" t="s">
        <x:v>83</x:v>
      </x:c>
      <x:c r="I664" s="6">
        <x:v>32.4230324992946</x:v>
      </x:c>
      <x:c r="J664" t="s">
        <x:v>78</x:v>
      </x:c>
      <x:c r="K664" s="6">
        <x:v>1011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25.764</x:v>
      </x:c>
      <x:c r="R664" s="8">
        <x:v>155606.549016891</x:v>
      </x:c>
      <x:c r="S664" s="12">
        <x:v>325557.424250704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802106</x:v>
      </x:c>
      <x:c r="B665" s="1">
        <x:v>43211.6833740741</x:v>
      </x:c>
      <x:c r="C665" s="6">
        <x:v>11.0418644733333</x:v>
      </x:c>
      <x:c r="D665" s="14" t="s">
        <x:v>77</x:v>
      </x:c>
      <x:c r="E665" s="15">
        <x:v>43194.5249513079</x:v>
      </x:c>
      <x:c r="F665" t="s">
        <x:v>82</x:v>
      </x:c>
      <x:c r="G665" s="6">
        <x:v>112.925555368684</x:v>
      </x:c>
      <x:c r="H665" t="s">
        <x:v>83</x:v>
      </x:c>
      <x:c r="I665" s="6">
        <x:v>32.3953603989994</x:v>
      </x:c>
      <x:c r="J665" t="s">
        <x:v>78</x:v>
      </x:c>
      <x:c r="K665" s="6">
        <x:v>1011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25.761</x:v>
      </x:c>
      <x:c r="R665" s="8">
        <x:v>155611.605120588</x:v>
      </x:c>
      <x:c r="S665" s="12">
        <x:v>325551.760621903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802113</x:v>
      </x:c>
      <x:c r="B666" s="1">
        <x:v>43211.6833858449</x:v>
      </x:c>
      <x:c r="C666" s="6">
        <x:v>11.0588154816667</x:v>
      </x:c>
      <x:c r="D666" s="14" t="s">
        <x:v>77</x:v>
      </x:c>
      <x:c r="E666" s="15">
        <x:v>43194.5249513079</x:v>
      </x:c>
      <x:c r="F666" t="s">
        <x:v>82</x:v>
      </x:c>
      <x:c r="G666" s="6">
        <x:v>112.798196165738</x:v>
      </x:c>
      <x:c r="H666" t="s">
        <x:v>83</x:v>
      </x:c>
      <x:c r="I666" s="6">
        <x:v>32.4149325899202</x:v>
      </x:c>
      <x:c r="J666" t="s">
        <x:v>78</x:v>
      </x:c>
      <x:c r="K666" s="6">
        <x:v>1011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25.767</x:v>
      </x:c>
      <x:c r="R666" s="8">
        <x:v>155613.543019443</x:v>
      </x:c>
      <x:c r="S666" s="12">
        <x:v>325547.540795137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802120</x:v>
      </x:c>
      <x:c r="B667" s="1">
        <x:v>43211.6833976852</x:v>
      </x:c>
      <x:c r="C667" s="6">
        <x:v>11.0758831233333</x:v>
      </x:c>
      <x:c r="D667" s="14" t="s">
        <x:v>77</x:v>
      </x:c>
      <x:c r="E667" s="15">
        <x:v>43194.5249513079</x:v>
      </x:c>
      <x:c r="F667" t="s">
        <x:v>82</x:v>
      </x:c>
      <x:c r="G667" s="6">
        <x:v>112.870670755689</x:v>
      </x:c>
      <x:c r="H667" t="s">
        <x:v>83</x:v>
      </x:c>
      <x:c r="I667" s="6">
        <x:v>32.407705921501</x:v>
      </x:c>
      <x:c r="J667" t="s">
        <x:v>78</x:v>
      </x:c>
      <x:c r="K667" s="6">
        <x:v>1011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25.762</x:v>
      </x:c>
      <x:c r="R667" s="8">
        <x:v>155611.281473927</x:v>
      </x:c>
      <x:c r="S667" s="12">
        <x:v>325557.777513403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802135</x:v>
      </x:c>
      <x:c r="B668" s="1">
        <x:v>43211.6834090625</x:v>
      </x:c>
      <x:c r="C668" s="6">
        <x:v>11.0922347083333</x:v>
      </x:c>
      <x:c r="D668" s="14" t="s">
        <x:v>77</x:v>
      </x:c>
      <x:c r="E668" s="15">
        <x:v>43194.5249513079</x:v>
      </x:c>
      <x:c r="F668" t="s">
        <x:v>82</x:v>
      </x:c>
      <x:c r="G668" s="6">
        <x:v>112.902571436809</x:v>
      </x:c>
      <x:c r="H668" t="s">
        <x:v>83</x:v>
      </x:c>
      <x:c r="I668" s="6">
        <x:v>32.4089705873489</x:v>
      </x:c>
      <x:c r="J668" t="s">
        <x:v>78</x:v>
      </x:c>
      <x:c r="K668" s="6">
        <x:v>1011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25.758</x:v>
      </x:c>
      <x:c r="R668" s="8">
        <x:v>155611.00531366</x:v>
      </x:c>
      <x:c r="S668" s="12">
        <x:v>325559.256768084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802142</x:v>
      </x:c>
      <x:c r="B669" s="1">
        <x:v>43211.6834204051</x:v>
      </x:c>
      <x:c r="C669" s="6">
        <x:v>11.1085849983333</x:v>
      </x:c>
      <x:c r="D669" s="14" t="s">
        <x:v>77</x:v>
      </x:c>
      <x:c r="E669" s="15">
        <x:v>43194.5249513079</x:v>
      </x:c>
      <x:c r="F669" t="s">
        <x:v>82</x:v>
      </x:c>
      <x:c r="G669" s="6">
        <x:v>112.895432057037</x:v>
      </x:c>
      <x:c r="H669" t="s">
        <x:v>83</x:v>
      </x:c>
      <x:c r="I669" s="6">
        <x:v>32.4084285876415</x:v>
      </x:c>
      <x:c r="J669" t="s">
        <x:v>78</x:v>
      </x:c>
      <x:c r="K669" s="6">
        <x:v>1011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25.759</x:v>
      </x:c>
      <x:c r="R669" s="8">
        <x:v>155605.207965599</x:v>
      </x:c>
      <x:c r="S669" s="12">
        <x:v>325559.54709637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802156</x:v>
      </x:c>
      <x:c r="B670" s="1">
        <x:v>43211.6834329861</x:v>
      </x:c>
      <x:c r="C670" s="6">
        <x:v>11.126686035</x:v>
      </x:c>
      <x:c r="D670" s="14" t="s">
        <x:v>77</x:v>
      </x:c>
      <x:c r="E670" s="15">
        <x:v>43194.5249513079</x:v>
      </x:c>
      <x:c r="F670" t="s">
        <x:v>82</x:v>
      </x:c>
      <x:c r="G670" s="6">
        <x:v>112.878144409258</x:v>
      </x:c>
      <x:c r="H670" t="s">
        <x:v>83</x:v>
      </x:c>
      <x:c r="I670" s="6">
        <x:v>32.4056884793495</x:v>
      </x:c>
      <x:c r="J670" t="s">
        <x:v>78</x:v>
      </x:c>
      <x:c r="K670" s="6">
        <x:v>1011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25.762</x:v>
      </x:c>
      <x:c r="R670" s="8">
        <x:v>155611.376708836</x:v>
      </x:c>
      <x:c r="S670" s="12">
        <x:v>325557.815094639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802166</x:v>
      </x:c>
      <x:c r="B671" s="1">
        <x:v>43211.6834435995</x:v>
      </x:c>
      <x:c r="C671" s="6">
        <x:v>11.1420035533333</x:v>
      </x:c>
      <x:c r="D671" s="14" t="s">
        <x:v>77</x:v>
      </x:c>
      <x:c r="E671" s="15">
        <x:v>43194.5249513079</x:v>
      </x:c>
      <x:c r="F671" t="s">
        <x:v>82</x:v>
      </x:c>
      <x:c r="G671" s="6">
        <x:v>112.924549634619</x:v>
      </x:c>
      <x:c r="H671" t="s">
        <x:v>83</x:v>
      </x:c>
      <x:c r="I671" s="6">
        <x:v>32.3931622985433</x:v>
      </x:c>
      <x:c r="J671" t="s">
        <x:v>78</x:v>
      </x:c>
      <x:c r="K671" s="6">
        <x:v>1011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25.762</x:v>
      </x:c>
      <x:c r="R671" s="8">
        <x:v>155603.034839834</x:v>
      </x:c>
      <x:c r="S671" s="12">
        <x:v>325546.753665487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802168</x:v>
      </x:c>
      <x:c r="B672" s="1">
        <x:v>43211.6834551736</x:v>
      </x:c>
      <x:c r="C672" s="6">
        <x:v>11.1586211566667</x:v>
      </x:c>
      <x:c r="D672" s="14" t="s">
        <x:v>77</x:v>
      </x:c>
      <x:c r="E672" s="15">
        <x:v>43194.5249513079</x:v>
      </x:c>
      <x:c r="F672" t="s">
        <x:v>82</x:v>
      </x:c>
      <x:c r="G672" s="6">
        <x:v>112.923436789321</x:v>
      </x:c>
      <x:c r="H672" t="s">
        <x:v>83</x:v>
      </x:c>
      <x:c r="I672" s="6">
        <x:v>32.398401608858</x:v>
      </x:c>
      <x:c r="J672" t="s">
        <x:v>78</x:v>
      </x:c>
      <x:c r="K672" s="6">
        <x:v>1011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25.76</x:v>
      </x:c>
      <x:c r="R672" s="8">
        <x:v>155594.707667116</x:v>
      </x:c>
      <x:c r="S672" s="12">
        <x:v>325563.753002153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802184</x:v>
      </x:c>
      <x:c r="B673" s="1">
        <x:v>43211.6834671296</x:v>
      </x:c>
      <x:c r="C673" s="6">
        <x:v>11.1758888316667</x:v>
      </x:c>
      <x:c r="D673" s="14" t="s">
        <x:v>77</x:v>
      </x:c>
      <x:c r="E673" s="15">
        <x:v>43194.5249513079</x:v>
      </x:c>
      <x:c r="F673" t="s">
        <x:v>82</x:v>
      </x:c>
      <x:c r="G673" s="6">
        <x:v>112.899115591881</x:v>
      </x:c>
      <x:c r="H673" t="s">
        <x:v>83</x:v>
      </x:c>
      <x:c r="I673" s="6">
        <x:v>32.4024967076798</x:v>
      </x:c>
      <x:c r="J673" t="s">
        <x:v>78</x:v>
      </x:c>
      <x:c r="K673" s="6">
        <x:v>1011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25.761</x:v>
      </x:c>
      <x:c r="R673" s="8">
        <x:v>155594.01435603</x:v>
      </x:c>
      <x:c r="S673" s="12">
        <x:v>325562.915921827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802196</x:v>
      </x:c>
      <x:c r="B674" s="1">
        <x:v>43211.6834784375</x:v>
      </x:c>
      <x:c r="C674" s="6">
        <x:v>11.1921397466667</x:v>
      </x:c>
      <x:c r="D674" s="14" t="s">
        <x:v>77</x:v>
      </x:c>
      <x:c r="E674" s="15">
        <x:v>43194.5249513079</x:v>
      </x:c>
      <x:c r="F674" t="s">
        <x:v>82</x:v>
      </x:c>
      <x:c r="G674" s="6">
        <x:v>112.933587888495</x:v>
      </x:c>
      <x:c r="H674" t="s">
        <x:v>83</x:v>
      </x:c>
      <x:c r="I674" s="6">
        <x:v>32.3931924094986</x:v>
      </x:c>
      <x:c r="J674" t="s">
        <x:v>78</x:v>
      </x:c>
      <x:c r="K674" s="6">
        <x:v>1011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25.761</x:v>
      </x:c>
      <x:c r="R674" s="8">
        <x:v>155604.922377968</x:v>
      </x:c>
      <x:c r="S674" s="12">
        <x:v>325551.355112483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802206</x:v>
      </x:c>
      <x:c r="B675" s="1">
        <x:v>43211.683490081</x:v>
      </x:c>
      <x:c r="C675" s="6">
        <x:v>11.2089407216667</x:v>
      </x:c>
      <x:c r="D675" s="14" t="s">
        <x:v>77</x:v>
      </x:c>
      <x:c r="E675" s="15">
        <x:v>43194.5249513079</x:v>
      </x:c>
      <x:c r="F675" t="s">
        <x:v>82</x:v>
      </x:c>
      <x:c r="G675" s="6">
        <x:v>112.954676885982</x:v>
      </x:c>
      <x:c r="H675" t="s">
        <x:v>83</x:v>
      </x:c>
      <x:c r="I675" s="6">
        <x:v>32.3899705388035</x:v>
      </x:c>
      <x:c r="J675" t="s">
        <x:v>78</x:v>
      </x:c>
      <x:c r="K675" s="6">
        <x:v>1011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25.76</x:v>
      </x:c>
      <x:c r="R675" s="8">
        <x:v>155596.655488005</x:v>
      </x:c>
      <x:c r="S675" s="12">
        <x:v>325553.15534967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802208</x:v>
      </x:c>
      <x:c r="B676" s="1">
        <x:v>43211.6835015394</x:v>
      </x:c>
      <x:c r="C676" s="6">
        <x:v>11.2254250216667</x:v>
      </x:c>
      <x:c r="D676" s="14" t="s">
        <x:v>77</x:v>
      </x:c>
      <x:c r="E676" s="15">
        <x:v>43194.5249513079</x:v>
      </x:c>
      <x:c r="F676" t="s">
        <x:v>82</x:v>
      </x:c>
      <x:c r="G676" s="6">
        <x:v>112.911610309978</x:v>
      </x:c>
      <x:c r="H676" t="s">
        <x:v>83</x:v>
      </x:c>
      <x:c r="I676" s="6">
        <x:v>32.4040624820809</x:v>
      </x:c>
      <x:c r="J676" t="s">
        <x:v>78</x:v>
      </x:c>
      <x:c r="K676" s="6">
        <x:v>1011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25.759</x:v>
      </x:c>
      <x:c r="R676" s="8">
        <x:v>155589.599838762</x:v>
      </x:c>
      <x:c r="S676" s="12">
        <x:v>325546.344243341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802225</x:v>
      </x:c>
      <x:c r="B677" s="1">
        <x:v>43211.6835133102</x:v>
      </x:c>
      <x:c r="C677" s="6">
        <x:v>11.2423592666667</x:v>
      </x:c>
      <x:c r="D677" s="14" t="s">
        <x:v>77</x:v>
      </x:c>
      <x:c r="E677" s="15">
        <x:v>43194.5249513079</x:v>
      </x:c>
      <x:c r="F677" t="s">
        <x:v>82</x:v>
      </x:c>
      <x:c r="G677" s="6">
        <x:v>112.891641222685</x:v>
      </x:c>
      <x:c r="H677" t="s">
        <x:v>83</x:v>
      </x:c>
      <x:c r="I677" s="6">
        <x:v>32.40451414791</x:v>
      </x:c>
      <x:c r="J677" t="s">
        <x:v>78</x:v>
      </x:c>
      <x:c r="K677" s="6">
        <x:v>1011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25.761</x:v>
      </x:c>
      <x:c r="R677" s="8">
        <x:v>155597.176406442</x:v>
      </x:c>
      <x:c r="S677" s="12">
        <x:v>325560.6398794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802228</x:v>
      </x:c>
      <x:c r="B678" s="1">
        <x:v>43211.6835244213</x:v>
      </x:c>
      <x:c r="C678" s="6">
        <x:v>11.2583768683333</x:v>
      </x:c>
      <x:c r="D678" s="14" t="s">
        <x:v>77</x:v>
      </x:c>
      <x:c r="E678" s="15">
        <x:v>43194.5249513079</x:v>
      </x:c>
      <x:c r="F678" t="s">
        <x:v>82</x:v>
      </x:c>
      <x:c r="G678" s="6">
        <x:v>112.896102759788</x:v>
      </x:c>
      <x:c r="H678" t="s">
        <x:v>83</x:v>
      </x:c>
      <x:c r="I678" s="6">
        <x:v>32.4057788125538</x:v>
      </x:c>
      <x:c r="J678" t="s">
        <x:v>78</x:v>
      </x:c>
      <x:c r="K678" s="6">
        <x:v>1011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25.76</x:v>
      </x:c>
      <x:c r="R678" s="8">
        <x:v>155589.697736963</x:v>
      </x:c>
      <x:c r="S678" s="12">
        <x:v>325552.748661123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802240</x:v>
      </x:c>
      <x:c r="B679" s="1">
        <x:v>43211.6835364236</x:v>
      </x:c>
      <x:c r="C679" s="6">
        <x:v>11.27561127</x:v>
      </x:c>
      <x:c r="D679" s="14" t="s">
        <x:v>77</x:v>
      </x:c>
      <x:c r="E679" s="15">
        <x:v>43194.5249513079</x:v>
      </x:c>
      <x:c r="F679" t="s">
        <x:v>82</x:v>
      </x:c>
      <x:c r="G679" s="6">
        <x:v>112.966946070846</x:v>
      </x:c>
      <x:c r="H679" t="s">
        <x:v>83</x:v>
      </x:c>
      <x:c r="I679" s="6">
        <x:v>32.3841892458813</x:v>
      </x:c>
      <x:c r="J679" t="s">
        <x:v>78</x:v>
      </x:c>
      <x:c r="K679" s="6">
        <x:v>1011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25.761</x:v>
      </x:c>
      <x:c r="R679" s="8">
        <x:v>155604.215004943</x:v>
      </x:c>
      <x:c r="S679" s="12">
        <x:v>325582.353082713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802252</x:v>
      </x:c>
      <x:c r="B680" s="1">
        <x:v>43211.6835476852</x:v>
      </x:c>
      <x:c r="C680" s="6">
        <x:v>11.2918454583333</x:v>
      </x:c>
      <x:c r="D680" s="14" t="s">
        <x:v>77</x:v>
      </x:c>
      <x:c r="E680" s="15">
        <x:v>43194.5249513079</x:v>
      </x:c>
      <x:c r="F680" t="s">
        <x:v>82</x:v>
      </x:c>
      <x:c r="G680" s="6">
        <x:v>112.958919729398</x:v>
      </x:c>
      <x:c r="H680" t="s">
        <x:v>83</x:v>
      </x:c>
      <x:c r="I680" s="6">
        <x:v>32.3912954198358</x:v>
      </x:c>
      <x:c r="J680" t="s">
        <x:v>78</x:v>
      </x:c>
      <x:c r="K680" s="6">
        <x:v>1011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25.759</x:v>
      </x:c>
      <x:c r="R680" s="8">
        <x:v>155582.212002773</x:v>
      </x:c>
      <x:c r="S680" s="12">
        <x:v>325565.029248773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802258</x:v>
      </x:c>
      <x:c r="B681" s="1">
        <x:v>43211.6835598727</x:v>
      </x:c>
      <x:c r="C681" s="6">
        <x:v>11.3093964566667</x:v>
      </x:c>
      <x:c r="D681" s="14" t="s">
        <x:v>77</x:v>
      </x:c>
      <x:c r="E681" s="15">
        <x:v>43194.5249513079</x:v>
      </x:c>
      <x:c r="F681" t="s">
        <x:v>82</x:v>
      </x:c>
      <x:c r="G681" s="6">
        <x:v>112.951112478405</x:v>
      </x:c>
      <x:c r="H681" t="s">
        <x:v>83</x:v>
      </x:c>
      <x:c r="I681" s="6">
        <x:v>32.3983413868536</x:v>
      </x:c>
      <x:c r="J681" t="s">
        <x:v>78</x:v>
      </x:c>
      <x:c r="K681" s="6">
        <x:v>1011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25.757</x:v>
      </x:c>
      <x:c r="R681" s="8">
        <x:v>155589.845920781</x:v>
      </x:c>
      <x:c r="S681" s="12">
        <x:v>325555.99086115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802274</x:v>
      </x:c>
      <x:c r="B682" s="1">
        <x:v>43211.6835707176</x:v>
      </x:c>
      <x:c r="C682" s="6">
        <x:v>11.3250306533333</x:v>
      </x:c>
      <x:c r="D682" s="14" t="s">
        <x:v>77</x:v>
      </x:c>
      <x:c r="E682" s="15">
        <x:v>43194.5249513079</x:v>
      </x:c>
      <x:c r="F682" t="s">
        <x:v>82</x:v>
      </x:c>
      <x:c r="G682" s="6">
        <x:v>112.794153674938</x:v>
      </x:c>
      <x:c r="H682" t="s">
        <x:v>83</x:v>
      </x:c>
      <x:c r="I682" s="6">
        <x:v>32.4283621901195</x:v>
      </x:c>
      <x:c r="J682" t="s">
        <x:v>78</x:v>
      </x:c>
      <x:c r="K682" s="6">
        <x:v>1011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25.762</x:v>
      </x:c>
      <x:c r="R682" s="8">
        <x:v>155586.099869178</x:v>
      </x:c>
      <x:c r="S682" s="12">
        <x:v>325552.633671426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802281</x:v>
      </x:c>
      <x:c r="B683" s="1">
        <x:v>43211.6835826042</x:v>
      </x:c>
      <x:c r="C683" s="6">
        <x:v>11.342165</x:v>
      </x:c>
      <x:c r="D683" s="14" t="s">
        <x:v>77</x:v>
      </x:c>
      <x:c r="E683" s="15">
        <x:v>43194.5249513079</x:v>
      </x:c>
      <x:c r="F683" t="s">
        <x:v>82</x:v>
      </x:c>
      <x:c r="G683" s="6">
        <x:v>112.853039707452</x:v>
      </x:c>
      <x:c r="H683" t="s">
        <x:v>83</x:v>
      </x:c>
      <x:c r="I683" s="6">
        <x:v>32.4174017052019</x:v>
      </x:c>
      <x:c r="J683" t="s">
        <x:v>78</x:v>
      </x:c>
      <x:c r="K683" s="6">
        <x:v>1011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25.76</x:v>
      </x:c>
      <x:c r="R683" s="8">
        <x:v>155578.051154081</x:v>
      </x:c>
      <x:c r="S683" s="12">
        <x:v>325548.345072196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802288</x:v>
      </x:c>
      <x:c r="B684" s="1">
        <x:v>43211.6835940972</x:v>
      </x:c>
      <x:c r="C684" s="6">
        <x:v>11.358715945</x:v>
      </x:c>
      <x:c r="D684" s="14" t="s">
        <x:v>77</x:v>
      </x:c>
      <x:c r="E684" s="15">
        <x:v>43194.5249513079</x:v>
      </x:c>
      <x:c r="F684" t="s">
        <x:v>82</x:v>
      </x:c>
      <x:c r="G684" s="6">
        <x:v>112.926338490802</x:v>
      </x:c>
      <x:c r="H684" t="s">
        <x:v>83</x:v>
      </x:c>
      <x:c r="I684" s="6">
        <x:v>32.4050260359227</x:v>
      </x:c>
      <x:c r="J684" t="s">
        <x:v>78</x:v>
      </x:c>
      <x:c r="K684" s="6">
        <x:v>1011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25.757</x:v>
      </x:c>
      <x:c r="R684" s="8">
        <x:v>155583.131283123</x:v>
      </x:c>
      <x:c r="S684" s="12">
        <x:v>325552.779629337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802299</x:v>
      </x:c>
      <x:c r="B685" s="1">
        <x:v>43211.6836058681</x:v>
      </x:c>
      <x:c r="C685" s="6">
        <x:v>11.3756169433333</x:v>
      </x:c>
      <x:c r="D685" s="14" t="s">
        <x:v>77</x:v>
      </x:c>
      <x:c r="E685" s="15">
        <x:v>43194.5249513079</x:v>
      </x:c>
      <x:c r="F685" t="s">
        <x:v>82</x:v>
      </x:c>
      <x:c r="G685" s="6">
        <x:v>112.915069153501</x:v>
      </x:c>
      <x:c r="H685" t="s">
        <x:v>83</x:v>
      </x:c>
      <x:c r="I685" s="6">
        <x:v>32.4031290395615</x:v>
      </x:c>
      <x:c r="J685" t="s">
        <x:v>78</x:v>
      </x:c>
      <x:c r="K685" s="6">
        <x:v>1011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25.759</x:v>
      </x:c>
      <x:c r="R685" s="8">
        <x:v>155575.843759977</x:v>
      </x:c>
      <x:c r="S685" s="12">
        <x:v>325545.487083069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802310</x:v>
      </x:c>
      <x:c r="B686" s="1">
        <x:v>43211.6836171296</x:v>
      </x:c>
      <x:c r="C686" s="6">
        <x:v>11.3918678233333</x:v>
      </x:c>
      <x:c r="D686" s="14" t="s">
        <x:v>77</x:v>
      </x:c>
      <x:c r="E686" s="15">
        <x:v>43194.5249513079</x:v>
      </x:c>
      <x:c r="F686" t="s">
        <x:v>82</x:v>
      </x:c>
      <x:c r="G686" s="6">
        <x:v>112.921652157227</x:v>
      </x:c>
      <x:c r="H686" t="s">
        <x:v>83</x:v>
      </x:c>
      <x:c r="I686" s="6">
        <x:v>32.4013524883876</x:v>
      </x:c>
      <x:c r="J686" t="s">
        <x:v>78</x:v>
      </x:c>
      <x:c r="K686" s="6">
        <x:v>1011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25.759</x:v>
      </x:c>
      <x:c r="R686" s="8">
        <x:v>155576.937216918</x:v>
      </x:c>
      <x:c r="S686" s="12">
        <x:v>325548.720496815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802322</x:v>
      </x:c>
      <x:c r="B687" s="1">
        <x:v>43211.6836293171</x:v>
      </x:c>
      <x:c r="C687" s="6">
        <x:v>11.409419365</x:v>
      </x:c>
      <x:c r="D687" s="14" t="s">
        <x:v>77</x:v>
      </x:c>
      <x:c r="E687" s="15">
        <x:v>43194.5249513079</x:v>
      </x:c>
      <x:c r="F687" t="s">
        <x:v>82</x:v>
      </x:c>
      <x:c r="G687" s="6">
        <x:v>112.872556568792</x:v>
      </x:c>
      <x:c r="H687" t="s">
        <x:v>83</x:v>
      </x:c>
      <x:c r="I687" s="6">
        <x:v>32.4170704823146</x:v>
      </x:c>
      <x:c r="J687" t="s">
        <x:v>78</x:v>
      </x:c>
      <x:c r="K687" s="6">
        <x:v>1011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25.758</x:v>
      </x:c>
      <x:c r="R687" s="8">
        <x:v>155578.918053958</x:v>
      </x:c>
      <x:c r="S687" s="12">
        <x:v>325550.716966628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802332</x:v>
      </x:c>
      <x:c r="B688" s="1">
        <x:v>43211.683640544</x:v>
      </x:c>
      <x:c r="C688" s="6">
        <x:v>11.42560308</x:v>
      </x:c>
      <x:c r="D688" s="14" t="s">
        <x:v>77</x:v>
      </x:c>
      <x:c r="E688" s="15">
        <x:v>43194.5249513079</x:v>
      </x:c>
      <x:c r="F688" t="s">
        <x:v>82</x:v>
      </x:c>
      <x:c r="G688" s="6">
        <x:v>112.929906306341</x:v>
      </x:c>
      <x:c r="H688" t="s">
        <x:v>83</x:v>
      </x:c>
      <x:c r="I688" s="6">
        <x:v>32.3941860711793</x:v>
      </x:c>
      <x:c r="J688" t="s">
        <x:v>78</x:v>
      </x:c>
      <x:c r="K688" s="6">
        <x:v>1011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25.761</x:v>
      </x:c>
      <x:c r="R688" s="8">
        <x:v>155583.136782626</x:v>
      </x:c>
      <x:c r="S688" s="12">
        <x:v>325559.517562529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802342</x:v>
      </x:c>
      <x:c r="B689" s="1">
        <x:v>43211.6836518518</x:v>
      </x:c>
      <x:c r="C689" s="6">
        <x:v>11.441887335</x:v>
      </x:c>
      <x:c r="D689" s="14" t="s">
        <x:v>77</x:v>
      </x:c>
      <x:c r="E689" s="15">
        <x:v>43194.5249513079</x:v>
      </x:c>
      <x:c r="F689" t="s">
        <x:v>82</x:v>
      </x:c>
      <x:c r="G689" s="6">
        <x:v>112.955578423781</x:v>
      </x:c>
      <x:c r="H689" t="s">
        <x:v>83</x:v>
      </x:c>
      <x:c r="I689" s="6">
        <x:v>32.402075153158</x:v>
      </x:c>
      <x:c r="J689" t="s">
        <x:v>78</x:v>
      </x:c>
      <x:c r="K689" s="6">
        <x:v>1011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25.755</x:v>
      </x:c>
      <x:c r="R689" s="8">
        <x:v>155579.053801131</x:v>
      </x:c>
      <x:c r="S689" s="12">
        <x:v>325549.675953482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802351</x:v>
      </x:c>
      <x:c r="B690" s="1">
        <x:v>43211.6836636227</x:v>
      </x:c>
      <x:c r="C690" s="6">
        <x:v>11.45883831</x:v>
      </x:c>
      <x:c r="D690" s="14" t="s">
        <x:v>77</x:v>
      </x:c>
      <x:c r="E690" s="15">
        <x:v>43194.5249513079</x:v>
      </x:c>
      <x:c r="F690" t="s">
        <x:v>82</x:v>
      </x:c>
      <x:c r="G690" s="6">
        <x:v>112.932141025771</x:v>
      </x:c>
      <x:c r="H690" t="s">
        <x:v>83</x:v>
      </x:c>
      <x:c r="I690" s="6">
        <x:v>32.4059293679006</x:v>
      </x:c>
      <x:c r="J690" t="s">
        <x:v>78</x:v>
      </x:c>
      <x:c r="K690" s="6">
        <x:v>1011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25.756</x:v>
      </x:c>
      <x:c r="R690" s="8">
        <x:v>155571.852017769</x:v>
      </x:c>
      <x:c r="S690" s="12">
        <x:v>325549.623815786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802360</x:v>
      </x:c>
      <x:c r="B691" s="1">
        <x:v>43211.6836748495</x:v>
      </x:c>
      <x:c r="C691" s="6">
        <x:v>11.4750059083333</x:v>
      </x:c>
      <x:c r="D691" s="14" t="s">
        <x:v>77</x:v>
      </x:c>
      <x:c r="E691" s="15">
        <x:v>43194.5249513079</x:v>
      </x:c>
      <x:c r="F691" t="s">
        <x:v>82</x:v>
      </x:c>
      <x:c r="G691" s="6">
        <x:v>112.938948572784</x:v>
      </x:c>
      <x:c r="H691" t="s">
        <x:v>83</x:v>
      </x:c>
      <x:c r="I691" s="6">
        <x:v>32.4016234876585</x:v>
      </x:c>
      <x:c r="J691" t="s">
        <x:v>78</x:v>
      </x:c>
      <x:c r="K691" s="6">
        <x:v>1011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25.757</x:v>
      </x:c>
      <x:c r="R691" s="8">
        <x:v>155566.58396982</x:v>
      </x:c>
      <x:c r="S691" s="12">
        <x:v>325550.593453812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802373</x:v>
      </x:c>
      <x:c r="B692" s="1">
        <x:v>43211.6836893866</x:v>
      </x:c>
      <x:c r="C692" s="6">
        <x:v>11.4959404383333</x:v>
      </x:c>
      <x:c r="D692" s="14" t="s">
        <x:v>77</x:v>
      </x:c>
      <x:c r="E692" s="15">
        <x:v>43194.5249513079</x:v>
      </x:c>
      <x:c r="F692" t="s">
        <x:v>82</x:v>
      </x:c>
      <x:c r="G692" s="6">
        <x:v>112.895985875156</x:v>
      </x:c>
      <x:c r="H692" t="s">
        <x:v>83</x:v>
      </x:c>
      <x:c r="I692" s="6">
        <x:v>32.4132162547598</x:v>
      </x:c>
      <x:c r="J692" t="s">
        <x:v>78</x:v>
      </x:c>
      <x:c r="K692" s="6">
        <x:v>1011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25.757</x:v>
      </x:c>
      <x:c r="R692" s="8">
        <x:v>155590.620388991</x:v>
      </x:c>
      <x:c r="S692" s="12">
        <x:v>325575.348397199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802386</x:v>
      </x:c>
      <x:c r="B693" s="1">
        <x:v>43211.6836979977</x:v>
      </x:c>
      <x:c r="C693" s="6">
        <x:v>11.5082745016667</x:v>
      </x:c>
      <x:c r="D693" s="14" t="s">
        <x:v>77</x:v>
      </x:c>
      <x:c r="E693" s="15">
        <x:v>43194.5249513079</x:v>
      </x:c>
      <x:c r="F693" t="s">
        <x:v>82</x:v>
      </x:c>
      <x:c r="G693" s="6">
        <x:v>112.928343957878</x:v>
      </x:c>
      <x:c r="H693" t="s">
        <x:v>83</x:v>
      </x:c>
      <x:c r="I693" s="6">
        <x:v>32.4118913650609</x:v>
      </x:c>
      <x:c r="J693" t="s">
        <x:v>78</x:v>
      </x:c>
      <x:c r="K693" s="6">
        <x:v>1011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25.754</x:v>
      </x:c>
      <x:c r="R693" s="8">
        <x:v>155561.679186766</x:v>
      </x:c>
      <x:c r="S693" s="12">
        <x:v>325553.681777513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802389</x:v>
      </x:c>
      <x:c r="B694" s="1">
        <x:v>43211.683709919</x:v>
      </x:c>
      <x:c r="C694" s="6">
        <x:v>11.5254588</x:v>
      </x:c>
      <x:c r="D694" s="14" t="s">
        <x:v>77</x:v>
      </x:c>
      <x:c r="E694" s="15">
        <x:v>43194.5249513079</x:v>
      </x:c>
      <x:c r="F694" t="s">
        <x:v>82</x:v>
      </x:c>
      <x:c r="G694" s="6">
        <x:v>112.951559879197</x:v>
      </x:c>
      <x:c r="H694" t="s">
        <x:v>83</x:v>
      </x:c>
      <x:c r="I694" s="6">
        <x:v>32.400690045818</x:v>
      </x:c>
      <x:c r="J694" t="s">
        <x:v>78</x:v>
      </x:c>
      <x:c r="K694" s="6">
        <x:v>1011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25.756</x:v>
      </x:c>
      <x:c r="R694" s="8">
        <x:v>155568.296725174</x:v>
      </x:c>
      <x:c r="S694" s="12">
        <x:v>325546.315576517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802398</x:v>
      </x:c>
      <x:c r="B695" s="1">
        <x:v>43211.6837216435</x:v>
      </x:c>
      <x:c r="C695" s="6">
        <x:v>11.5423597166667</x:v>
      </x:c>
      <x:c r="D695" s="14" t="s">
        <x:v>77</x:v>
      </x:c>
      <x:c r="E695" s="15">
        <x:v>43194.5249513079</x:v>
      </x:c>
      <x:c r="F695" t="s">
        <x:v>82</x:v>
      </x:c>
      <x:c r="G695" s="6">
        <x:v>112.888286322712</x:v>
      </x:c>
      <x:c r="H695" t="s">
        <x:v>83</x:v>
      </x:c>
      <x:c r="I695" s="6">
        <x:v>32.4152939237501</x:v>
      </x:c>
      <x:c r="J695" t="s">
        <x:v>78</x:v>
      </x:c>
      <x:c r="K695" s="6">
        <x:v>1011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25.757</x:v>
      </x:c>
      <x:c r="R695" s="8">
        <x:v>155570.524515856</x:v>
      </x:c>
      <x:c r="S695" s="12">
        <x:v>325559.871487948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802415</x:v>
      </x:c>
      <x:c r="B696" s="1">
        <x:v>43211.6837328356</x:v>
      </x:c>
      <x:c r="C696" s="6">
        <x:v>11.5584606583333</x:v>
      </x:c>
      <x:c r="D696" s="14" t="s">
        <x:v>77</x:v>
      </x:c>
      <x:c r="E696" s="15">
        <x:v>43194.5249513079</x:v>
      </x:c>
      <x:c r="F696" t="s">
        <x:v>82</x:v>
      </x:c>
      <x:c r="G696" s="6">
        <x:v>112.942966417395</x:v>
      </x:c>
      <x:c r="H696" t="s">
        <x:v>83</x:v>
      </x:c>
      <x:c r="I696" s="6">
        <x:v>32.4030085953846</x:v>
      </x:c>
      <x:c r="J696" t="s">
        <x:v>78</x:v>
      </x:c>
      <x:c r="K696" s="6">
        <x:v>1011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25.756</x:v>
      </x:c>
      <x:c r="R696" s="8">
        <x:v>155555.944501315</x:v>
      </x:c>
      <x:c r="S696" s="12">
        <x:v>325556.099163901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802423</x:v>
      </x:c>
      <x:c r="B697" s="1">
        <x:v>43211.6837445949</x:v>
      </x:c>
      <x:c r="C697" s="6">
        <x:v>11.5753949966667</x:v>
      </x:c>
      <x:c r="D697" s="14" t="s">
        <x:v>77</x:v>
      </x:c>
      <x:c r="E697" s="15">
        <x:v>43194.5249513079</x:v>
      </x:c>
      <x:c r="F697" t="s">
        <x:v>82</x:v>
      </x:c>
      <x:c r="G697" s="6">
        <x:v>112.935489148952</x:v>
      </x:c>
      <x:c r="H697" t="s">
        <x:v>83</x:v>
      </x:c>
      <x:c r="I697" s="6">
        <x:v>32.4025569297587</x:v>
      </x:c>
      <x:c r="J697" t="s">
        <x:v>78</x:v>
      </x:c>
      <x:c r="K697" s="6">
        <x:v>1011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25.757</x:v>
      </x:c>
      <x:c r="R697" s="8">
        <x:v>155560.527615828</x:v>
      </x:c>
      <x:c r="S697" s="12">
        <x:v>325547.336764613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802434</x:v>
      </x:c>
      <x:c r="B698" s="1">
        <x:v>43211.683756169</x:v>
      </x:c>
      <x:c r="C698" s="6">
        <x:v>11.5920792916667</x:v>
      </x:c>
      <x:c r="D698" s="14" t="s">
        <x:v>77</x:v>
      </x:c>
      <x:c r="E698" s="15">
        <x:v>43194.5249513079</x:v>
      </x:c>
      <x:c r="F698" t="s">
        <x:v>82</x:v>
      </x:c>
      <x:c r="G698" s="6">
        <x:v>112.93995287208</x:v>
      </x:c>
      <x:c r="H698" t="s">
        <x:v>83</x:v>
      </x:c>
      <x:c r="I698" s="6">
        <x:v>32.4062907007597</x:v>
      </x:c>
      <x:c r="J698" t="s">
        <x:v>78</x:v>
      </x:c>
      <x:c r="K698" s="6">
        <x:v>1011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25.755</x:v>
      </x:c>
      <x:c r="R698" s="8">
        <x:v>155565.864345483</x:v>
      </x:c>
      <x:c r="S698" s="12">
        <x:v>325558.663239706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802441</x:v>
      </x:c>
      <x:c r="B699" s="1">
        <x:v>43211.6837674421</x:v>
      </x:c>
      <x:c r="C699" s="6">
        <x:v>11.6082802083333</x:v>
      </x:c>
      <x:c r="D699" s="14" t="s">
        <x:v>77</x:v>
      </x:c>
      <x:c r="E699" s="15">
        <x:v>43194.5249513079</x:v>
      </x:c>
      <x:c r="F699" t="s">
        <x:v>82</x:v>
      </x:c>
      <x:c r="G699" s="6">
        <x:v>112.960490001037</x:v>
      </x:c>
      <x:c r="H699" t="s">
        <x:v>83</x:v>
      </x:c>
      <x:c r="I699" s="6">
        <x:v>32.4032193726975</x:v>
      </x:c>
      <x:c r="J699" t="s">
        <x:v>78</x:v>
      </x:c>
      <x:c r="K699" s="6">
        <x:v>1011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25.754</x:v>
      </x:c>
      <x:c r="R699" s="8">
        <x:v>155557.731855451</x:v>
      </x:c>
      <x:c r="S699" s="12">
        <x:v>325555.131298957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802451</x:v>
      </x:c>
      <x:c r="B700" s="1">
        <x:v>43211.6837798611</x:v>
      </x:c>
      <x:c r="C700" s="6">
        <x:v>11.6261978833333</x:v>
      </x:c>
      <x:c r="D700" s="14" t="s">
        <x:v>77</x:v>
      </x:c>
      <x:c r="E700" s="15">
        <x:v>43194.5249513079</x:v>
      </x:c>
      <x:c r="F700" t="s">
        <x:v>82</x:v>
      </x:c>
      <x:c r="G700" s="6">
        <x:v>112.899777369871</x:v>
      </x:c>
      <x:c r="H700" t="s">
        <x:v>83</x:v>
      </x:c>
      <x:c r="I700" s="6">
        <x:v>32.4146615895738</x:v>
      </x:c>
      <x:c r="J700" t="s">
        <x:v>78</x:v>
      </x:c>
      <x:c r="K700" s="6">
        <x:v>1011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25.756</x:v>
      </x:c>
      <x:c r="R700" s="8">
        <x:v>155555.987103303</x:v>
      </x:c>
      <x:c r="S700" s="12">
        <x:v>325549.847162807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802465</x:v>
      </x:c>
      <x:c r="B701" s="1">
        <x:v>43211.683790544</x:v>
      </x:c>
      <x:c r="C701" s="6">
        <x:v>11.6415821183333</x:v>
      </x:c>
      <x:c r="D701" s="14" t="s">
        <x:v>77</x:v>
      </x:c>
      <x:c r="E701" s="15">
        <x:v>43194.5249513079</x:v>
      </x:c>
      <x:c r="F701" t="s">
        <x:v>82</x:v>
      </x:c>
      <x:c r="G701" s="6">
        <x:v>112.88939101732</x:v>
      </x:c>
      <x:c r="H701" t="s">
        <x:v>83</x:v>
      </x:c>
      <x:c r="I701" s="6">
        <x:v>32.422400163658</x:v>
      </x:c>
      <x:c r="J701" t="s">
        <x:v>78</x:v>
      </x:c>
      <x:c r="K701" s="6">
        <x:v>1011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25.754</x:v>
      </x:c>
      <x:c r="R701" s="8">
        <x:v>155547.559653598</x:v>
      </x:c>
      <x:c r="S701" s="12">
        <x:v>325544.834703525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802476</x:v>
      </x:c>
      <x:c r="B702" s="1">
        <x:v>43211.6838023495</x:v>
      </x:c>
      <x:c r="C702" s="6">
        <x:v>11.6585997733333</x:v>
      </x:c>
      <x:c r="D702" s="14" t="s">
        <x:v>77</x:v>
      </x:c>
      <x:c r="E702" s="15">
        <x:v>43194.5249513079</x:v>
      </x:c>
      <x:c r="F702" t="s">
        <x:v>82</x:v>
      </x:c>
      <x:c r="G702" s="6">
        <x:v>112.840088279193</x:v>
      </x:c>
      <x:c r="H702" t="s">
        <x:v>83</x:v>
      </x:c>
      <x:c r="I702" s="6">
        <x:v>32.4258328442643</x:v>
      </x:c>
      <x:c r="J702" t="s">
        <x:v>78</x:v>
      </x:c>
      <x:c r="K702" s="6">
        <x:v>1011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25.758</x:v>
      </x:c>
      <x:c r="R702" s="8">
        <x:v>155545.609379718</x:v>
      </x:c>
      <x:c r="S702" s="12">
        <x:v>325550.309122209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802483</x:v>
      </x:c>
      <x:c r="B703" s="1">
        <x:v>43211.6838136921</x:v>
      </x:c>
      <x:c r="C703" s="6">
        <x:v>11.6749007</x:v>
      </x:c>
      <x:c r="D703" s="14" t="s">
        <x:v>77</x:v>
      </x:c>
      <x:c r="E703" s="15">
        <x:v>43194.5249513079</x:v>
      </x:c>
      <x:c r="F703" t="s">
        <x:v>82</x:v>
      </x:c>
      <x:c r="G703" s="6">
        <x:v>112.845666925273</x:v>
      </x:c>
      <x:c r="H703" t="s">
        <x:v>83</x:v>
      </x:c>
      <x:c r="I703" s="6">
        <x:v>32.4243272821623</x:v>
      </x:c>
      <x:c r="J703" t="s">
        <x:v>78</x:v>
      </x:c>
      <x:c r="K703" s="6">
        <x:v>1011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25.758</x:v>
      </x:c>
      <x:c r="R703" s="8">
        <x:v>155546.165785539</x:v>
      </x:c>
      <x:c r="S703" s="12">
        <x:v>325544.250362374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802494</x:v>
      </x:c>
      <x:c r="B704" s="1">
        <x:v>43211.6838258912</x:v>
      </x:c>
      <x:c r="C704" s="6">
        <x:v>11.6924683333333</x:v>
      </x:c>
      <x:c r="D704" s="14" t="s">
        <x:v>77</x:v>
      </x:c>
      <x:c r="E704" s="15">
        <x:v>43194.5249513079</x:v>
      </x:c>
      <x:c r="F704" t="s">
        <x:v>82</x:v>
      </x:c>
      <x:c r="G704" s="6">
        <x:v>112.876565660886</x:v>
      </x:c>
      <x:c r="H704" t="s">
        <x:v>83</x:v>
      </x:c>
      <x:c r="I704" s="6">
        <x:v>32.4209247143021</x:v>
      </x:c>
      <x:c r="J704" t="s">
        <x:v>78</x:v>
      </x:c>
      <x:c r="K704" s="6">
        <x:v>1011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25.756</x:v>
      </x:c>
      <x:c r="R704" s="8">
        <x:v>155545.541233401</x:v>
      </x:c>
      <x:c r="S704" s="12">
        <x:v>325545.039036066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802501</x:v>
      </x:c>
      <x:c r="B705" s="1">
        <x:v>43211.6838369213</x:v>
      </x:c>
      <x:c r="C705" s="6">
        <x:v>11.7083525966667</x:v>
      </x:c>
      <x:c r="D705" s="14" t="s">
        <x:v>77</x:v>
      </x:c>
      <x:c r="E705" s="15">
        <x:v>43194.5249513079</x:v>
      </x:c>
      <x:c r="F705" t="s">
        <x:v>82</x:v>
      </x:c>
      <x:c r="G705" s="6">
        <x:v>112.902561130704</x:v>
      </x:c>
      <x:c r="H705" t="s">
        <x:v>83</x:v>
      </x:c>
      <x:c r="I705" s="6">
        <x:v>32.4188470418208</x:v>
      </x:c>
      <x:c r="J705" t="s">
        <x:v>78</x:v>
      </x:c>
      <x:c r="K705" s="6">
        <x:v>1011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25.754</x:v>
      </x:c>
      <x:c r="R705" s="8">
        <x:v>155544.424830925</x:v>
      </x:c>
      <x:c r="S705" s="12">
        <x:v>325553.596449087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802516</x:v>
      </x:c>
      <x:c r="B706" s="1">
        <x:v>43211.6838489583</x:v>
      </x:c>
      <x:c r="C706" s="6">
        <x:v>11.7257203033333</x:v>
      </x:c>
      <x:c r="D706" s="14" t="s">
        <x:v>77</x:v>
      </x:c>
      <x:c r="E706" s="15">
        <x:v>43194.5249513079</x:v>
      </x:c>
      <x:c r="F706" t="s">
        <x:v>82</x:v>
      </x:c>
      <x:c r="G706" s="6">
        <x:v>112.923212983531</x:v>
      </x:c>
      <x:c r="H706" t="s">
        <x:v>83</x:v>
      </x:c>
      <x:c r="I706" s="6">
        <x:v>32.4083382543654</x:v>
      </x:c>
      <x:c r="J706" t="s">
        <x:v>78</x:v>
      </x:c>
      <x:c r="K706" s="6">
        <x:v>1011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25.756</x:v>
      </x:c>
      <x:c r="R706" s="8">
        <x:v>155547.908673723</x:v>
      </x:c>
      <x:c r="S706" s="12">
        <x:v>325540.040626679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802527</x:v>
      </x:c>
      <x:c r="B707" s="1">
        <x:v>43211.6838603009</x:v>
      </x:c>
      <x:c r="C707" s="6">
        <x:v>11.742037865</x:v>
      </x:c>
      <x:c r="D707" s="14" t="s">
        <x:v>77</x:v>
      </x:c>
      <x:c r="E707" s="15">
        <x:v>43194.5249513079</x:v>
      </x:c>
      <x:c r="F707" t="s">
        <x:v>82</x:v>
      </x:c>
      <x:c r="G707" s="6">
        <x:v>112.903127558406</x:v>
      </x:c>
      <x:c r="H707" t="s">
        <x:v>83</x:v>
      </x:c>
      <x:c r="I707" s="6">
        <x:v>32.4112891426439</x:v>
      </x:c>
      <x:c r="J707" t="s">
        <x:v>78</x:v>
      </x:c>
      <x:c r="K707" s="6">
        <x:v>1011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25.757</x:v>
      </x:c>
      <x:c r="R707" s="8">
        <x:v>155545.227263725</x:v>
      </x:c>
      <x:c r="S707" s="12">
        <x:v>325539.103171121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802531</x:v>
      </x:c>
      <x:c r="B708" s="1">
        <x:v>43211.6838718403</x:v>
      </x:c>
      <x:c r="C708" s="6">
        <x:v>11.7586221266667</x:v>
      </x:c>
      <x:c r="D708" s="14" t="s">
        <x:v>77</x:v>
      </x:c>
      <x:c r="E708" s="15">
        <x:v>43194.5249513079</x:v>
      </x:c>
      <x:c r="F708" t="s">
        <x:v>82</x:v>
      </x:c>
      <x:c r="G708" s="6">
        <x:v>112.908816735622</x:v>
      </x:c>
      <x:c r="H708" t="s">
        <x:v>83</x:v>
      </x:c>
      <x:c r="I708" s="6">
        <x:v>32.4122225874362</x:v>
      </x:c>
      <x:c r="J708" t="s">
        <x:v>78</x:v>
      </x:c>
      <x:c r="K708" s="6">
        <x:v>1011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25.756</x:v>
      </x:c>
      <x:c r="R708" s="8">
        <x:v>155542.449128414</x:v>
      </x:c>
      <x:c r="S708" s="12">
        <x:v>325551.396977645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802541</x:v>
      </x:c>
      <x:c r="B709" s="1">
        <x:v>43211.6838839468</x:v>
      </x:c>
      <x:c r="C709" s="6">
        <x:v>11.7760731283333</x:v>
      </x:c>
      <x:c r="D709" s="14" t="s">
        <x:v>77</x:v>
      </x:c>
      <x:c r="E709" s="15">
        <x:v>43194.5249513079</x:v>
      </x:c>
      <x:c r="F709" t="s">
        <x:v>82</x:v>
      </x:c>
      <x:c r="G709" s="6">
        <x:v>112.992308981646</x:v>
      </x:c>
      <x:c r="H709" t="s">
        <x:v>83</x:v>
      </x:c>
      <x:c r="I709" s="6">
        <x:v>32.4069832555156</x:v>
      </x:c>
      <x:c r="J709" t="s">
        <x:v>78</x:v>
      </x:c>
      <x:c r="K709" s="6">
        <x:v>1011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25.749</x:v>
      </x:c>
      <x:c r="R709" s="8">
        <x:v>155553.897092298</x:v>
      </x:c>
      <x:c r="S709" s="12">
        <x:v>325541.335843558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802556</x:v>
      </x:c>
      <x:c r="B710" s="1">
        <x:v>43211.6838951389</x:v>
      </x:c>
      <x:c r="C710" s="6">
        <x:v>11.7922240683333</x:v>
      </x:c>
      <x:c r="D710" s="14" t="s">
        <x:v>77</x:v>
      </x:c>
      <x:c r="E710" s="15">
        <x:v>43194.5249513079</x:v>
      </x:c>
      <x:c r="F710" t="s">
        <x:v>82</x:v>
      </x:c>
      <x:c r="G710" s="6">
        <x:v>112.89319617328</x:v>
      </x:c>
      <x:c r="H710" t="s">
        <x:v>83</x:v>
      </x:c>
      <x:c r="I710" s="6">
        <x:v>32.4139690332304</x:v>
      </x:c>
      <x:c r="J710" t="s">
        <x:v>78</x:v>
      </x:c>
      <x:c r="K710" s="6">
        <x:v>1011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25.757</x:v>
      </x:c>
      <x:c r="R710" s="8">
        <x:v>155539.369158288</x:v>
      </x:c>
      <x:c r="S710" s="12">
        <x:v>325538.92996061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802565</x:v>
      </x:c>
      <x:c r="B711" s="1">
        <x:v>43211.683906794</x:v>
      </x:c>
      <x:c r="C711" s="6">
        <x:v>11.8089416466667</x:v>
      </x:c>
      <x:c r="D711" s="14" t="s">
        <x:v>77</x:v>
      </x:c>
      <x:c r="E711" s="15">
        <x:v>43194.5249513079</x:v>
      </x:c>
      <x:c r="F711" t="s">
        <x:v>82</x:v>
      </x:c>
      <x:c r="G711" s="6">
        <x:v>112.906359020568</x:v>
      </x:c>
      <x:c r="H711" t="s">
        <x:v>83</x:v>
      </x:c>
      <x:c r="I711" s="6">
        <x:v>32.4153541460591</x:v>
      </x:c>
      <x:c r="J711" t="s">
        <x:v>78</x:v>
      </x:c>
      <x:c r="K711" s="6">
        <x:v>1011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25.755</x:v>
      </x:c>
      <x:c r="R711" s="8">
        <x:v>155531.450307988</x:v>
      </x:c>
      <x:c r="S711" s="12">
        <x:v>325540.347320911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802570</x:v>
      </x:c>
      <x:c r="B712" s="1">
        <x:v>43211.6839184838</x:v>
      </x:c>
      <x:c r="C712" s="6">
        <x:v>11.8257926216667</x:v>
      </x:c>
      <x:c r="D712" s="14" t="s">
        <x:v>77</x:v>
      </x:c>
      <x:c r="E712" s="15">
        <x:v>43194.5249513079</x:v>
      </x:c>
      <x:c r="F712" t="s">
        <x:v>82</x:v>
      </x:c>
      <x:c r="G712" s="6">
        <x:v>112.901674511841</x:v>
      </x:c>
      <x:c r="H712" t="s">
        <x:v>83</x:v>
      </x:c>
      <x:c r="I712" s="6">
        <x:v>32.4141497000887</x:v>
      </x:c>
      <x:c r="J712" t="s">
        <x:v>78</x:v>
      </x:c>
      <x:c r="K712" s="6">
        <x:v>1011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25.756</x:v>
      </x:c>
      <x:c r="R712" s="8">
        <x:v>155538.76117961</x:v>
      </x:c>
      <x:c r="S712" s="12">
        <x:v>325548.79674356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802580</x:v>
      </x:c>
      <x:c r="B713" s="1">
        <x:v>43211.6839300116</x:v>
      </x:c>
      <x:c r="C713" s="6">
        <x:v>11.8424102016667</x:v>
      </x:c>
      <x:c r="D713" s="14" t="s">
        <x:v>77</x:v>
      </x:c>
      <x:c r="E713" s="15">
        <x:v>43194.5249513079</x:v>
      </x:c>
      <x:c r="F713" t="s">
        <x:v>82</x:v>
      </x:c>
      <x:c r="G713" s="6">
        <x:v>112.966629738922</x:v>
      </x:c>
      <x:c r="H713" t="s">
        <x:v>83</x:v>
      </x:c>
      <x:c r="I713" s="6">
        <x:v>32.4065014782791</x:v>
      </x:c>
      <x:c r="J713" t="s">
        <x:v>78</x:v>
      </x:c>
      <x:c r="K713" s="6">
        <x:v>1011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25.752</x:v>
      </x:c>
      <x:c r="R713" s="8">
        <x:v>155540.155595638</x:v>
      </x:c>
      <x:c r="S713" s="12">
        <x:v>325545.547827254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802590</x:v>
      </x:c>
      <x:c r="B714" s="1">
        <x:v>43211.6839411227</x:v>
      </x:c>
      <x:c r="C714" s="6">
        <x:v>11.858428345</x:v>
      </x:c>
      <x:c r="D714" s="14" t="s">
        <x:v>77</x:v>
      </x:c>
      <x:c r="E714" s="15">
        <x:v>43194.5249513079</x:v>
      </x:c>
      <x:c r="F714" t="s">
        <x:v>82</x:v>
      </x:c>
      <x:c r="G714" s="6">
        <x:v>112.913059072772</x:v>
      </x:c>
      <x:c r="H714" t="s">
        <x:v>83</x:v>
      </x:c>
      <x:c r="I714" s="6">
        <x:v>32.4086092542011</x:v>
      </x:c>
      <x:c r="J714" t="s">
        <x:v>78</x:v>
      </x:c>
      <x:c r="K714" s="6">
        <x:v>1011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25.757</x:v>
      </x:c>
      <x:c r="R714" s="8">
        <x:v>155545.090540151</x:v>
      </x:c>
      <x:c r="S714" s="12">
        <x:v>325549.157429233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802606</x:v>
      </x:c>
      <x:c r="B715" s="1">
        <x:v>43211.6839532755</x:v>
      </x:c>
      <x:c r="C715" s="6">
        <x:v>11.875928825</x:v>
      </x:c>
      <x:c r="D715" s="14" t="s">
        <x:v>77</x:v>
      </x:c>
      <x:c r="E715" s="15">
        <x:v>43194.5249513079</x:v>
      </x:c>
      <x:c r="F715" t="s">
        <x:v>82</x:v>
      </x:c>
      <x:c r="G715" s="6">
        <x:v>112.930127865348</x:v>
      </x:c>
      <x:c r="H715" t="s">
        <x:v>83</x:v>
      </x:c>
      <x:c r="I715" s="6">
        <x:v>32.4138786998051</x:v>
      </x:c>
      <x:c r="J715" t="s">
        <x:v>78</x:v>
      </x:c>
      <x:c r="K715" s="6">
        <x:v>1011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25.753</x:v>
      </x:c>
      <x:c r="R715" s="8">
        <x:v>155542.23461278</x:v>
      </x:c>
      <x:c r="S715" s="12">
        <x:v>325549.001690268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802614</x:v>
      </x:c>
      <x:c r="B716" s="1">
        <x:v>43211.6839645833</x:v>
      </x:c>
      <x:c r="C716" s="6">
        <x:v>11.8921797633333</x:v>
      </x:c>
      <x:c r="D716" s="14" t="s">
        <x:v>77</x:v>
      </x:c>
      <x:c r="E716" s="15">
        <x:v>43194.5249513079</x:v>
      </x:c>
      <x:c r="F716" t="s">
        <x:v>82</x:v>
      </x:c>
      <x:c r="G716" s="6">
        <x:v>112.893632215569</x:v>
      </x:c>
      <x:c r="H716" t="s">
        <x:v>83</x:v>
      </x:c>
      <x:c r="I716" s="6">
        <x:v>32.4212559375701</x:v>
      </x:c>
      <x:c r="J716" t="s">
        <x:v>78</x:v>
      </x:c>
      <x:c r="K716" s="6">
        <x:v>1011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25.754</x:v>
      </x:c>
      <x:c r="R716" s="8">
        <x:v>155531.615963409</x:v>
      </x:c>
      <x:c r="S716" s="12">
        <x:v>325538.623550958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802620</x:v>
      </x:c>
      <x:c r="B717" s="1">
        <x:v>43211.6839765046</x:v>
      </x:c>
      <x:c r="C717" s="6">
        <x:v>11.9093640633333</x:v>
      </x:c>
      <x:c r="D717" s="14" t="s">
        <x:v>77</x:v>
      </x:c>
      <x:c r="E717" s="15">
        <x:v>43194.5249513079</x:v>
      </x:c>
      <x:c r="F717" t="s">
        <x:v>82</x:v>
      </x:c>
      <x:c r="G717" s="6">
        <x:v>112.965623590827</x:v>
      </x:c>
      <x:c r="H717" t="s">
        <x:v>83</x:v>
      </x:c>
      <x:c r="I717" s="6">
        <x:v>32.3993651610717</x:v>
      </x:c>
      <x:c r="J717" t="s">
        <x:v>78</x:v>
      </x:c>
      <x:c r="K717" s="6">
        <x:v>1011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25.755</x:v>
      </x:c>
      <x:c r="R717" s="8">
        <x:v>155539.542533117</x:v>
      </x:c>
      <x:c r="S717" s="12">
        <x:v>325537.194812653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802632</x:v>
      </x:c>
      <x:c r="B718" s="1">
        <x:v>43211.6839873843</x:v>
      </x:c>
      <x:c r="C718" s="6">
        <x:v>11.9250149766667</x:v>
      </x:c>
      <x:c r="D718" s="14" t="s">
        <x:v>77</x:v>
      </x:c>
      <x:c r="E718" s="15">
        <x:v>43194.5249513079</x:v>
      </x:c>
      <x:c r="F718" t="s">
        <x:v>82</x:v>
      </x:c>
      <x:c r="G718" s="6">
        <x:v>112.941960072413</x:v>
      </x:c>
      <x:c r="H718" t="s">
        <x:v>83</x:v>
      </x:c>
      <x:c r="I718" s="6">
        <x:v>32.4106869203351</x:v>
      </x:c>
      <x:c r="J718" t="s">
        <x:v>78</x:v>
      </x:c>
      <x:c r="K718" s="6">
        <x:v>1011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25.753</x:v>
      </x:c>
      <x:c r="R718" s="8">
        <x:v>155525.405803644</x:v>
      </x:c>
      <x:c r="S718" s="12">
        <x:v>325532.640794578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802642</x:v>
      </x:c>
      <x:c r="B719" s="1">
        <x:v>43211.6839990393</x:v>
      </x:c>
      <x:c r="C719" s="6">
        <x:v>11.94181593</x:v>
      </x:c>
      <x:c r="D719" s="14" t="s">
        <x:v>77</x:v>
      </x:c>
      <x:c r="E719" s="15">
        <x:v>43194.5249513079</x:v>
      </x:c>
      <x:c r="F719" t="s">
        <x:v>82</x:v>
      </x:c>
      <x:c r="G719" s="6">
        <x:v>112.927117837277</x:v>
      </x:c>
      <x:c r="H719" t="s">
        <x:v>83</x:v>
      </x:c>
      <x:c r="I719" s="6">
        <x:v>32.4097534759708</x:v>
      </x:c>
      <x:c r="J719" t="s">
        <x:v>78</x:v>
      </x:c>
      <x:c r="K719" s="6">
        <x:v>1011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25.755</x:v>
      </x:c>
      <x:c r="R719" s="8">
        <x:v>155520.639030391</x:v>
      </x:c>
      <x:c r="S719" s="12">
        <x:v>325553.014985336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802649</x:v>
      </x:c>
      <x:c r="B720" s="1">
        <x:v>43211.6840109606</x:v>
      </x:c>
      <x:c r="C720" s="6">
        <x:v>11.9589668883333</x:v>
      </x:c>
      <x:c r="D720" s="14" t="s">
        <x:v>77</x:v>
      </x:c>
      <x:c r="E720" s="15">
        <x:v>43194.5249513079</x:v>
      </x:c>
      <x:c r="F720" t="s">
        <x:v>82</x:v>
      </x:c>
      <x:c r="G720" s="6">
        <x:v>112.848215008488</x:v>
      </x:c>
      <x:c r="H720" t="s">
        <x:v>83</x:v>
      </x:c>
      <x:c r="I720" s="6">
        <x:v>32.431042094358</x:v>
      </x:c>
      <x:c r="J720" t="s">
        <x:v>78</x:v>
      </x:c>
      <x:c r="K720" s="6">
        <x:v>1011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25.755</x:v>
      </x:c>
      <x:c r="R720" s="8">
        <x:v>155536.213086347</x:v>
      </x:c>
      <x:c r="S720" s="12">
        <x:v>325549.89936787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802664</x:v>
      </x:c>
      <x:c r="B721" s="1">
        <x:v>43211.6840225347</x:v>
      </x:c>
      <x:c r="C721" s="6">
        <x:v>11.97565122</x:v>
      </x:c>
      <x:c r="D721" s="14" t="s">
        <x:v>77</x:v>
      </x:c>
      <x:c r="E721" s="15">
        <x:v>43194.5249513079</x:v>
      </x:c>
      <x:c r="F721" t="s">
        <x:v>82</x:v>
      </x:c>
      <x:c r="G721" s="6">
        <x:v>112.839829584016</x:v>
      </x:c>
      <x:c r="H721" t="s">
        <x:v>83</x:v>
      </x:c>
      <x:c r="I721" s="6">
        <x:v>32.4382387017376</x:v>
      </x:c>
      <x:c r="J721" t="s">
        <x:v>78</x:v>
      </x:c>
      <x:c r="K721" s="6">
        <x:v>1011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25.753</x:v>
      </x:c>
      <x:c r="R721" s="8">
        <x:v>155532.337238393</x:v>
      </x:c>
      <x:c r="S721" s="12">
        <x:v>325539.73122279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802676</x:v>
      </x:c>
      <x:c r="B722" s="1">
        <x:v>43211.6840348032</x:v>
      </x:c>
      <x:c r="C722" s="6">
        <x:v>11.9933021933333</x:v>
      </x:c>
      <x:c r="D722" s="14" t="s">
        <x:v>77</x:v>
      </x:c>
      <x:c r="E722" s="15">
        <x:v>43194.5249513079</x:v>
      </x:c>
      <x:c r="F722" t="s">
        <x:v>82</x:v>
      </x:c>
      <x:c r="G722" s="6">
        <x:v>112.907028651014</x:v>
      </x:c>
      <x:c r="H722" t="s">
        <x:v>83</x:v>
      </x:c>
      <x:c r="I722" s="6">
        <x:v>32.4151734791358</x:v>
      </x:c>
      <x:c r="J722" t="s">
        <x:v>78</x:v>
      </x:c>
      <x:c r="K722" s="6">
        <x:v>1011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25.755</x:v>
      </x:c>
      <x:c r="R722" s="8">
        <x:v>155531.689116198</x:v>
      </x:c>
      <x:c r="S722" s="12">
        <x:v>325545.472476371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802681</x:v>
      </x:c>
      <x:c r="B723" s="1">
        <x:v>43211.6840469907</x:v>
      </x:c>
      <x:c r="C723" s="6">
        <x:v>12.0108698633333</x:v>
      </x:c>
      <x:c r="D723" s="14" t="s">
        <x:v>77</x:v>
      </x:c>
      <x:c r="E723" s="15">
        <x:v>43194.5249513079</x:v>
      </x:c>
      <x:c r="F723" t="s">
        <x:v>82</x:v>
      </x:c>
      <x:c r="G723" s="6">
        <x:v>112.904012089247</x:v>
      </x:c>
      <x:c r="H723" t="s">
        <x:v>83</x:v>
      </x:c>
      <x:c r="I723" s="6">
        <x:v>32.4184555964243</x:v>
      </x:c>
      <x:c r="J723" t="s">
        <x:v>78</x:v>
      </x:c>
      <x:c r="K723" s="6">
        <x:v>1011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25.754</x:v>
      </x:c>
      <x:c r="R723" s="8">
        <x:v>155534.807568743</x:v>
      </x:c>
      <x:c r="S723" s="12">
        <x:v>325552.636138011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802693</x:v>
      </x:c>
      <x:c r="B724" s="1">
        <x:v>43211.6840985301</x:v>
      </x:c>
      <x:c r="C724" s="6">
        <x:v>12.0850913566667</x:v>
      </x:c>
      <x:c r="D724" s="14" t="s">
        <x:v>77</x:v>
      </x:c>
      <x:c r="E724" s="15">
        <x:v>43194.5249513079</x:v>
      </x:c>
      <x:c r="F724" t="s">
        <x:v>82</x:v>
      </x:c>
      <x:c r="G724" s="6">
        <x:v>112.934029838789</x:v>
      </x:c>
      <x:c r="H724" t="s">
        <x:v>83</x:v>
      </x:c>
      <x:c r="I724" s="6">
        <x:v>32.4177630392978</x:v>
      </x:c>
      <x:c r="J724" t="s">
        <x:v>78</x:v>
      </x:c>
      <x:c r="K724" s="6">
        <x:v>1011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25.751</x:v>
      </x:c>
      <x:c r="R724" s="8">
        <x:v>155637.196717255</x:v>
      </x:c>
      <x:c r="S724" s="12">
        <x:v>325616.338851739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802704</x:v>
      </x:c>
      <x:c r="B725" s="1">
        <x:v>43211.6840986921</x:v>
      </x:c>
      <x:c r="C725" s="6">
        <x:v>12.0853247516667</x:v>
      </x:c>
      <x:c r="D725" s="14" t="s">
        <x:v>77</x:v>
      </x:c>
      <x:c r="E725" s="15">
        <x:v>43194.5249513079</x:v>
      </x:c>
      <x:c r="F725" t="s">
        <x:v>82</x:v>
      </x:c>
      <x:c r="G725" s="6">
        <x:v>112.924755674304</x:v>
      </x:c>
      <x:c r="H725" t="s">
        <x:v>83</x:v>
      </x:c>
      <x:c r="I725" s="6">
        <x:v>32.4252005080994</x:v>
      </x:c>
      <x:c r="J725" t="s">
        <x:v>78</x:v>
      </x:c>
      <x:c r="K725" s="6">
        <x:v>1011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25.749</x:v>
      </x:c>
      <x:c r="R725" s="8">
        <x:v>155554.773903243</x:v>
      </x:c>
      <x:c r="S725" s="12">
        <x:v>325588.154145068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802715</x:v>
      </x:c>
      <x:c r="B726" s="1">
        <x:v>43211.6840987269</x:v>
      </x:c>
      <x:c r="C726" s="6">
        <x:v>12.085341435</x:v>
      </x:c>
      <x:c r="D726" s="14" t="s">
        <x:v>77</x:v>
      </x:c>
      <x:c r="E726" s="15">
        <x:v>43194.5249513079</x:v>
      </x:c>
      <x:c r="F726" t="s">
        <x:v>82</x:v>
      </x:c>
      <x:c r="G726" s="6">
        <x:v>112.91560509268</x:v>
      </x:c>
      <x:c r="H726" t="s">
        <x:v>83</x:v>
      </x:c>
      <x:c r="I726" s="6">
        <x:v>32.4252005080994</x:v>
      </x:c>
      <x:c r="J726" t="s">
        <x:v>78</x:v>
      </x:c>
      <x:c r="K726" s="6">
        <x:v>1011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25.75</x:v>
      </x:c>
      <x:c r="R726" s="8">
        <x:v>155522.868820228</x:v>
      </x:c>
      <x:c r="S726" s="12">
        <x:v>325559.327279396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802727</x:v>
      </x:c>
      <x:c r="B727" s="1">
        <x:v>43211.6840988079</x:v>
      </x:c>
      <x:c r="C727" s="6">
        <x:v>12.0854747616667</x:v>
      </x:c>
      <x:c r="D727" s="14" t="s">
        <x:v>77</x:v>
      </x:c>
      <x:c r="E727" s="15">
        <x:v>43194.5249513079</x:v>
      </x:c>
      <x:c r="F727" t="s">
        <x:v>82</x:v>
      </x:c>
      <x:c r="G727" s="6">
        <x:v>112.914943702924</x:v>
      </x:c>
      <x:c r="H727" t="s">
        <x:v>83</x:v>
      </x:c>
      <x:c r="I727" s="6">
        <x:v>32.4204429350611</x:v>
      </x:c>
      <x:c r="J727" t="s">
        <x:v>78</x:v>
      </x:c>
      <x:c r="K727" s="6">
        <x:v>1011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25.752</x:v>
      </x:c>
      <x:c r="R727" s="8">
        <x:v>155484.439040489</x:v>
      </x:c>
      <x:c r="S727" s="12">
        <x:v>325523.137175415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802739</x:v>
      </x:c>
      <x:c r="B728" s="1">
        <x:v>43211.6841046644</x:v>
      </x:c>
      <x:c r="C728" s="6">
        <x:v>12.09389129</x:v>
      </x:c>
      <x:c r="D728" s="14" t="s">
        <x:v>77</x:v>
      </x:c>
      <x:c r="E728" s="15">
        <x:v>43194.5249513079</x:v>
      </x:c>
      <x:c r="F728" t="s">
        <x:v>82</x:v>
      </x:c>
      <x:c r="G728" s="6">
        <x:v>112.948987518661</x:v>
      </x:c>
      <x:c r="H728" t="s">
        <x:v>83</x:v>
      </x:c>
      <x:c r="I728" s="6">
        <x:v>32.4161972584957</x:v>
      </x:c>
      <x:c r="J728" t="s">
        <x:v>78</x:v>
      </x:c>
      <x:c r="K728" s="6">
        <x:v>1011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25.75</x:v>
      </x:c>
      <x:c r="R728" s="8">
        <x:v>155410.415933823</x:v>
      </x:c>
      <x:c r="S728" s="12">
        <x:v>325464.83798023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802750</x:v>
      </x:c>
      <x:c r="B729" s="1">
        <x:v>43211.684115081</x:v>
      </x:c>
      <x:c r="C729" s="6">
        <x:v>12.1089254616667</x:v>
      </x:c>
      <x:c r="D729" s="14" t="s">
        <x:v>77</x:v>
      </x:c>
      <x:c r="E729" s="15">
        <x:v>43194.5249513079</x:v>
      </x:c>
      <x:c r="F729" t="s">
        <x:v>82</x:v>
      </x:c>
      <x:c r="G729" s="6">
        <x:v>112.912383057609</x:v>
      </x:c>
      <x:c r="H729" t="s">
        <x:v>83</x:v>
      </x:c>
      <x:c r="I729" s="6">
        <x:v>32.4161972584957</x:v>
      </x:c>
      <x:c r="J729" t="s">
        <x:v>78</x:v>
      </x:c>
      <x:c r="K729" s="6">
        <x:v>1011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25.754</x:v>
      </x:c>
      <x:c r="R729" s="8">
        <x:v>155403.201383167</x:v>
      </x:c>
      <x:c r="S729" s="12">
        <x:v>325465.15471141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802755</x:v>
      </x:c>
      <x:c r="B730" s="1">
        <x:v>43211.6841265046</x:v>
      </x:c>
      <x:c r="C730" s="6">
        <x:v>12.12534308</x:v>
      </x:c>
      <x:c r="D730" s="14" t="s">
        <x:v>77</x:v>
      </x:c>
      <x:c r="E730" s="15">
        <x:v>43194.5249513079</x:v>
      </x:c>
      <x:c r="F730" t="s">
        <x:v>82</x:v>
      </x:c>
      <x:c r="G730" s="6">
        <x:v>112.891184491677</x:v>
      </x:c>
      <x:c r="H730" t="s">
        <x:v>83</x:v>
      </x:c>
      <x:c r="I730" s="6">
        <x:v>32.4169801488056</x:v>
      </x:c>
      <x:c r="J730" t="s">
        <x:v>78</x:v>
      </x:c>
      <x:c r="K730" s="6">
        <x:v>1011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25.756</x:v>
      </x:c>
      <x:c r="R730" s="8">
        <x:v>155372.881770371</x:v>
      </x:c>
      <x:c r="S730" s="12">
        <x:v>325434.272510263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802762</x:v>
      </x:c>
      <x:c r="B731" s="1">
        <x:v>43211.6841378125</x:v>
      </x:c>
      <x:c r="C731" s="6">
        <x:v>12.14164404</x:v>
      </x:c>
      <x:c r="D731" s="14" t="s">
        <x:v>77</x:v>
      </x:c>
      <x:c r="E731" s="15">
        <x:v>43194.5249513079</x:v>
      </x:c>
      <x:c r="F731" t="s">
        <x:v>82</x:v>
      </x:c>
      <x:c r="G731" s="6">
        <x:v>112.887382036862</x:v>
      </x:c>
      <x:c r="H731" t="s">
        <x:v>83</x:v>
      </x:c>
      <x:c r="I731" s="6">
        <x:v>32.4229421656255</x:v>
      </x:c>
      <x:c r="J731" t="s">
        <x:v>78</x:v>
      </x:c>
      <x:c r="K731" s="6">
        <x:v>1011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25.754</x:v>
      </x:c>
      <x:c r="R731" s="8">
        <x:v>155394.94031649</x:v>
      </x:c>
      <x:c r="S731" s="12">
        <x:v>325456.947446056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802771</x:v>
      </x:c>
      <x:c r="B732" s="1">
        <x:v>43211.6841495023</x:v>
      </x:c>
      <x:c r="C732" s="6">
        <x:v>12.158445005</x:v>
      </x:c>
      <x:c r="D732" s="14" t="s">
        <x:v>77</x:v>
      </x:c>
      <x:c r="E732" s="15">
        <x:v>43194.5249513079</x:v>
      </x:c>
      <x:c r="F732" t="s">
        <x:v>82</x:v>
      </x:c>
      <x:c r="G732" s="6">
        <x:v>112.945533389434</x:v>
      </x:c>
      <x:c r="H732" t="s">
        <x:v>83</x:v>
      </x:c>
      <x:c r="I732" s="6">
        <x:v>32.4047851474361</x:v>
      </x:c>
      <x:c r="J732" t="s">
        <x:v>78</x:v>
      </x:c>
      <x:c r="K732" s="6">
        <x:v>1011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25.755</x:v>
      </x:c>
      <x:c r="R732" s="8">
        <x:v>155452.107674398</x:v>
      </x:c>
      <x:c r="S732" s="12">
        <x:v>325495.378915136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802786</x:v>
      </x:c>
      <x:c r="B733" s="1">
        <x:v>43211.6841614583</x:v>
      </x:c>
      <x:c r="C733" s="6">
        <x:v>12.1757126433333</x:v>
      </x:c>
      <x:c r="D733" s="14" t="s">
        <x:v>77</x:v>
      </x:c>
      <x:c r="E733" s="15">
        <x:v>43194.5249513079</x:v>
      </x:c>
      <x:c r="F733" t="s">
        <x:v>82</x:v>
      </x:c>
      <x:c r="G733" s="6">
        <x:v>112.997668993454</x:v>
      </x:c>
      <x:c r="H733" t="s">
        <x:v>83</x:v>
      </x:c>
      <x:c r="I733" s="6">
        <x:v>32.4080070323739</x:v>
      </x:c>
      <x:c r="J733" t="s">
        <x:v>78</x:v>
      </x:c>
      <x:c r="K733" s="6">
        <x:v>1011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25.748</x:v>
      </x:c>
      <x:c r="R733" s="8">
        <x:v>155478.983743234</x:v>
      </x:c>
      <x:c r="S733" s="12">
        <x:v>325504.611717457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802789</x:v>
      </x:c>
      <x:c r="B734" s="1">
        <x:v>43211.6841725347</x:v>
      </x:c>
      <x:c r="C734" s="6">
        <x:v>12.1916635633333</x:v>
      </x:c>
      <x:c r="D734" s="14" t="s">
        <x:v>77</x:v>
      </x:c>
      <x:c r="E734" s="15">
        <x:v>43194.5249513079</x:v>
      </x:c>
      <x:c r="F734" t="s">
        <x:v>82</x:v>
      </x:c>
      <x:c r="G734" s="6">
        <x:v>112.941723521104</x:v>
      </x:c>
      <x:c r="H734" t="s">
        <x:v>83</x:v>
      </x:c>
      <x:c r="I734" s="6">
        <x:v>32.4230927217432</x:v>
      </x:c>
      <x:c r="J734" t="s">
        <x:v>78</x:v>
      </x:c>
      <x:c r="K734" s="6">
        <x:v>1011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25.748</x:v>
      </x:c>
      <x:c r="R734" s="8">
        <x:v>155478.479501456</x:v>
      </x:c>
      <x:c r="S734" s="12">
        <x:v>325522.474646316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802804</x:v>
      </x:c>
      <x:c r="B735" s="1">
        <x:v>43211.6841844097</x:v>
      </x:c>
      <x:c r="C735" s="6">
        <x:v>12.208764535</x:v>
      </x:c>
      <x:c r="D735" s="14" t="s">
        <x:v>77</x:v>
      </x:c>
      <x:c r="E735" s="15">
        <x:v>43194.5249513079</x:v>
      </x:c>
      <x:c r="F735" t="s">
        <x:v>82</x:v>
      </x:c>
      <x:c r="G735" s="6">
        <x:v>112.933139468192</x:v>
      </x:c>
      <x:c r="H735" t="s">
        <x:v>83</x:v>
      </x:c>
      <x:c r="I735" s="6">
        <x:v>32.4155348129921</x:v>
      </x:c>
      <x:c r="J735" t="s">
        <x:v>78</x:v>
      </x:c>
      <x:c r="K735" s="6">
        <x:v>1011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25.752</x:v>
      </x:c>
      <x:c r="R735" s="8">
        <x:v>155482.253460069</x:v>
      </x:c>
      <x:c r="S735" s="12">
        <x:v>325504.435123171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802817</x:v>
      </x:c>
      <x:c r="B736" s="1">
        <x:v>43211.6841958333</x:v>
      </x:c>
      <x:c r="C736" s="6">
        <x:v>12.2251821066667</x:v>
      </x:c>
      <x:c r="D736" s="14" t="s">
        <x:v>77</x:v>
      </x:c>
      <x:c r="E736" s="15">
        <x:v>43194.5249513079</x:v>
      </x:c>
      <x:c r="F736" t="s">
        <x:v>82</x:v>
      </x:c>
      <x:c r="G736" s="6">
        <x:v>112.904008358317</x:v>
      </x:c>
      <x:c r="H736" t="s">
        <x:v>83</x:v>
      </x:c>
      <x:c r="I736" s="6">
        <x:v>32.4209247143021</x:v>
      </x:c>
      <x:c r="J736" t="s">
        <x:v>78</x:v>
      </x:c>
      <x:c r="K736" s="6">
        <x:v>1011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25.753</x:v>
      </x:c>
      <x:c r="R736" s="8">
        <x:v>155483.409195156</x:v>
      </x:c>
      <x:c r="S736" s="12">
        <x:v>325531.274207827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802821</x:v>
      </x:c>
      <x:c r="B737" s="1">
        <x:v>43211.6842077546</x:v>
      </x:c>
      <x:c r="C737" s="6">
        <x:v>12.2423831</x:v>
      </x:c>
      <x:c r="D737" s="14" t="s">
        <x:v>77</x:v>
      </x:c>
      <x:c r="E737" s="15">
        <x:v>43194.5249513079</x:v>
      </x:c>
      <x:c r="F737" t="s">
        <x:v>82</x:v>
      </x:c>
      <x:c r="G737" s="6">
        <x:v>112.986613870891</x:v>
      </x:c>
      <x:c r="H737" t="s">
        <x:v>83</x:v>
      </x:c>
      <x:c r="I737" s="6">
        <x:v>32.4035807052646</x:v>
      </x:c>
      <x:c r="J737" t="s">
        <x:v>78</x:v>
      </x:c>
      <x:c r="K737" s="6">
        <x:v>1011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25.751</x:v>
      </x:c>
      <x:c r="R737" s="8">
        <x:v>155497.260688052</x:v>
      </x:c>
      <x:c r="S737" s="12">
        <x:v>325537.564222312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802832</x:v>
      </x:c>
      <x:c r="B738" s="1">
        <x:v>43211.684219213</x:v>
      </x:c>
      <x:c r="C738" s="6">
        <x:v>12.2588673983333</x:v>
      </x:c>
      <x:c r="D738" s="14" t="s">
        <x:v>77</x:v>
      </x:c>
      <x:c r="E738" s="15">
        <x:v>43194.5249513079</x:v>
      </x:c>
      <x:c r="F738" t="s">
        <x:v>82</x:v>
      </x:c>
      <x:c r="G738" s="6">
        <x:v>113.03720414999</x:v>
      </x:c>
      <x:c r="H738" t="s">
        <x:v>83</x:v>
      </x:c>
      <x:c r="I738" s="6">
        <x:v>32.3998168262669</x:v>
      </x:c>
      <x:c r="J738" t="s">
        <x:v>78</x:v>
      </x:c>
      <x:c r="K738" s="6">
        <x:v>1011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25.747</x:v>
      </x:c>
      <x:c r="R738" s="8">
        <x:v>155490.265116664</x:v>
      </x:c>
      <x:c r="S738" s="12">
        <x:v>325534.749666171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802843</x:v>
      </x:c>
      <x:c r="B739" s="1">
        <x:v>43211.6842303588</x:v>
      </x:c>
      <x:c r="C739" s="6">
        <x:v>12.2749349633333</x:v>
      </x:c>
      <x:c r="D739" s="14" t="s">
        <x:v>77</x:v>
      </x:c>
      <x:c r="E739" s="15">
        <x:v>43194.5249513079</x:v>
      </x:c>
      <x:c r="F739" t="s">
        <x:v>82</x:v>
      </x:c>
      <x:c r="G739" s="6">
        <x:v>112.899762290734</x:v>
      </x:c>
      <x:c r="H739" t="s">
        <x:v>83</x:v>
      </x:c>
      <x:c r="I739" s="6">
        <x:v>32.4245380608163</x:v>
      </x:c>
      <x:c r="J739" t="s">
        <x:v>78</x:v>
      </x:c>
      <x:c r="K739" s="6">
        <x:v>1011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25.752</x:v>
      </x:c>
      <x:c r="R739" s="8">
        <x:v>155481.874200516</x:v>
      </x:c>
      <x:c r="S739" s="12">
        <x:v>325536.817417652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802852</x:v>
      </x:c>
      <x:c r="B740" s="1">
        <x:v>43211.6842420139</x:v>
      </x:c>
      <x:c r="C740" s="6">
        <x:v>12.2917025533333</x:v>
      </x:c>
      <x:c r="D740" s="14" t="s">
        <x:v>77</x:v>
      </x:c>
      <x:c r="E740" s="15">
        <x:v>43194.5249513079</x:v>
      </x:c>
      <x:c r="F740" t="s">
        <x:v>82</x:v>
      </x:c>
      <x:c r="G740" s="6">
        <x:v>112.922973663741</x:v>
      </x:c>
      <x:c r="H740" t="s">
        <x:v>83</x:v>
      </x:c>
      <x:c r="I740" s="6">
        <x:v>32.4232131666422</x:v>
      </x:c>
      <x:c r="J740" t="s">
        <x:v>78</x:v>
      </x:c>
      <x:c r="K740" s="6">
        <x:v>1011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25.75</x:v>
      </x:c>
      <x:c r="R740" s="8">
        <x:v>155483.166365432</x:v>
      </x:c>
      <x:c r="S740" s="12">
        <x:v>325528.76240988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802864</x:v>
      </x:c>
      <x:c r="B741" s="1">
        <x:v>43211.6842539699</x:v>
      </x:c>
      <x:c r="C741" s="6">
        <x:v>12.3089369333333</x:v>
      </x:c>
      <x:c r="D741" s="14" t="s">
        <x:v>77</x:v>
      </x:c>
      <x:c r="E741" s="15">
        <x:v>43194.5249513079</x:v>
      </x:c>
      <x:c r="F741" t="s">
        <x:v>82</x:v>
      </x:c>
      <x:c r="G741" s="6">
        <x:v>112.961603998359</x:v>
      </x:c>
      <x:c r="H741" t="s">
        <x:v>83</x:v>
      </x:c>
      <x:c r="I741" s="6">
        <x:v>32.4127946988897</x:v>
      </x:c>
      <x:c r="J741" t="s">
        <x:v>78</x:v>
      </x:c>
      <x:c r="K741" s="6">
        <x:v>1011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25.75</x:v>
      </x:c>
      <x:c r="R741" s="8">
        <x:v>155494.149972278</x:v>
      </x:c>
      <x:c r="S741" s="12">
        <x:v>325535.56994755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802870</x:v>
      </x:c>
      <x:c r="B742" s="1">
        <x:v>43211.6842652431</x:v>
      </x:c>
      <x:c r="C742" s="6">
        <x:v>12.32515452</x:v>
      </x:c>
      <x:c r="D742" s="14" t="s">
        <x:v>77</x:v>
      </x:c>
      <x:c r="E742" s="15">
        <x:v>43194.5249513079</x:v>
      </x:c>
      <x:c r="F742" t="s">
        <x:v>82</x:v>
      </x:c>
      <x:c r="G742" s="6">
        <x:v>112.957363950303</x:v>
      </x:c>
      <x:c r="H742" t="s">
        <x:v>83</x:v>
      </x:c>
      <x:c r="I742" s="6">
        <x:v>32.409000698447</x:v>
      </x:c>
      <x:c r="J742" t="s">
        <x:v>78</x:v>
      </x:c>
      <x:c r="K742" s="6">
        <x:v>1011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25.752</x:v>
      </x:c>
      <x:c r="R742" s="8">
        <x:v>155486.69560016</x:v>
      </x:c>
      <x:c r="S742" s="12">
        <x:v>325538.105724296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802881</x:v>
      </x:c>
      <x:c r="B743" s="1">
        <x:v>43211.6842768866</x:v>
      </x:c>
      <x:c r="C743" s="6">
        <x:v>12.3419221316667</x:v>
      </x:c>
      <x:c r="D743" s="14" t="s">
        <x:v>77</x:v>
      </x:c>
      <x:c r="E743" s="15">
        <x:v>43194.5249513079</x:v>
      </x:c>
      <x:c r="F743" t="s">
        <x:v>82</x:v>
      </x:c>
      <x:c r="G743" s="6">
        <x:v>112.936036304541</x:v>
      </x:c>
      <x:c r="H743" t="s">
        <x:v>83</x:v>
      </x:c>
      <x:c r="I743" s="6">
        <x:v>32.4196901551363</x:v>
      </x:c>
      <x:c r="J743" t="s">
        <x:v>78</x:v>
      </x:c>
      <x:c r="K743" s="6">
        <x:v>1011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25.75</x:v>
      </x:c>
      <x:c r="R743" s="8">
        <x:v>155486.245272856</x:v>
      </x:c>
      <x:c r="S743" s="12">
        <x:v>325540.563737444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802896</x:v>
      </x:c>
      <x:c r="B744" s="1">
        <x:v>43211.6842885764</x:v>
      </x:c>
      <x:c r="C744" s="6">
        <x:v>12.358756425</x:v>
      </x:c>
      <x:c r="D744" s="14" t="s">
        <x:v>77</x:v>
      </x:c>
      <x:c r="E744" s="15">
        <x:v>43194.5249513079</x:v>
      </x:c>
      <x:c r="F744" t="s">
        <x:v>82</x:v>
      </x:c>
      <x:c r="G744" s="6">
        <x:v>112.909464670796</x:v>
      </x:c>
      <x:c r="H744" t="s">
        <x:v>83</x:v>
      </x:c>
      <x:c r="I744" s="6">
        <x:v>32.4268566268806</x:v>
      </x:c>
      <x:c r="J744" t="s">
        <x:v>78</x:v>
      </x:c>
      <x:c r="K744" s="6">
        <x:v>1011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25.75</x:v>
      </x:c>
      <x:c r="R744" s="8">
        <x:v>155485.081549227</x:v>
      </x:c>
      <x:c r="S744" s="12">
        <x:v>325534.150665435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802903</x:v>
      </x:c>
      <x:c r="B745" s="1">
        <x:v>43211.6843003472</x:v>
      </x:c>
      <x:c r="C745" s="6">
        <x:v>12.3757073866667</x:v>
      </x:c>
      <x:c r="D745" s="14" t="s">
        <x:v>77</x:v>
      </x:c>
      <x:c r="E745" s="15">
        <x:v>43194.5249513079</x:v>
      </x:c>
      <x:c r="F745" t="s">
        <x:v>82</x:v>
      </x:c>
      <x:c r="G745" s="6">
        <x:v>112.922187649542</x:v>
      </x:c>
      <x:c r="H745" t="s">
        <x:v>83</x:v>
      </x:c>
      <x:c r="I745" s="6">
        <x:v>32.4258930667629</x:v>
      </x:c>
      <x:c r="J745" t="s">
        <x:v>78</x:v>
      </x:c>
      <x:c r="K745" s="6">
        <x:v>1011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25.749</x:v>
      </x:c>
      <x:c r="R745" s="8">
        <x:v>155490.885197033</x:v>
      </x:c>
      <x:c r="S745" s="12">
        <x:v>325531.762802539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802910</x:v>
      </x:c>
      <x:c r="B746" s="1">
        <x:v>43211.6843116551</x:v>
      </x:c>
      <x:c r="C746" s="6">
        <x:v>12.391974985</x:v>
      </x:c>
      <x:c r="D746" s="14" t="s">
        <x:v>77</x:v>
      </x:c>
      <x:c r="E746" s="15">
        <x:v>43194.5249513079</x:v>
      </x:c>
      <x:c r="F746" t="s">
        <x:v>82</x:v>
      </x:c>
      <x:c r="G746" s="6">
        <x:v>112.980918422822</x:v>
      </x:c>
      <x:c r="H746" t="s">
        <x:v>83</x:v>
      </x:c>
      <x:c r="I746" s="6">
        <x:v>32.4125236987156</x:v>
      </x:c>
      <x:c r="J746" t="s">
        <x:v>78</x:v>
      </x:c>
      <x:c r="K746" s="6">
        <x:v>1011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25.748</x:v>
      </x:c>
      <x:c r="R746" s="8">
        <x:v>155490.889715563</x:v>
      </x:c>
      <x:c r="S746" s="12">
        <x:v>325550.869338693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802923</x:v>
      </x:c>
      <x:c r="B747" s="1">
        <x:v>43211.6843237268</x:v>
      </x:c>
      <x:c r="C747" s="6">
        <x:v>12.409342645</x:v>
      </x:c>
      <x:c r="D747" s="14" t="s">
        <x:v>77</x:v>
      </x:c>
      <x:c r="E747" s="15">
        <x:v>43194.5249513079</x:v>
      </x:c>
      <x:c r="F747" t="s">
        <x:v>82</x:v>
      </x:c>
      <x:c r="G747" s="6">
        <x:v>113.002470873047</x:v>
      </x:c>
      <x:c r="H747" t="s">
        <x:v>83</x:v>
      </x:c>
      <x:c r="I747" s="6">
        <x:v>32.4091813650366</x:v>
      </x:c>
      <x:c r="J747" t="s">
        <x:v>78</x:v>
      </x:c>
      <x:c r="K747" s="6">
        <x:v>1011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25.747</x:v>
      </x:c>
      <x:c r="R747" s="8">
        <x:v>155485.603398114</x:v>
      </x:c>
      <x:c r="S747" s="12">
        <x:v>325536.037325581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802930</x:v>
      </x:c>
      <x:c r="B748" s="1">
        <x:v>43211.6843347569</x:v>
      </x:c>
      <x:c r="C748" s="6">
        <x:v>12.4252435433333</x:v>
      </x:c>
      <x:c r="D748" s="14" t="s">
        <x:v>77</x:v>
      </x:c>
      <x:c r="E748" s="15">
        <x:v>43194.5249513079</x:v>
      </x:c>
      <x:c r="F748" t="s">
        <x:v>82</x:v>
      </x:c>
      <x:c r="G748" s="6">
        <x:v>113.012745365914</x:v>
      </x:c>
      <x:c r="H748" t="s">
        <x:v>83</x:v>
      </x:c>
      <x:c r="I748" s="6">
        <x:v>32.4113493648811</x:v>
      </x:c>
      <x:c r="J748" t="s">
        <x:v>78</x:v>
      </x:c>
      <x:c r="K748" s="6">
        <x:v>1011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25.745</x:v>
      </x:c>
      <x:c r="R748" s="8">
        <x:v>155483.948592202</x:v>
      </x:c>
      <x:c r="S748" s="12">
        <x:v>325549.769743608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802939</x:v>
      </x:c>
      <x:c r="B749" s="1">
        <x:v>43211.684346794</x:v>
      </x:c>
      <x:c r="C749" s="6">
        <x:v>12.4425779216667</x:v>
      </x:c>
      <x:c r="D749" s="14" t="s">
        <x:v>77</x:v>
      </x:c>
      <x:c r="E749" s="15">
        <x:v>43194.5249513079</x:v>
      </x:c>
      <x:c r="F749" t="s">
        <x:v>82</x:v>
      </x:c>
      <x:c r="G749" s="6">
        <x:v>112.940160233259</x:v>
      </x:c>
      <x:c r="H749" t="s">
        <x:v>83</x:v>
      </x:c>
      <x:c r="I749" s="6">
        <x:v>32.423514278908</x:v>
      </x:c>
      <x:c r="J749" t="s">
        <x:v>78</x:v>
      </x:c>
      <x:c r="K749" s="6">
        <x:v>1011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25.748</x:v>
      </x:c>
      <x:c r="R749" s="8">
        <x:v>155481.506713228</x:v>
      </x:c>
      <x:c r="S749" s="12">
        <x:v>325530.471051324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802955</x:v>
      </x:c>
      <x:c r="B750" s="1">
        <x:v>43211.6843581829</x:v>
      </x:c>
      <x:c r="C750" s="6">
        <x:v>12.4589454816667</x:v>
      </x:c>
      <x:c r="D750" s="14" t="s">
        <x:v>77</x:v>
      </x:c>
      <x:c r="E750" s="15">
        <x:v>43194.5249513079</x:v>
      </x:c>
      <x:c r="F750" t="s">
        <x:v>82</x:v>
      </x:c>
      <x:c r="G750" s="6">
        <x:v>112.976003167322</x:v>
      </x:c>
      <x:c r="H750" t="s">
        <x:v>83</x:v>
      </x:c>
      <x:c r="I750" s="6">
        <x:v>32.4163177031469</x:v>
      </x:c>
      <x:c r="J750" t="s">
        <x:v>78</x:v>
      </x:c>
      <x:c r="K750" s="6">
        <x:v>1011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25.747</x:v>
      </x:c>
      <x:c r="R750" s="8">
        <x:v>155488.686053627</x:v>
      </x:c>
      <x:c r="S750" s="12">
        <x:v>325544.174113272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802959</x:v>
      </x:c>
      <x:c r="B751" s="1">
        <x:v>43211.6843693287</x:v>
      </x:c>
      <x:c r="C751" s="6">
        <x:v>12.47501307</x:v>
      </x:c>
      <x:c r="D751" s="14" t="s">
        <x:v>77</x:v>
      </x:c>
      <x:c r="E751" s="15">
        <x:v>43194.5249513079</x:v>
      </x:c>
      <x:c r="F751" t="s">
        <x:v>82</x:v>
      </x:c>
      <x:c r="G751" s="6">
        <x:v>112.980919897524</x:v>
      </x:c>
      <x:c r="H751" t="s">
        <x:v>83</x:v>
      </x:c>
      <x:c r="I751" s="6">
        <x:v>32.407585477159</x:v>
      </x:c>
      <x:c r="J751" t="s">
        <x:v>78</x:v>
      </x:c>
      <x:c r="K751" s="6">
        <x:v>1011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25.75</x:v>
      </x:c>
      <x:c r="R751" s="8">
        <x:v>155479.988032361</x:v>
      </x:c>
      <x:c r="S751" s="12">
        <x:v>325537.185147421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802974</x:v>
      </x:c>
      <x:c r="B752" s="1">
        <x:v>43211.684381713</x:v>
      </x:c>
      <x:c r="C752" s="6">
        <x:v>12.4928640533333</x:v>
      </x:c>
      <x:c r="D752" s="14" t="s">
        <x:v>77</x:v>
      </x:c>
      <x:c r="E752" s="15">
        <x:v>43194.5249513079</x:v>
      </x:c>
      <x:c r="F752" t="s">
        <x:v>82</x:v>
      </x:c>
      <x:c r="G752" s="6">
        <x:v>113.022683864001</x:v>
      </x:c>
      <x:c r="H752" t="s">
        <x:v>83</x:v>
      </x:c>
      <x:c r="I752" s="6">
        <x:v>32.4012621553024</x:v>
      </x:c>
      <x:c r="J752" t="s">
        <x:v>78</x:v>
      </x:c>
      <x:c r="K752" s="6">
        <x:v>1011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25.748</x:v>
      </x:c>
      <x:c r="R752" s="8">
        <x:v>155484.469035085</x:v>
      </x:c>
      <x:c r="S752" s="12">
        <x:v>325525.088388059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802983</x:v>
      </x:c>
      <x:c r="B753" s="1">
        <x:v>43211.6843935185</x:v>
      </x:c>
      <x:c r="C753" s="6">
        <x:v>12.50986505</x:v>
      </x:c>
      <x:c r="D753" s="14" t="s">
        <x:v>77</x:v>
      </x:c>
      <x:c r="E753" s="15">
        <x:v>43194.5249513079</x:v>
      </x:c>
      <x:c r="F753" t="s">
        <x:v>82</x:v>
      </x:c>
      <x:c r="G753" s="6">
        <x:v>113.039100319762</x:v>
      </x:c>
      <x:c r="H753" t="s">
        <x:v>83</x:v>
      </x:c>
      <x:c r="I753" s="6">
        <x:v>32.3968358371008</x:v>
      </x:c>
      <x:c r="J753" t="s">
        <x:v>78</x:v>
      </x:c>
      <x:c r="K753" s="6">
        <x:v>1011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25.748</x:v>
      </x:c>
      <x:c r="R753" s="8">
        <x:v>155474.315651848</x:v>
      </x:c>
      <x:c r="S753" s="12">
        <x:v>325534.867683548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802990</x:v>
      </x:c>
      <x:c r="B754" s="1">
        <x:v>43211.6844043634</x:v>
      </x:c>
      <x:c r="C754" s="6">
        <x:v>12.5254826333333</x:v>
      </x:c>
      <x:c r="D754" s="14" t="s">
        <x:v>77</x:v>
      </x:c>
      <x:c r="E754" s="15">
        <x:v>43194.5249513079</x:v>
      </x:c>
      <x:c r="F754" t="s">
        <x:v>82</x:v>
      </x:c>
      <x:c r="G754" s="6">
        <x:v>112.958252436707</x:v>
      </x:c>
      <x:c r="H754" t="s">
        <x:v>83</x:v>
      </x:c>
      <x:c r="I754" s="6">
        <x:v>32.4161671473339</x:v>
      </x:c>
      <x:c r="J754" t="s">
        <x:v>78</x:v>
      </x:c>
      <x:c r="K754" s="6">
        <x:v>1011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25.749</x:v>
      </x:c>
      <x:c r="R754" s="8">
        <x:v>155476.471028601</x:v>
      </x:c>
      <x:c r="S754" s="12">
        <x:v>325532.873083511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803007</x:v>
      </x:c>
      <x:c r="B755" s="1">
        <x:v>43211.684416169</x:v>
      </x:c>
      <x:c r="C755" s="6">
        <x:v>12.542466925</x:v>
      </x:c>
      <x:c r="D755" s="14" t="s">
        <x:v>77</x:v>
      </x:c>
      <x:c r="E755" s="15">
        <x:v>43194.5249513079</x:v>
      </x:c>
      <x:c r="F755" t="s">
        <x:v>82</x:v>
      </x:c>
      <x:c r="G755" s="6">
        <x:v>112.977678311411</x:v>
      </x:c>
      <x:c r="H755" t="s">
        <x:v>83</x:v>
      </x:c>
      <x:c r="I755" s="6">
        <x:v>32.415866035728</x:v>
      </x:c>
      <x:c r="J755" t="s">
        <x:v>78</x:v>
      </x:c>
      <x:c r="K755" s="6">
        <x:v>1011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25.747</x:v>
      </x:c>
      <x:c r="R755" s="8">
        <x:v>155475.051919472</x:v>
      </x:c>
      <x:c r="S755" s="12">
        <x:v>325529.622266155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803009</x:v>
      </x:c>
      <x:c r="B756" s="1">
        <x:v>43211.6844271991</x:v>
      </x:c>
      <x:c r="C756" s="6">
        <x:v>12.558351175</x:v>
      </x:c>
      <x:c r="D756" s="14" t="s">
        <x:v>77</x:v>
      </x:c>
      <x:c r="E756" s="15">
        <x:v>43194.5249513079</x:v>
      </x:c>
      <x:c r="F756" t="s">
        <x:v>82</x:v>
      </x:c>
      <x:c r="G756" s="6">
        <x:v>112.971763212188</x:v>
      </x:c>
      <x:c r="H756" t="s">
        <x:v>83</x:v>
      </x:c>
      <x:c r="I756" s="6">
        <x:v>32.4125236987156</x:v>
      </x:c>
      <x:c r="J756" t="s">
        <x:v>78</x:v>
      </x:c>
      <x:c r="K756" s="6">
        <x:v>1011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25.749</x:v>
      </x:c>
      <x:c r="R756" s="8">
        <x:v>155468.539774987</x:v>
      </x:c>
      <x:c r="S756" s="12">
        <x:v>325526.169996389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803018</x:v>
      </x:c>
      <x:c r="B757" s="1">
        <x:v>43211.6844390394</x:v>
      </x:c>
      <x:c r="C757" s="6">
        <x:v>12.57541884</x:v>
      </x:c>
      <x:c r="D757" s="14" t="s">
        <x:v>77</x:v>
      </x:c>
      <x:c r="E757" s="15">
        <x:v>43194.5249513079</x:v>
      </x:c>
      <x:c r="F757" t="s">
        <x:v>82</x:v>
      </x:c>
      <x:c r="G757" s="6">
        <x:v>112.916721538295</x:v>
      </x:c>
      <x:c r="H757" t="s">
        <x:v>83</x:v>
      </x:c>
      <x:c r="I757" s="6">
        <x:v>32.4248993956817</x:v>
      </x:c>
      <x:c r="J757" t="s">
        <x:v>78</x:v>
      </x:c>
      <x:c r="K757" s="6">
        <x:v>1011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25.75</x:v>
      </x:c>
      <x:c r="R757" s="8">
        <x:v>155477.986451727</x:v>
      </x:c>
      <x:c r="S757" s="12">
        <x:v>325524.850511762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803032</x:v>
      </x:c>
      <x:c r="B758" s="1">
        <x:v>43211.6844509606</x:v>
      </x:c>
      <x:c r="C758" s="6">
        <x:v>12.59260314</x:v>
      </x:c>
      <x:c r="D758" s="14" t="s">
        <x:v>77</x:v>
      </x:c>
      <x:c r="E758" s="15">
        <x:v>43194.5249513079</x:v>
      </x:c>
      <x:c r="F758" t="s">
        <x:v>82</x:v>
      </x:c>
      <x:c r="G758" s="6">
        <x:v>112.945746807524</x:v>
      </x:c>
      <x:c r="H758" t="s">
        <x:v>83</x:v>
      </x:c>
      <x:c r="I758" s="6">
        <x:v>32.4195395991715</x:v>
      </x:c>
      <x:c r="J758" t="s">
        <x:v>78</x:v>
      </x:c>
      <x:c r="K758" s="6">
        <x:v>1011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25.749</x:v>
      </x:c>
      <x:c r="R758" s="8">
        <x:v>155472.604539219</x:v>
      </x:c>
      <x:c r="S758" s="12">
        <x:v>325530.122250921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803042</x:v>
      </x:c>
      <x:c r="B759" s="1">
        <x:v>43211.6844622338</x:v>
      </x:c>
      <x:c r="C759" s="6">
        <x:v>12.608804045</x:v>
      </x:c>
      <x:c r="D759" s="14" t="s">
        <x:v>77</x:v>
      </x:c>
      <x:c r="E759" s="15">
        <x:v>43194.5249513079</x:v>
      </x:c>
      <x:c r="F759" t="s">
        <x:v>82</x:v>
      </x:c>
      <x:c r="G759" s="6">
        <x:v>112.943501551247</x:v>
      </x:c>
      <x:c r="H759" t="s">
        <x:v>83</x:v>
      </x:c>
      <x:c r="I759" s="6">
        <x:v>32.4275491858866</x:v>
      </x:c>
      <x:c r="J759" t="s">
        <x:v>78</x:v>
      </x:c>
      <x:c r="K759" s="6">
        <x:v>1011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25.746</x:v>
      </x:c>
      <x:c r="R759" s="8">
        <x:v>155467.114074924</x:v>
      </x:c>
      <x:c r="S759" s="12">
        <x:v>325521.701510197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803052</x:v>
      </x:c>
      <x:c r="B760" s="1">
        <x:v>43211.6844735764</x:v>
      </x:c>
      <x:c r="C760" s="6">
        <x:v>12.62515497</x:v>
      </x:c>
      <x:c r="D760" s="14" t="s">
        <x:v>77</x:v>
      </x:c>
      <x:c r="E760" s="15">
        <x:v>43194.5249513079</x:v>
      </x:c>
      <x:c r="F760" t="s">
        <x:v>82</x:v>
      </x:c>
      <x:c r="G760" s="6">
        <x:v>112.960594890063</x:v>
      </x:c>
      <x:c r="H760" t="s">
        <x:v>83</x:v>
      </x:c>
      <x:c r="I760" s="6">
        <x:v>32.4180039287171</x:v>
      </x:c>
      <x:c r="J760" t="s">
        <x:v>78</x:v>
      </x:c>
      <x:c r="K760" s="6">
        <x:v>1011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25.748</x:v>
      </x:c>
      <x:c r="R760" s="8">
        <x:v>155462.983935725</x:v>
      </x:c>
      <x:c r="S760" s="12">
        <x:v>325520.806954492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803063</x:v>
      </x:c>
      <x:c r="B761" s="1">
        <x:v>43211.6844852662</x:v>
      </x:c>
      <x:c r="C761" s="6">
        <x:v>12.64197264</x:v>
      </x:c>
      <x:c r="D761" s="14" t="s">
        <x:v>77</x:v>
      </x:c>
      <x:c r="E761" s="15">
        <x:v>43194.5249513079</x:v>
      </x:c>
      <x:c r="F761" t="s">
        <x:v>82</x:v>
      </x:c>
      <x:c r="G761" s="6">
        <x:v>112.9605920136</x:v>
      </x:c>
      <x:c r="H761" t="s">
        <x:v>83</x:v>
      </x:c>
      <x:c r="I761" s="6">
        <x:v>32.4204730462616</x:v>
      </x:c>
      <x:c r="J761" t="s">
        <x:v>78</x:v>
      </x:c>
      <x:c r="K761" s="6">
        <x:v>1011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25.747</x:v>
      </x:c>
      <x:c r="R761" s="8">
        <x:v>155462.08090056</x:v>
      </x:c>
      <x:c r="S761" s="12">
        <x:v>325518.156048312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803069</x:v>
      </x:c>
      <x:c r="B762" s="1">
        <x:v>43211.684497419</x:v>
      </x:c>
      <x:c r="C762" s="6">
        <x:v>12.659490275</x:v>
      </x:c>
      <x:c r="D762" s="14" t="s">
        <x:v>77</x:v>
      </x:c>
      <x:c r="E762" s="15">
        <x:v>43194.5249513079</x:v>
      </x:c>
      <x:c r="F762" t="s">
        <x:v>82</x:v>
      </x:c>
      <x:c r="G762" s="6">
        <x:v>112.988951880929</x:v>
      </x:c>
      <x:c r="H762" t="s">
        <x:v>83</x:v>
      </x:c>
      <x:c r="I762" s="6">
        <x:v>32.4202321566654</x:v>
      </x:c>
      <x:c r="J762" t="s">
        <x:v>78</x:v>
      </x:c>
      <x:c r="K762" s="6">
        <x:v>1011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25.744</x:v>
      </x:c>
      <x:c r="R762" s="8">
        <x:v>155463.019844158</x:v>
      </x:c>
      <x:c r="S762" s="12">
        <x:v>325524.506069522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803079</x:v>
      </x:c>
      <x:c r="B763" s="1">
        <x:v>43211.6845082523</x:v>
      </x:c>
      <x:c r="C763" s="6">
        <x:v>12.6750912</x:v>
      </x:c>
      <x:c r="D763" s="14" t="s">
        <x:v>77</x:v>
      </x:c>
      <x:c r="E763" s="15">
        <x:v>43194.5249513079</x:v>
      </x:c>
      <x:c r="F763" t="s">
        <x:v>82</x:v>
      </x:c>
      <x:c r="G763" s="6">
        <x:v>112.907645913625</x:v>
      </x:c>
      <x:c r="H763" t="s">
        <x:v>83</x:v>
      </x:c>
      <x:c r="I763" s="6">
        <x:v>32.4396840473428</x:v>
      </x:c>
      <x:c r="J763" t="s">
        <x:v>78</x:v>
      </x:c>
      <x:c r="K763" s="6">
        <x:v>1011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25.745</x:v>
      </x:c>
      <x:c r="R763" s="8">
        <x:v>155466.952265439</x:v>
      </x:c>
      <x:c r="S763" s="12">
        <x:v>325530.684055828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803093</x:v>
      </x:c>
      <x:c r="B764" s="1">
        <x:v>43211.6845200579</x:v>
      </x:c>
      <x:c r="C764" s="6">
        <x:v>12.69207548</x:v>
      </x:c>
      <x:c r="D764" s="14" t="s">
        <x:v>77</x:v>
      </x:c>
      <x:c r="E764" s="15">
        <x:v>43194.5249513079</x:v>
      </x:c>
      <x:c r="F764" t="s">
        <x:v>82</x:v>
      </x:c>
      <x:c r="G764" s="6">
        <x:v>112.92238101777</x:v>
      </x:c>
      <x:c r="H764" t="s">
        <x:v>83</x:v>
      </x:c>
      <x:c r="I764" s="6">
        <x:v>32.4381784790176</x:v>
      </x:c>
      <x:c r="J764" t="s">
        <x:v>78</x:v>
      </x:c>
      <x:c r="K764" s="6">
        <x:v>1011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25.744</x:v>
      </x:c>
      <x:c r="R764" s="8">
        <x:v>155463.561039941</x:v>
      </x:c>
      <x:c r="S764" s="12">
        <x:v>325527.33875347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803102</x:v>
      </x:c>
      <x:c r="B765" s="1">
        <x:v>43211.6845316782</x:v>
      </x:c>
      <x:c r="C765" s="6">
        <x:v>12.708826445</x:v>
      </x:c>
      <x:c r="D765" s="14" t="s">
        <x:v>77</x:v>
      </x:c>
      <x:c r="E765" s="15">
        <x:v>43194.5249513079</x:v>
      </x:c>
      <x:c r="F765" t="s">
        <x:v>82</x:v>
      </x:c>
      <x:c r="G765" s="6">
        <x:v>112.973097068719</x:v>
      </x:c>
      <x:c r="H765" t="s">
        <x:v>83</x:v>
      </x:c>
      <x:c r="I765" s="6">
        <x:v>32.4195697103637</x:v>
      </x:c>
      <x:c r="J765" t="s">
        <x:v>78</x:v>
      </x:c>
      <x:c r="K765" s="6">
        <x:v>1011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25.746</x:v>
      </x:c>
      <x:c r="R765" s="8">
        <x:v>155464.701406345</x:v>
      </x:c>
      <x:c r="S765" s="12">
        <x:v>325531.460107137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803111</x:v>
      </x:c>
      <x:c r="B766" s="1">
        <x:v>43211.6845429398</x:v>
      </x:c>
      <x:c r="C766" s="6">
        <x:v>12.7250440433333</x:v>
      </x:c>
      <x:c r="D766" s="14" t="s">
        <x:v>77</x:v>
      </x:c>
      <x:c r="E766" s="15">
        <x:v>43194.5249513079</x:v>
      </x:c>
      <x:c r="F766" t="s">
        <x:v>82</x:v>
      </x:c>
      <x:c r="G766" s="6">
        <x:v>112.969631630269</x:v>
      </x:c>
      <x:c r="H766" t="s">
        <x:v>83</x:v>
      </x:c>
      <x:c r="I766" s="6">
        <x:v>32.4229722768482</x:v>
      </x:c>
      <x:c r="J766" t="s">
        <x:v>78</x:v>
      </x:c>
      <x:c r="K766" s="6">
        <x:v>1011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25.745</x:v>
      </x:c>
      <x:c r="R766" s="8">
        <x:v>155459.359360438</x:v>
      </x:c>
      <x:c r="S766" s="12">
        <x:v>325539.601815187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803125</x:v>
      </x:c>
      <x:c r="B767" s="1">
        <x:v>43211.6845547107</x:v>
      </x:c>
      <x:c r="C767" s="6">
        <x:v>12.741961665</x:v>
      </x:c>
      <x:c r="D767" s="14" t="s">
        <x:v>77</x:v>
      </x:c>
      <x:c r="E767" s="15">
        <x:v>43194.5249513079</x:v>
      </x:c>
      <x:c r="F767" t="s">
        <x:v>82</x:v>
      </x:c>
      <x:c r="G767" s="6">
        <x:v>112.979239677671</x:v>
      </x:c>
      <x:c r="H767" t="s">
        <x:v>83</x:v>
      </x:c>
      <x:c r="I767" s="6">
        <x:v>32.4179135951831</x:v>
      </x:c>
      <x:c r="J767" t="s">
        <x:v>78</x:v>
      </x:c>
      <x:c r="K767" s="6">
        <x:v>1011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25.746</x:v>
      </x:c>
      <x:c r="R767" s="8">
        <x:v>155465.389981499</x:v>
      </x:c>
      <x:c r="S767" s="12">
        <x:v>325538.756468566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803132</x:v>
      </x:c>
      <x:c r="B768" s="1">
        <x:v>43211.6845663194</x:v>
      </x:c>
      <x:c r="C768" s="6">
        <x:v>12.7587126416667</x:v>
      </x:c>
      <x:c r="D768" s="14" t="s">
        <x:v>77</x:v>
      </x:c>
      <x:c r="E768" s="15">
        <x:v>43194.5249513079</x:v>
      </x:c>
      <x:c r="F768" t="s">
        <x:v>82</x:v>
      </x:c>
      <x:c r="G768" s="6">
        <x:v>112.921724445159</x:v>
      </x:c>
      <x:c r="H768" t="s">
        <x:v>83</x:v>
      </x:c>
      <x:c r="I768" s="6">
        <x:v>32.4334208875557</x:v>
      </x:c>
      <x:c r="J768" t="s">
        <x:v>78</x:v>
      </x:c>
      <x:c r="K768" s="6">
        <x:v>1011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25.746</x:v>
      </x:c>
      <x:c r="R768" s="8">
        <x:v>155468.641022249</x:v>
      </x:c>
      <x:c r="S768" s="12">
        <x:v>325540.275220233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803138</x:v>
      </x:c>
      <x:c r="B769" s="1">
        <x:v>43211.6845782755</x:v>
      </x:c>
      <x:c r="C769" s="6">
        <x:v>12.7759135766667</x:v>
      </x:c>
      <x:c r="D769" s="14" t="s">
        <x:v>77</x:v>
      </x:c>
      <x:c r="E769" s="15">
        <x:v>43194.5249513079</x:v>
      </x:c>
      <x:c r="F769" t="s">
        <x:v>82</x:v>
      </x:c>
      <x:c r="G769" s="6">
        <x:v>112.979683838797</x:v>
      </x:c>
      <x:c r="H769" t="s">
        <x:v>83</x:v>
      </x:c>
      <x:c r="I769" s="6">
        <x:v>32.4202622678636</x:v>
      </x:c>
      <x:c r="J769" t="s">
        <x:v>78</x:v>
      </x:c>
      <x:c r="K769" s="6">
        <x:v>1011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25.745</x:v>
      </x:c>
      <x:c r="R769" s="8">
        <x:v>155459.149224262</x:v>
      </x:c>
      <x:c r="S769" s="12">
        <x:v>325536.031491513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803152</x:v>
      </x:c>
      <x:c r="B770" s="1">
        <x:v>43211.6845891551</x:v>
      </x:c>
      <x:c r="C770" s="6">
        <x:v>12.7915811716667</x:v>
      </x:c>
      <x:c r="D770" s="14" t="s">
        <x:v>77</x:v>
      </x:c>
      <x:c r="E770" s="15">
        <x:v>43194.5249513079</x:v>
      </x:c>
      <x:c r="F770" t="s">
        <x:v>82</x:v>
      </x:c>
      <x:c r="G770" s="6">
        <x:v>113.031063854664</x:v>
      </x:c>
      <x:c r="H770" t="s">
        <x:v>83</x:v>
      </x:c>
      <x:c r="I770" s="6">
        <x:v>32.4064111450548</x:v>
      </x:c>
      <x:c r="J770" t="s">
        <x:v>78</x:v>
      </x:c>
      <x:c r="K770" s="6">
        <x:v>1011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25.745</x:v>
      </x:c>
      <x:c r="R770" s="8">
        <x:v>155451.856060773</x:v>
      </x:c>
      <x:c r="S770" s="12">
        <x:v>325539.289629288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803162</x:v>
      </x:c>
      <x:c r="B771" s="1">
        <x:v>43211.684602581</x:v>
      </x:c>
      <x:c r="C771" s="6">
        <x:v>12.810898895</x:v>
      </x:c>
      <x:c r="D771" s="14" t="s">
        <x:v>77</x:v>
      </x:c>
      <x:c r="E771" s="15">
        <x:v>43194.5249513079</x:v>
      </x:c>
      <x:c r="F771" t="s">
        <x:v>82</x:v>
      </x:c>
      <x:c r="G771" s="6">
        <x:v>112.984935595438</x:v>
      </x:c>
      <x:c r="H771" t="s">
        <x:v>83</x:v>
      </x:c>
      <x:c r="I771" s="6">
        <x:v>32.4163779254745</x:v>
      </x:c>
      <x:c r="J771" t="s">
        <x:v>78</x:v>
      </x:c>
      <x:c r="K771" s="6">
        <x:v>1011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25.746</x:v>
      </x:c>
      <x:c r="R771" s="8">
        <x:v>155472.012092314</x:v>
      </x:c>
      <x:c r="S771" s="12">
        <x:v>325541.440371081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803168</x:v>
      </x:c>
      <x:c r="B772" s="1">
        <x:v>43211.6846126505</x:v>
      </x:c>
      <x:c r="C772" s="6">
        <x:v>12.8253997566667</x:v>
      </x:c>
      <x:c r="D772" s="14" t="s">
        <x:v>77</x:v>
      </x:c>
      <x:c r="E772" s="15">
        <x:v>43194.5249513079</x:v>
      </x:c>
      <x:c r="F772" t="s">
        <x:v>82</x:v>
      </x:c>
      <x:c r="G772" s="6">
        <x:v>112.978790303816</x:v>
      </x:c>
      <x:c r="H772" t="s">
        <x:v>83</x:v>
      </x:c>
      <x:c r="I772" s="6">
        <x:v>32.4205031574625</x:v>
      </x:c>
      <x:c r="J772" t="s">
        <x:v>78</x:v>
      </x:c>
      <x:c r="K772" s="6">
        <x:v>1011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25.745</x:v>
      </x:c>
      <x:c r="R772" s="8">
        <x:v>155453.055772059</x:v>
      </x:c>
      <x:c r="S772" s="12">
        <x:v>325546.428122924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803186</x:v>
      </x:c>
      <x:c r="B773" s="1">
        <x:v>43211.6846246181</x:v>
      </x:c>
      <x:c r="C773" s="6">
        <x:v>12.842634055</x:v>
      </x:c>
      <x:c r="D773" s="14" t="s">
        <x:v>77</x:v>
      </x:c>
      <x:c r="E773" s="15">
        <x:v>43194.5249513079</x:v>
      </x:c>
      <x:c r="F773" t="s">
        <x:v>82</x:v>
      </x:c>
      <x:c r="G773" s="6">
        <x:v>112.98124455651</x:v>
      </x:c>
      <x:c r="H773" t="s">
        <x:v>83</x:v>
      </x:c>
      <x:c r="I773" s="6">
        <x:v>32.4223098300054</x:v>
      </x:c>
      <x:c r="J773" t="s">
        <x:v>78</x:v>
      </x:c>
      <x:c r="K773" s="6">
        <x:v>1011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25.744</x:v>
      </x:c>
      <x:c r="R773" s="8">
        <x:v>155448.477783561</x:v>
      </x:c>
      <x:c r="S773" s="12">
        <x:v>325527.88737592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803191</x:v>
      </x:c>
      <x:c r="B774" s="1">
        <x:v>43211.6846355324</x:v>
      </x:c>
      <x:c r="C774" s="6">
        <x:v>12.8583682733333</x:v>
      </x:c>
      <x:c r="D774" s="14" t="s">
        <x:v>77</x:v>
      </x:c>
      <x:c r="E774" s="15">
        <x:v>43194.5249513079</x:v>
      </x:c>
      <x:c r="F774" t="s">
        <x:v>82</x:v>
      </x:c>
      <x:c r="G774" s="6">
        <x:v>112.996884590228</x:v>
      </x:c>
      <x:c r="H774" t="s">
        <x:v>83</x:v>
      </x:c>
      <x:c r="I774" s="6">
        <x:v>32.4156251464619</x:v>
      </x:c>
      <x:c r="J774" t="s">
        <x:v>78</x:v>
      </x:c>
      <x:c r="K774" s="6">
        <x:v>1011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25.745</x:v>
      </x:c>
      <x:c r="R774" s="8">
        <x:v>155453.077010328</x:v>
      </x:c>
      <x:c r="S774" s="12">
        <x:v>325534.397485516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803205</x:v>
      </x:c>
      <x:c r="B775" s="1">
        <x:v>43211.6846491551</x:v>
      </x:c>
      <x:c r="C775" s="6">
        <x:v>12.8779527433333</x:v>
      </x:c>
      <x:c r="D775" s="14" t="s">
        <x:v>77</x:v>
      </x:c>
      <x:c r="E775" s="15">
        <x:v>43194.5249513079</x:v>
      </x:c>
      <x:c r="F775" t="s">
        <x:v>82</x:v>
      </x:c>
      <x:c r="G775" s="6">
        <x:v>113.003139504737</x:v>
      </x:c>
      <x:c r="H775" t="s">
        <x:v>83</x:v>
      </x:c>
      <x:c r="I775" s="6">
        <x:v>32.4139389220882</x:v>
      </x:c>
      <x:c r="J775" t="s">
        <x:v>78</x:v>
      </x:c>
      <x:c r="K775" s="6">
        <x:v>1011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25.745</x:v>
      </x:c>
      <x:c r="R775" s="8">
        <x:v>155454.826950621</x:v>
      </x:c>
      <x:c r="S775" s="12">
        <x:v>325545.276845175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803217</x:v>
      </x:c>
      <x:c r="B776" s="1">
        <x:v>43211.6846603819</x:v>
      </x:c>
      <x:c r="C776" s="6">
        <x:v>12.8941536933333</x:v>
      </x:c>
      <x:c r="D776" s="14" t="s">
        <x:v>77</x:v>
      </x:c>
      <x:c r="E776" s="15">
        <x:v>43194.5249513079</x:v>
      </x:c>
      <x:c r="F776" t="s">
        <x:v>82</x:v>
      </x:c>
      <x:c r="G776" s="6">
        <x:v>113.026037067849</x:v>
      </x:c>
      <x:c r="H776" t="s">
        <x:v>83</x:v>
      </x:c>
      <x:c r="I776" s="6">
        <x:v>32.4127043654958</x:v>
      </x:c>
      <x:c r="J776" t="s">
        <x:v>78</x:v>
      </x:c>
      <x:c r="K776" s="6">
        <x:v>1011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25.743</x:v>
      </x:c>
      <x:c r="R776" s="8">
        <x:v>155460.840945221</x:v>
      </x:c>
      <x:c r="S776" s="12">
        <x:v>325548.737747678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803222</x:v>
      </x:c>
      <x:c r="B777" s="1">
        <x:v>43211.6846709838</x:v>
      </x:c>
      <x:c r="C777" s="6">
        <x:v>12.9094212016667</x:v>
      </x:c>
      <x:c r="D777" s="14" t="s">
        <x:v>77</x:v>
      </x:c>
      <x:c r="E777" s="15">
        <x:v>43194.5249513079</x:v>
      </x:c>
      <x:c r="F777" t="s">
        <x:v>82</x:v>
      </x:c>
      <x:c r="G777" s="6">
        <x:v>112.954665252505</x:v>
      </x:c>
      <x:c r="H777" t="s">
        <x:v>83</x:v>
      </x:c>
      <x:c r="I777" s="6">
        <x:v>32.4270071831743</x:v>
      </x:c>
      <x:c r="J777" t="s">
        <x:v>78</x:v>
      </x:c>
      <x:c r="K777" s="6">
        <x:v>1011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25.745</x:v>
      </x:c>
      <x:c r="R777" s="8">
        <x:v>155441.251367092</x:v>
      </x:c>
      <x:c r="S777" s="12">
        <x:v>325529.312592523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803231</x:v>
      </x:c>
      <x:c r="B778" s="1">
        <x:v>43211.6846830671</x:v>
      </x:c>
      <x:c r="C778" s="6">
        <x:v>12.9267888633333</x:v>
      </x:c>
      <x:c r="D778" s="14" t="s">
        <x:v>77</x:v>
      </x:c>
      <x:c r="E778" s="15">
        <x:v>43194.5249513079</x:v>
      </x:c>
      <x:c r="F778" t="s">
        <x:v>82</x:v>
      </x:c>
      <x:c r="G778" s="6">
        <x:v>112.913900102269</x:v>
      </x:c>
      <x:c r="H778" t="s">
        <x:v>83</x:v>
      </x:c>
      <x:c r="I778" s="6">
        <x:v>32.4379978108641</x:v>
      </x:c>
      <x:c r="J778" t="s">
        <x:v>78</x:v>
      </x:c>
      <x:c r="K778" s="6">
        <x:v>1011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25.745</x:v>
      </x:c>
      <x:c r="R778" s="8">
        <x:v>155450.219571953</x:v>
      </x:c>
      <x:c r="S778" s="12">
        <x:v>325536.960780669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803246</x:v>
      </x:c>
      <x:c r="B779" s="1">
        <x:v>43211.6846934028</x:v>
      </x:c>
      <x:c r="C779" s="6">
        <x:v>12.94172307</x:v>
      </x:c>
      <x:c r="D779" s="14" t="s">
        <x:v>77</x:v>
      </x:c>
      <x:c r="E779" s="15">
        <x:v>43194.5249513079</x:v>
      </x:c>
      <x:c r="F779" t="s">
        <x:v>82</x:v>
      </x:c>
      <x:c r="G779" s="6">
        <x:v>112.957911844587</x:v>
      </x:c>
      <x:c r="H779" t="s">
        <x:v>83</x:v>
      </x:c>
      <x:c r="I779" s="6">
        <x:v>32.4211957151551</x:v>
      </x:c>
      <x:c r="J779" t="s">
        <x:v>78</x:v>
      </x:c>
      <x:c r="K779" s="6">
        <x:v>1011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25.747</x:v>
      </x:c>
      <x:c r="R779" s="8">
        <x:v>155438.842700377</x:v>
      </x:c>
      <x:c r="S779" s="12">
        <x:v>325528.994452443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803252</x:v>
      </x:c>
      <x:c r="B780" s="1">
        <x:v>43211.6847053588</x:v>
      </x:c>
      <x:c r="C780" s="6">
        <x:v>12.9589407216667</x:v>
      </x:c>
      <x:c r="D780" s="14" t="s">
        <x:v>77</x:v>
      </x:c>
      <x:c r="E780" s="15">
        <x:v>43194.5249513079</x:v>
      </x:c>
      <x:c r="F780" t="s">
        <x:v>82</x:v>
      </x:c>
      <x:c r="G780" s="6">
        <x:v>112.989280634403</x:v>
      </x:c>
      <x:c r="H780" t="s">
        <x:v>83</x:v>
      </x:c>
      <x:c r="I780" s="6">
        <x:v>32.4250800631289</x:v>
      </x:c>
      <x:c r="J780" t="s">
        <x:v>78</x:v>
      </x:c>
      <x:c r="K780" s="6">
        <x:v>1011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25.742</x:v>
      </x:c>
      <x:c r="R780" s="8">
        <x:v>155444.759980651</x:v>
      </x:c>
      <x:c r="S780" s="12">
        <x:v>325543.446374137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803262</x:v>
      </x:c>
      <x:c r="B781" s="1">
        <x:v>43211.6847176736</x:v>
      </x:c>
      <x:c r="C781" s="6">
        <x:v>12.9766250483333</x:v>
      </x:c>
      <x:c r="D781" s="14" t="s">
        <x:v>77</x:v>
      </x:c>
      <x:c r="E781" s="15">
        <x:v>43194.5249513079</x:v>
      </x:c>
      <x:c r="F781" t="s">
        <x:v>82</x:v>
      </x:c>
      <x:c r="G781" s="6">
        <x:v>113.01921689831</x:v>
      </x:c>
      <x:c r="H781" t="s">
        <x:v>83</x:v>
      </x:c>
      <x:c r="I781" s="6">
        <x:v>32.4219484954187</x:v>
      </x:c>
      <x:c r="J781" t="s">
        <x:v>78</x:v>
      </x:c>
      <x:c r="K781" s="6">
        <x:v>1011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25.74</x:v>
      </x:c>
      <x:c r="R781" s="8">
        <x:v>155456.176825721</x:v>
      </x:c>
      <x:c r="S781" s="12">
        <x:v>325529.212883991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803268</x:v>
      </x:c>
      <x:c r="B782" s="1">
        <x:v>43211.6847300579</x:v>
      </x:c>
      <x:c r="C782" s="6">
        <x:v>12.9944594416667</x:v>
      </x:c>
      <x:c r="D782" s="14" t="s">
        <x:v>77</x:v>
      </x:c>
      <x:c r="E782" s="15">
        <x:v>43194.5249513079</x:v>
      </x:c>
      <x:c r="F782" t="s">
        <x:v>82</x:v>
      </x:c>
      <x:c r="G782" s="6">
        <x:v>112.932768374385</x:v>
      </x:c>
      <x:c r="H782" t="s">
        <x:v>83</x:v>
      </x:c>
      <x:c r="I782" s="6">
        <x:v>32.4353781237323</x:v>
      </x:c>
      <x:c r="J782" t="s">
        <x:v>78</x:v>
      </x:c>
      <x:c r="K782" s="6">
        <x:v>1011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25.744</x:v>
      </x:c>
      <x:c r="R782" s="8">
        <x:v>155441.434268008</x:v>
      </x:c>
      <x:c r="S782" s="12">
        <x:v>325531.99044082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803283</x:v>
      </x:c>
      <x:c r="B783" s="1">
        <x:v>43211.6847443287</x:v>
      </x:c>
      <x:c r="C783" s="6">
        <x:v>13.0150272383333</x:v>
      </x:c>
      <x:c r="D783" s="14" t="s">
        <x:v>77</x:v>
      </x:c>
      <x:c r="E783" s="15">
        <x:v>43194.5249513079</x:v>
      </x:c>
      <x:c r="F783" t="s">
        <x:v>82</x:v>
      </x:c>
      <x:c r="G783" s="6">
        <x:v>112.97666487866</x:v>
      </x:c>
      <x:c r="H783" t="s">
        <x:v>83</x:v>
      </x:c>
      <x:c r="I783" s="6">
        <x:v>32.4235443901362</x:v>
      </x:c>
      <x:c r="J783" t="s">
        <x:v>78</x:v>
      </x:c>
      <x:c r="K783" s="6">
        <x:v>1011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25.744</x:v>
      </x:c>
      <x:c r="R783" s="8">
        <x:v>155450.17874945</x:v>
      </x:c>
      <x:c r="S783" s="12">
        <x:v>325536.714137662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803295</x:v>
      </x:c>
      <x:c r="B784" s="1">
        <x:v>43211.6847536227</x:v>
      </x:c>
      <x:c r="C784" s="6">
        <x:v>13.0284113766667</x:v>
      </x:c>
      <x:c r="D784" s="14" t="s">
        <x:v>77</x:v>
      </x:c>
      <x:c r="E784" s="15">
        <x:v>43194.5249513079</x:v>
      </x:c>
      <x:c r="F784" t="s">
        <x:v>82</x:v>
      </x:c>
      <x:c r="G784" s="6">
        <x:v>112.962367523464</x:v>
      </x:c>
      <x:c r="H784" t="s">
        <x:v>83</x:v>
      </x:c>
      <x:c r="I784" s="6">
        <x:v>32.4273986295689</x:v>
      </x:c>
      <x:c r="J784" t="s">
        <x:v>78</x:v>
      </x:c>
      <x:c r="K784" s="6">
        <x:v>1011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25.744</x:v>
      </x:c>
      <x:c r="R784" s="8">
        <x:v>155434.604361768</x:v>
      </x:c>
      <x:c r="S784" s="12">
        <x:v>325534.117928257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803302</x:v>
      </x:c>
      <x:c r="B785" s="1">
        <x:v>43211.6847646181</x:v>
      </x:c>
      <x:c r="C785" s="6">
        <x:v>13.0442455933333</x:v>
      </x:c>
      <x:c r="D785" s="14" t="s">
        <x:v>77</x:v>
      </x:c>
      <x:c r="E785" s="15">
        <x:v>43194.5249513079</x:v>
      </x:c>
      <x:c r="F785" t="s">
        <x:v>82</x:v>
      </x:c>
      <x:c r="G785" s="6">
        <x:v>113.035753980941</x:v>
      </x:c>
      <x:c r="H785" t="s">
        <x:v>83</x:v>
      </x:c>
      <x:c r="I785" s="6">
        <x:v>32.4174920387222</x:v>
      </x:c>
      <x:c r="J785" t="s">
        <x:v>78</x:v>
      </x:c>
      <x:c r="K785" s="6">
        <x:v>1011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25.74</x:v>
      </x:c>
      <x:c r="R785" s="8">
        <x:v>155428.352111611</x:v>
      </x:c>
      <x:c r="S785" s="12">
        <x:v>325528.062528744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803309</x:v>
      </x:c>
      <x:c r="B786" s="1">
        <x:v>43211.6847768171</x:v>
      </x:c>
      <x:c r="C786" s="6">
        <x:v>13.0617799466667</x:v>
      </x:c>
      <x:c r="D786" s="14" t="s">
        <x:v>77</x:v>
      </x:c>
      <x:c r="E786" s="15">
        <x:v>43194.5249513079</x:v>
      </x:c>
      <x:c r="F786" t="s">
        <x:v>82</x:v>
      </x:c>
      <x:c r="G786" s="6">
        <x:v>113.005261719493</x:v>
      </x:c>
      <x:c r="H786" t="s">
        <x:v>83</x:v>
      </x:c>
      <x:c r="I786" s="6">
        <x:v>32.41336681044</x:v>
      </x:c>
      <x:c r="J786" t="s">
        <x:v>78</x:v>
      </x:c>
      <x:c r="K786" s="6">
        <x:v>1011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25.745</x:v>
      </x:c>
      <x:c r="R786" s="8">
        <x:v>155427.410465083</x:v>
      </x:c>
      <x:c r="S786" s="12">
        <x:v>325529.470982963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803319</x:v>
      </x:c>
      <x:c r="B787" s="1">
        <x:v>43211.6847885417</x:v>
      </x:c>
      <x:c r="C787" s="6">
        <x:v>13.0786975566667</x:v>
      </x:c>
      <x:c r="D787" s="14" t="s">
        <x:v>77</x:v>
      </x:c>
      <x:c r="E787" s="15">
        <x:v>43194.5249513079</x:v>
      </x:c>
      <x:c r="F787" t="s">
        <x:v>82</x:v>
      </x:c>
      <x:c r="G787" s="6">
        <x:v>113.000568864119</x:v>
      </x:c>
      <x:c r="H787" t="s">
        <x:v>83</x:v>
      </x:c>
      <x:c r="I787" s="6">
        <x:v>32.4171005934845</x:v>
      </x:c>
      <x:c r="J787" t="s">
        <x:v>78</x:v>
      </x:c>
      <x:c r="K787" s="6">
        <x:v>1011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25.744</x:v>
      </x:c>
      <x:c r="R787" s="8">
        <x:v>155425.637479186</x:v>
      </x:c>
      <x:c r="S787" s="12">
        <x:v>325527.474041578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803335</x:v>
      </x:c>
      <x:c r="B788" s="1">
        <x:v>43211.6848012384</x:v>
      </x:c>
      <x:c r="C788" s="6">
        <x:v>13.0969819433333</x:v>
      </x:c>
      <x:c r="D788" s="14" t="s">
        <x:v>77</x:v>
      </x:c>
      <x:c r="E788" s="15">
        <x:v>43194.5249513079</x:v>
      </x:c>
      <x:c r="F788" t="s">
        <x:v>82</x:v>
      </x:c>
      <x:c r="G788" s="6">
        <x:v>112.951409766572</x:v>
      </x:c>
      <x:c r="H788" t="s">
        <x:v>83</x:v>
      </x:c>
      <x:c r="I788" s="6">
        <x:v>32.43528778973</x:v>
      </x:c>
      <x:c r="J788" t="s">
        <x:v>78</x:v>
      </x:c>
      <x:c r="K788" s="6">
        <x:v>1011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25.742</x:v>
      </x:c>
      <x:c r="R788" s="8">
        <x:v>155436.179563085</x:v>
      </x:c>
      <x:c r="S788" s="12">
        <x:v>325529.198877091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803343</x:v>
      </x:c>
      <x:c r="B789" s="1">
        <x:v>43211.6848118866</x:v>
      </x:c>
      <x:c r="C789" s="6">
        <x:v>13.1122994616667</x:v>
      </x:c>
      <x:c r="D789" s="14" t="s">
        <x:v>77</x:v>
      </x:c>
      <x:c r="E789" s="15">
        <x:v>43194.5249513079</x:v>
      </x:c>
      <x:c r="F789" t="s">
        <x:v>82</x:v>
      </x:c>
      <x:c r="G789" s="6">
        <x:v>113.04245830526</x:v>
      </x:c>
      <x:c r="H789" t="s">
        <x:v>83</x:v>
      </x:c>
      <x:c r="I789" s="6">
        <x:v>32.4156853687764</x:v>
      </x:c>
      <x:c r="J789" t="s">
        <x:v>78</x:v>
      </x:c>
      <x:c r="K789" s="6">
        <x:v>1011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25.74</x:v>
      </x:c>
      <x:c r="R789" s="8">
        <x:v>155423.280216269</x:v>
      </x:c>
      <x:c r="S789" s="12">
        <x:v>325520.733501655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803354</x:v>
      </x:c>
      <x:c r="B790" s="1">
        <x:v>43211.6848226042</x:v>
      </x:c>
      <x:c r="C790" s="6">
        <x:v>13.12776706</x:v>
      </x:c>
      <x:c r="D790" s="14" t="s">
        <x:v>77</x:v>
      </x:c>
      <x:c r="E790" s="15">
        <x:v>43194.5249513079</x:v>
      </x:c>
      <x:c r="F790" t="s">
        <x:v>82</x:v>
      </x:c>
      <x:c r="G790" s="6">
        <x:v>112.995313334115</x:v>
      </x:c>
      <x:c r="H790" t="s">
        <x:v>83</x:v>
      </x:c>
      <x:c r="I790" s="6">
        <x:v>32.4234540564521</x:v>
      </x:c>
      <x:c r="J790" t="s">
        <x:v>78</x:v>
      </x:c>
      <x:c r="K790" s="6">
        <x:v>1011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25.742</x:v>
      </x:c>
      <x:c r="R790" s="8">
        <x:v>155430.201892984</x:v>
      </x:c>
      <x:c r="S790" s="12">
        <x:v>325519.618214155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803358</x:v>
      </x:c>
      <x:c r="B791" s="1">
        <x:v>43211.6848338773</x:v>
      </x:c>
      <x:c r="C791" s="6">
        <x:v>13.1440012816667</x:v>
      </x:c>
      <x:c r="D791" s="14" t="s">
        <x:v>77</x:v>
      </x:c>
      <x:c r="E791" s="15">
        <x:v>43194.5249513079</x:v>
      </x:c>
      <x:c r="F791" t="s">
        <x:v>82</x:v>
      </x:c>
      <x:c r="G791" s="6">
        <x:v>113.003922294238</x:v>
      </x:c>
      <x:c r="H791" t="s">
        <x:v>83</x:v>
      </x:c>
      <x:c r="I791" s="6">
        <x:v>32.4112590315262</x:v>
      </x:c>
      <x:c r="J791" t="s">
        <x:v>78</x:v>
      </x:c>
      <x:c r="K791" s="6">
        <x:v>1011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25.746</x:v>
      </x:c>
      <x:c r="R791" s="8">
        <x:v>155417.767302154</x:v>
      </x:c>
      <x:c r="S791" s="12">
        <x:v>325516.910129476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803370</x:v>
      </x:c>
      <x:c r="B792" s="1">
        <x:v>43211.6848449421</x:v>
      </x:c>
      <x:c r="C792" s="6">
        <x:v>13.1599022016667</x:v>
      </x:c>
      <x:c r="D792" s="14" t="s">
        <x:v>77</x:v>
      </x:c>
      <x:c r="E792" s="15">
        <x:v>43194.5249513079</x:v>
      </x:c>
      <x:c r="F792" t="s">
        <x:v>82</x:v>
      </x:c>
      <x:c r="G792" s="6">
        <x:v>113.035420821713</x:v>
      </x:c>
      <x:c r="H792" t="s">
        <x:v>83</x:v>
      </x:c>
      <x:c r="I792" s="6">
        <x:v>32.4126441432345</x:v>
      </x:c>
      <x:c r="J792" t="s">
        <x:v>78</x:v>
      </x:c>
      <x:c r="K792" s="6">
        <x:v>1011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25.742</x:v>
      </x:c>
      <x:c r="R792" s="8">
        <x:v>155413.147668911</x:v>
      </x:c>
      <x:c r="S792" s="12">
        <x:v>325524.734632197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803385</x:v>
      </x:c>
      <x:c r="B793" s="1">
        <x:v>43211.6848569444</x:v>
      </x:c>
      <x:c r="C793" s="6">
        <x:v>13.177203205</x:v>
      </x:c>
      <x:c r="D793" s="14" t="s">
        <x:v>77</x:v>
      </x:c>
      <x:c r="E793" s="15">
        <x:v>43194.5249513079</x:v>
      </x:c>
      <x:c r="F793" t="s">
        <x:v>82</x:v>
      </x:c>
      <x:c r="G793" s="6">
        <x:v>112.973198191204</x:v>
      </x:c>
      <x:c r="H793" t="s">
        <x:v>83</x:v>
      </x:c>
      <x:c r="I793" s="6">
        <x:v>32.4269469606556</x:v>
      </x:c>
      <x:c r="J793" t="s">
        <x:v>78</x:v>
      </x:c>
      <x:c r="K793" s="6">
        <x:v>1011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25.743</x:v>
      </x:c>
      <x:c r="R793" s="8">
        <x:v>155428.088242147</x:v>
      </x:c>
      <x:c r="S793" s="12">
        <x:v>325520.496616026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803388</x:v>
      </x:c>
      <x:c r="B794" s="1">
        <x:v>43211.6848690625</x:v>
      </x:c>
      <x:c r="C794" s="6">
        <x:v>13.1946208416667</x:v>
      </x:c>
      <x:c r="D794" s="14" t="s">
        <x:v>77</x:v>
      </x:c>
      <x:c r="E794" s="15">
        <x:v>43194.5249513079</x:v>
      </x:c>
      <x:c r="F794" t="s">
        <x:v>82</x:v>
      </x:c>
      <x:c r="G794" s="6">
        <x:v>113.052626037181</x:v>
      </x:c>
      <x:c r="H794" t="s">
        <x:v>83</x:v>
      </x:c>
      <x:c r="I794" s="6">
        <x:v>32.4154143683691</x:v>
      </x:c>
      <x:c r="J794" t="s">
        <x:v>78</x:v>
      </x:c>
      <x:c r="K794" s="6">
        <x:v>1011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25.739</x:v>
      </x:c>
      <x:c r="R794" s="8">
        <x:v>155423.109093657</x:v>
      </x:c>
      <x:c r="S794" s="12">
        <x:v>325525.381381285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803398</x:v>
      </x:c>
      <x:c r="B795" s="1">
        <x:v>43211.684878669</x:v>
      </x:c>
      <x:c r="C795" s="6">
        <x:v>13.2084883266667</x:v>
      </x:c>
      <x:c r="D795" s="14" t="s">
        <x:v>77</x:v>
      </x:c>
      <x:c r="E795" s="15">
        <x:v>43194.5249513079</x:v>
      </x:c>
      <x:c r="F795" t="s">
        <x:v>82</x:v>
      </x:c>
      <x:c r="G795" s="6">
        <x:v>113.047821806976</x:v>
      </x:c>
      <x:c r="H795" t="s">
        <x:v>83</x:v>
      </x:c>
      <x:c r="I795" s="6">
        <x:v>32.4142400335213</x:v>
      </x:c>
      <x:c r="J795" t="s">
        <x:v>78</x:v>
      </x:c>
      <x:c r="K795" s="6">
        <x:v>1011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25.74</x:v>
      </x:c>
      <x:c r="R795" s="8">
        <x:v>155392.767578063</x:v>
      </x:c>
      <x:c r="S795" s="12">
        <x:v>325522.471435228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803412</x:v>
      </x:c>
      <x:c r="B796" s="1">
        <x:v>43211.684890706</x:v>
      </x:c>
      <x:c r="C796" s="6">
        <x:v>13.225805965</x:v>
      </x:c>
      <x:c r="D796" s="14" t="s">
        <x:v>77</x:v>
      </x:c>
      <x:c r="E796" s="15">
        <x:v>43194.5249513079</x:v>
      </x:c>
      <x:c r="F796" t="s">
        <x:v>82</x:v>
      </x:c>
      <x:c r="G796" s="6">
        <x:v>112.998773292881</x:v>
      </x:c>
      <x:c r="H796" t="s">
        <x:v>83</x:v>
      </x:c>
      <x:c r="I796" s="6">
        <x:v>32.4249897294044</x:v>
      </x:c>
      <x:c r="J796" t="s">
        <x:v>78</x:v>
      </x:c>
      <x:c r="K796" s="6">
        <x:v>1011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25.741</x:v>
      </x:c>
      <x:c r="R796" s="8">
        <x:v>155404.188911248</x:v>
      </x:c>
      <x:c r="S796" s="12">
        <x:v>325522.244888466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803419</x:v>
      </x:c>
      <x:c r="B797" s="1">
        <x:v>43211.6849020833</x:v>
      </x:c>
      <x:c r="C797" s="6">
        <x:v>13.242223605</x:v>
      </x:c>
      <x:c r="D797" s="14" t="s">
        <x:v>77</x:v>
      </x:c>
      <x:c r="E797" s="15">
        <x:v>43194.5249513079</x:v>
      </x:c>
      <x:c r="F797" t="s">
        <x:v>82</x:v>
      </x:c>
      <x:c r="G797" s="6">
        <x:v>112.981572253674</x:v>
      </x:c>
      <x:c r="H797" t="s">
        <x:v>83</x:v>
      </x:c>
      <x:c r="I797" s="6">
        <x:v>32.4271577394748</x:v>
      </x:c>
      <x:c r="J797" t="s">
        <x:v>78</x:v>
      </x:c>
      <x:c r="K797" s="6">
        <x:v>1011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25.742</x:v>
      </x:c>
      <x:c r="R797" s="8">
        <x:v>155404.771239316</x:v>
      </x:c>
      <x:c r="S797" s="12">
        <x:v>325507.478821607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803433</x:v>
      </x:c>
      <x:c r="B798" s="1">
        <x:v>43211.6849139699</x:v>
      </x:c>
      <x:c r="C798" s="6">
        <x:v>13.2592745316667</x:v>
      </x:c>
      <x:c r="D798" s="14" t="s">
        <x:v>77</x:v>
      </x:c>
      <x:c r="E798" s="15">
        <x:v>43194.5249513079</x:v>
      </x:c>
      <x:c r="F798" t="s">
        <x:v>82</x:v>
      </x:c>
      <x:c r="G798" s="6">
        <x:v>112.996873966234</x:v>
      </x:c>
      <x:c r="H798" t="s">
        <x:v>83</x:v>
      </x:c>
      <x:c r="I798" s="6">
        <x:v>32.4255016205443</x:v>
      </x:c>
      <x:c r="J798" t="s">
        <x:v>78</x:v>
      </x:c>
      <x:c r="K798" s="6">
        <x:v>1011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25.741</x:v>
      </x:c>
      <x:c r="R798" s="8">
        <x:v>155406.128655799</x:v>
      </x:c>
      <x:c r="S798" s="12">
        <x:v>325512.160305465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803443</x:v>
      </x:c>
      <x:c r="B799" s="1">
        <x:v>43211.6849263542</x:v>
      </x:c>
      <x:c r="C799" s="6">
        <x:v>13.27710889</x:v>
      </x:c>
      <x:c r="D799" s="14" t="s">
        <x:v>77</x:v>
      </x:c>
      <x:c r="E799" s="15">
        <x:v>43194.5249513079</x:v>
      </x:c>
      <x:c r="F799" t="s">
        <x:v>82</x:v>
      </x:c>
      <x:c r="G799" s="6">
        <x:v>113.002348508716</x:v>
      </x:c>
      <x:c r="H799" t="s">
        <x:v>83</x:v>
      </x:c>
      <x:c r="I799" s="6">
        <x:v>32.4240261698228</x:v>
      </x:c>
      <x:c r="J799" t="s">
        <x:v>78</x:v>
      </x:c>
      <x:c r="K799" s="6">
        <x:v>1011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25.741</x:v>
      </x:c>
      <x:c r="R799" s="8">
        <x:v>155405.098426644</x:v>
      </x:c>
      <x:c r="S799" s="12">
        <x:v>325513.772180739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803449</x:v>
      </x:c>
      <x:c r="B800" s="1">
        <x:v>43211.6849398148</x:v>
      </x:c>
      <x:c r="C800" s="6">
        <x:v>13.2965266583333</x:v>
      </x:c>
      <x:c r="D800" s="14" t="s">
        <x:v>77</x:v>
      </x:c>
      <x:c r="E800" s="15">
        <x:v>43194.5249513079</x:v>
      </x:c>
      <x:c r="F800" t="s">
        <x:v>82</x:v>
      </x:c>
      <x:c r="G800" s="6">
        <x:v>112.966032476699</x:v>
      </x:c>
      <x:c r="H800" t="s">
        <x:v>83</x:v>
      </x:c>
      <x:c r="I800" s="6">
        <x:v>32.4362814638916</x:v>
      </x:c>
      <x:c r="J800" t="s">
        <x:v>78</x:v>
      </x:c>
      <x:c r="K800" s="6">
        <x:v>1011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25.74</x:v>
      </x:c>
      <x:c r="R800" s="8">
        <x:v>155411.948460623</x:v>
      </x:c>
      <x:c r="S800" s="12">
        <x:v>325515.15126896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803463</x:v>
      </x:c>
      <x:c r="B801" s="1">
        <x:v>43211.6849492708</x:v>
      </x:c>
      <x:c r="C801" s="6">
        <x:v>13.3101441116667</x:v>
      </x:c>
      <x:c r="D801" s="14" t="s">
        <x:v>77</x:v>
      </x:c>
      <x:c r="E801" s="15">
        <x:v>43194.5249513079</x:v>
      </x:c>
      <x:c r="F801" t="s">
        <x:v>82</x:v>
      </x:c>
      <x:c r="G801" s="6">
        <x:v>113.048491359766</x:v>
      </x:c>
      <x:c r="H801" t="s">
        <x:v>83</x:v>
      </x:c>
      <x:c r="I801" s="6">
        <x:v>32.4165284812966</x:v>
      </x:c>
      <x:c r="J801" t="s">
        <x:v>78</x:v>
      </x:c>
      <x:c r="K801" s="6">
        <x:v>1011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25.739</x:v>
      </x:c>
      <x:c r="R801" s="8">
        <x:v>155393.507232224</x:v>
      </x:c>
      <x:c r="S801" s="12">
        <x:v>325515.65340573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803469</x:v>
      </x:c>
      <x:c r="B802" s="1">
        <x:v>43211.6849603356</x:v>
      </x:c>
      <x:c r="C802" s="6">
        <x:v>13.3260783616667</x:v>
      </x:c>
      <x:c r="D802" s="14" t="s">
        <x:v>77</x:v>
      </x:c>
      <x:c r="E802" s="15">
        <x:v>43194.5249513079</x:v>
      </x:c>
      <x:c r="F802" t="s">
        <x:v>82</x:v>
      </x:c>
      <x:c r="G802" s="6">
        <x:v>113.085370881799</x:v>
      </x:c>
      <x:c r="H802" t="s">
        <x:v>83</x:v>
      </x:c>
      <x:c r="I802" s="6">
        <x:v>32.4139991443731</x:v>
      </x:c>
      <x:c r="J802" t="s">
        <x:v>78</x:v>
      </x:c>
      <x:c r="K802" s="6">
        <x:v>1011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25.736</x:v>
      </x:c>
      <x:c r="R802" s="8">
        <x:v>155402.715139331</x:v>
      </x:c>
      <x:c r="S802" s="12">
        <x:v>325516.406149485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803483</x:v>
      </x:c>
      <x:c r="B803" s="1">
        <x:v>43211.6849716088</x:v>
      </x:c>
      <x:c r="C803" s="6">
        <x:v>13.342312675</x:v>
      </x:c>
      <x:c r="D803" s="14" t="s">
        <x:v>77</x:v>
      </x:c>
      <x:c r="E803" s="15">
        <x:v>43194.5249513079</x:v>
      </x:c>
      <x:c r="F803" t="s">
        <x:v>82</x:v>
      </x:c>
      <x:c r="G803" s="6">
        <x:v>113.017096449959</x:v>
      </x:c>
      <x:c r="H803" t="s">
        <x:v>83</x:v>
      </x:c>
      <x:c r="I803" s="6">
        <x:v>32.4200514894792</x:v>
      </x:c>
      <x:c r="J803" t="s">
        <x:v>78</x:v>
      </x:c>
      <x:c r="K803" s="6">
        <x:v>1011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25.741</x:v>
      </x:c>
      <x:c r="R803" s="8">
        <x:v>155402.704170871</x:v>
      </x:c>
      <x:c r="S803" s="12">
        <x:v>325513.509220662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803489</x:v>
      </x:c>
      <x:c r="B804" s="1">
        <x:v>43211.6849841088</x:v>
      </x:c>
      <x:c r="C804" s="6">
        <x:v>13.360313645</x:v>
      </x:c>
      <x:c r="D804" s="14" t="s">
        <x:v>77</x:v>
      </x:c>
      <x:c r="E804" s="15">
        <x:v>43194.5249513079</x:v>
      </x:c>
      <x:c r="F804" t="s">
        <x:v>82</x:v>
      </x:c>
      <x:c r="G804" s="6">
        <x:v>113.049609649233</x:v>
      </x:c>
      <x:c r="H804" t="s">
        <x:v>83</x:v>
      </x:c>
      <x:c r="I804" s="6">
        <x:v>32.4137582552416</x:v>
      </x:c>
      <x:c r="J804" t="s">
        <x:v>78</x:v>
      </x:c>
      <x:c r="K804" s="6">
        <x:v>1011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25.74</x:v>
      </x:c>
      <x:c r="R804" s="8">
        <x:v>155402.791840102</x:v>
      </x:c>
      <x:c r="S804" s="12">
        <x:v>325509.799318429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803506</x:v>
      </x:c>
      <x:c r="B805" s="1">
        <x:v>43211.6849945949</x:v>
      </x:c>
      <x:c r="C805" s="6">
        <x:v>13.3754311666667</x:v>
      </x:c>
      <x:c r="D805" s="14" t="s">
        <x:v>77</x:v>
      </x:c>
      <x:c r="E805" s="15">
        <x:v>43194.5249513079</x:v>
      </x:c>
      <x:c r="F805" t="s">
        <x:v>82</x:v>
      </x:c>
      <x:c r="G805" s="6">
        <x:v>113.023453575472</x:v>
      </x:c>
      <x:c r="H805" t="s">
        <x:v>83</x:v>
      </x:c>
      <x:c r="I805" s="6">
        <x:v>32.4282116337649</x:v>
      </x:c>
      <x:c r="J805" t="s">
        <x:v>78</x:v>
      </x:c>
      <x:c r="K805" s="6">
        <x:v>1011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25.737</x:v>
      </x:c>
      <x:c r="R805" s="8">
        <x:v>155390.606418878</x:v>
      </x:c>
      <x:c r="S805" s="12">
        <x:v>325515.058974329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803514</x:v>
      </x:c>
      <x:c r="B806" s="1">
        <x:v>43211.6850080208</x:v>
      </x:c>
      <x:c r="C806" s="6">
        <x:v>13.39473229</x:v>
      </x:c>
      <x:c r="D806" s="14" t="s">
        <x:v>77</x:v>
      </x:c>
      <x:c r="E806" s="15">
        <x:v>43194.5249513079</x:v>
      </x:c>
      <x:c r="F806" t="s">
        <x:v>82</x:v>
      </x:c>
      <x:c r="G806" s="6">
        <x:v>113.014740591413</x:v>
      </x:c>
      <x:c r="H806" t="s">
        <x:v>83</x:v>
      </x:c>
      <x:c r="I806" s="6">
        <x:v>32.4280911886872</x:v>
      </x:c>
      <x:c r="J806" t="s">
        <x:v>78</x:v>
      </x:c>
      <x:c r="K806" s="6">
        <x:v>1011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25.738</x:v>
      </x:c>
      <x:c r="R806" s="8">
        <x:v>155407.681040707</x:v>
      </x:c>
      <x:c r="S806" s="12">
        <x:v>325530.677073218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803526</x:v>
      </x:c>
      <x:c r="B807" s="1">
        <x:v>43211.685019294</x:v>
      </x:c>
      <x:c r="C807" s="6">
        <x:v>13.4109832166667</x:v>
      </x:c>
      <x:c r="D807" s="14" t="s">
        <x:v>77</x:v>
      </x:c>
      <x:c r="E807" s="15">
        <x:v>43194.5249513079</x:v>
      </x:c>
      <x:c r="F807" t="s">
        <x:v>82</x:v>
      </x:c>
      <x:c r="G807" s="6">
        <x:v>113.003130589397</x:v>
      </x:c>
      <x:c r="H807" t="s">
        <x:v>83</x:v>
      </x:c>
      <x:c r="I807" s="6">
        <x:v>32.4238153912015</x:v>
      </x:c>
      <x:c r="J807" t="s">
        <x:v>78</x:v>
      </x:c>
      <x:c r="K807" s="6">
        <x:v>1011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25.741</x:v>
      </x:c>
      <x:c r="R807" s="8">
        <x:v>155402.499353946</x:v>
      </x:c>
      <x:c r="S807" s="12">
        <x:v>325528.782205148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803535</x:v>
      </x:c>
      <x:c r="B808" s="1">
        <x:v>43211.6850300116</x:v>
      </x:c>
      <x:c r="C808" s="6">
        <x:v>13.4264007683333</x:v>
      </x:c>
      <x:c r="D808" s="14" t="s">
        <x:v>77</x:v>
      </x:c>
      <x:c r="E808" s="15">
        <x:v>43194.5249513079</x:v>
      </x:c>
      <x:c r="F808" t="s">
        <x:v>82</x:v>
      </x:c>
      <x:c r="G808" s="6">
        <x:v>113.048823368605</x:v>
      </x:c>
      <x:c r="H808" t="s">
        <x:v>83</x:v>
      </x:c>
      <x:c r="I808" s="6">
        <x:v>32.4213763824032</x:v>
      </x:c>
      <x:c r="J808" t="s">
        <x:v>78</x:v>
      </x:c>
      <x:c r="K808" s="6">
        <x:v>1011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25.737</x:v>
      </x:c>
      <x:c r="R808" s="8">
        <x:v>155391.399844305</x:v>
      </x:c>
      <x:c r="S808" s="12">
        <x:v>325509.355783043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803541</x:v>
      </x:c>
      <x:c r="B809" s="1">
        <x:v>43211.6850418171</x:v>
      </x:c>
      <x:c r="C809" s="6">
        <x:v>13.4434350933333</x:v>
      </x:c>
      <x:c r="D809" s="14" t="s">
        <x:v>77</x:v>
      </x:c>
      <x:c r="E809" s="15">
        <x:v>43194.5249513079</x:v>
      </x:c>
      <x:c r="F809" t="s">
        <x:v>82</x:v>
      </x:c>
      <x:c r="G809" s="6">
        <x:v>113.000672624222</x:v>
      </x:c>
      <x:c r="H809" t="s">
        <x:v>83</x:v>
      </x:c>
      <x:c r="I809" s="6">
        <x:v>32.4244778383422</x:v>
      </x:c>
      <x:c r="J809" t="s">
        <x:v>78</x:v>
      </x:c>
      <x:c r="K809" s="6">
        <x:v>1011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25.741</x:v>
      </x:c>
      <x:c r="R809" s="8">
        <x:v>155387.800197116</x:v>
      </x:c>
      <x:c r="S809" s="12">
        <x:v>325506.452706458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803557</x:v>
      </x:c>
      <x:c r="B810" s="1">
        <x:v>43211.6850538194</x:v>
      </x:c>
      <x:c r="C810" s="6">
        <x:v>13.4607027566667</x:v>
      </x:c>
      <x:c r="D810" s="14" t="s">
        <x:v>77</x:v>
      </x:c>
      <x:c r="E810" s="15">
        <x:v>43194.5249513079</x:v>
      </x:c>
      <x:c r="F810" t="s">
        <x:v>82</x:v>
      </x:c>
      <x:c r="G810" s="6">
        <x:v>113.002009771559</x:v>
      </x:c>
      <x:c r="H810" t="s">
        <x:v>83</x:v>
      </x:c>
      <x:c r="I810" s="6">
        <x:v>32.4265856255697</x:v>
      </x:c>
      <x:c r="J810" t="s">
        <x:v>78</x:v>
      </x:c>
      <x:c r="K810" s="6">
        <x:v>1011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25.74</x:v>
      </x:c>
      <x:c r="R810" s="8">
        <x:v>155393.817542194</x:v>
      </x:c>
      <x:c r="S810" s="12">
        <x:v>325508.455809163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803560</x:v>
      </x:c>
      <x:c r="B811" s="1">
        <x:v>43211.6850638889</x:v>
      </x:c>
      <x:c r="C811" s="6">
        <x:v>13.4751869133333</x:v>
      </x:c>
      <x:c r="D811" s="14" t="s">
        <x:v>77</x:v>
      </x:c>
      <x:c r="E811" s="15">
        <x:v>43194.5249513079</x:v>
      </x:c>
      <x:c r="F811" t="s">
        <x:v>82</x:v>
      </x:c>
      <x:c r="G811" s="6">
        <x:v>112.969283690469</x:v>
      </x:c>
      <x:c r="H811" t="s">
        <x:v>83</x:v>
      </x:c>
      <x:c r="I811" s="6">
        <x:v>32.4304699797904</x:v>
      </x:c>
      <x:c r="J811" t="s">
        <x:v>78</x:v>
      </x:c>
      <x:c r="K811" s="6">
        <x:v>1011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25.742</x:v>
      </x:c>
      <x:c r="R811" s="8">
        <x:v>155381.942233851</x:v>
      </x:c>
      <x:c r="S811" s="12">
        <x:v>325508.240709318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803577</x:v>
      </x:c>
      <x:c r="B812" s="1">
        <x:v>43211.6850753125</x:v>
      </x:c>
      <x:c r="C812" s="6">
        <x:v>13.4916545416667</x:v>
      </x:c>
      <x:c r="D812" s="14" t="s">
        <x:v>77</x:v>
      </x:c>
      <x:c r="E812" s="15">
        <x:v>43194.5249513079</x:v>
      </x:c>
      <x:c r="F812" t="s">
        <x:v>82</x:v>
      </x:c>
      <x:c r="G812" s="6">
        <x:v>112.988047745129</x:v>
      </x:c>
      <x:c r="H812" t="s">
        <x:v>83</x:v>
      </x:c>
      <x:c r="I812" s="6">
        <x:v>32.4278804098099</x:v>
      </x:c>
      <x:c r="J812" t="s">
        <x:v>78</x:v>
      </x:c>
      <x:c r="K812" s="6">
        <x:v>1011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25.741</x:v>
      </x:c>
      <x:c r="R812" s="8">
        <x:v>155377.314052133</x:v>
      </x:c>
      <x:c r="S812" s="12">
        <x:v>325506.59013478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803585</x:v>
      </x:c>
      <x:c r="B813" s="1">
        <x:v>43211.6850889699</x:v>
      </x:c>
      <x:c r="C813" s="6">
        <x:v>13.5113223283333</x:v>
      </x:c>
      <x:c r="D813" s="14" t="s">
        <x:v>77</x:v>
      </x:c>
      <x:c r="E813" s="15">
        <x:v>43194.5249513079</x:v>
      </x:c>
      <x:c r="F813" t="s">
        <x:v>82</x:v>
      </x:c>
      <x:c r="G813" s="6">
        <x:v>113.000790131333</x:v>
      </x:c>
      <x:c r="H813" t="s">
        <x:v>83</x:v>
      </x:c>
      <x:c r="I813" s="6">
        <x:v>32.4195094879797</x:v>
      </x:c>
      <x:c r="J813" t="s">
        <x:v>78</x:v>
      </x:c>
      <x:c r="K813" s="6">
        <x:v>1011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25.743</x:v>
      </x:c>
      <x:c r="R813" s="8">
        <x:v>155387.540683395</x:v>
      </x:c>
      <x:c r="S813" s="12">
        <x:v>325516.66327459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803589</x:v>
      </x:c>
      <x:c r="B814" s="1">
        <x:v>43211.6850988426</x:v>
      </x:c>
      <x:c r="C814" s="6">
        <x:v>13.525523125</x:v>
      </x:c>
      <x:c r="D814" s="14" t="s">
        <x:v>77</x:v>
      </x:c>
      <x:c r="E814" s="15">
        <x:v>43194.5249513079</x:v>
      </x:c>
      <x:c r="F814" t="s">
        <x:v>82</x:v>
      </x:c>
      <x:c r="G814" s="6">
        <x:v>113.031500291469</x:v>
      </x:c>
      <x:c r="H814" t="s">
        <x:v>83</x:v>
      </x:c>
      <x:c r="I814" s="6">
        <x:v>32.4260436230129</x:v>
      </x:c>
      <x:c r="J814" t="s">
        <x:v>78</x:v>
      </x:c>
      <x:c r="K814" s="6">
        <x:v>1011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25.737</x:v>
      </x:c>
      <x:c r="R814" s="8">
        <x:v>155371.521332511</x:v>
      </x:c>
      <x:c r="S814" s="12">
        <x:v>325507.594036297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803604</x:v>
      </x:c>
      <x:c r="B815" s="1">
        <x:v>43211.6851108449</x:v>
      </x:c>
      <x:c r="C815" s="6">
        <x:v>13.5428074466667</x:v>
      </x:c>
      <x:c r="D815" s="14" t="s">
        <x:v>77</x:v>
      </x:c>
      <x:c r="E815" s="15">
        <x:v>43194.5249513079</x:v>
      </x:c>
      <x:c r="F815" t="s">
        <x:v>82</x:v>
      </x:c>
      <x:c r="G815" s="6">
        <x:v>112.972708921664</x:v>
      </x:c>
      <x:c r="H815" t="s">
        <x:v>83</x:v>
      </x:c>
      <x:c r="I815" s="6">
        <x:v>32.4443513134488</x:v>
      </x:c>
      <x:c r="J815" t="s">
        <x:v>78</x:v>
      </x:c>
      <x:c r="K815" s="6">
        <x:v>1011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25.736</x:v>
      </x:c>
      <x:c r="R815" s="8">
        <x:v>155371.623025041</x:v>
      </x:c>
      <x:c r="S815" s="12">
        <x:v>325504.279208983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803613</x:v>
      </x:c>
      <x:c r="B816" s="1">
        <x:v>43211.6851216782</x:v>
      </x:c>
      <x:c r="C816" s="6">
        <x:v>13.558408325</x:v>
      </x:c>
      <x:c r="D816" s="14" t="s">
        <x:v>77</x:v>
      </x:c>
      <x:c r="E816" s="15">
        <x:v>43194.5249513079</x:v>
      </x:c>
      <x:c r="F816" t="s">
        <x:v>82</x:v>
      </x:c>
      <x:c r="G816" s="6">
        <x:v>112.945561229992</x:v>
      </x:c>
      <x:c r="H816" t="s">
        <x:v>83</x:v>
      </x:c>
      <x:c r="I816" s="6">
        <x:v>32.4491992548019</x:v>
      </x:c>
      <x:c r="J816" t="s">
        <x:v>78</x:v>
      </x:c>
      <x:c r="K816" s="6">
        <x:v>1011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25.737</x:v>
      </x:c>
      <x:c r="R816" s="8">
        <x:v>155369.81918858</x:v>
      </x:c>
      <x:c r="S816" s="12">
        <x:v>325515.719389067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803622</x:v>
      </x:c>
      <x:c r="B817" s="1">
        <x:v>43211.685134294</x:v>
      </x:c>
      <x:c r="C817" s="6">
        <x:v>13.5765927016667</x:v>
      </x:c>
      <x:c r="D817" s="14" t="s">
        <x:v>77</x:v>
      </x:c>
      <x:c r="E817" s="15">
        <x:v>43194.5249513079</x:v>
      </x:c>
      <x:c r="F817" t="s">
        <x:v>82</x:v>
      </x:c>
      <x:c r="G817" s="6">
        <x:v>113.016311771949</x:v>
      </x:c>
      <x:c r="H817" t="s">
        <x:v>83</x:v>
      </x:c>
      <x:c r="I817" s="6">
        <x:v>32.422731387072</x:v>
      </x:c>
      <x:c r="J817" t="s">
        <x:v>78</x:v>
      </x:c>
      <x:c r="K817" s="6">
        <x:v>1011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25.74</x:v>
      </x:c>
      <x:c r="R817" s="8">
        <x:v>155386.22104595</x:v>
      </x:c>
      <x:c r="S817" s="12">
        <x:v>325523.909570737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803629</x:v>
      </x:c>
      <x:c r="B818" s="1">
        <x:v>43211.6851448264</x:v>
      </x:c>
      <x:c r="C818" s="6">
        <x:v>13.59172686</x:v>
      </x:c>
      <x:c r="D818" s="14" t="s">
        <x:v>77</x:v>
      </x:c>
      <x:c r="E818" s="15">
        <x:v>43194.5249513079</x:v>
      </x:c>
      <x:c r="F818" t="s">
        <x:v>82</x:v>
      </x:c>
      <x:c r="G818" s="6">
        <x:v>113.013958338603</x:v>
      </x:c>
      <x:c r="H818" t="s">
        <x:v>83</x:v>
      </x:c>
      <x:c r="I818" s="6">
        <x:v>32.4283019675772</x:v>
      </x:c>
      <x:c r="J818" t="s">
        <x:v>78</x:v>
      </x:c>
      <x:c r="K818" s="6">
        <x:v>1011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25.738</x:v>
      </x:c>
      <x:c r="R818" s="8">
        <x:v>155369.983287179</x:v>
      </x:c>
      <x:c r="S818" s="12">
        <x:v>325510.585736969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803645</x:v>
      </x:c>
      <x:c r="B819" s="1">
        <x:v>43211.6851564005</x:v>
      </x:c>
      <x:c r="C819" s="6">
        <x:v>13.6084278366667</x:v>
      </x:c>
      <x:c r="D819" s="14" t="s">
        <x:v>77</x:v>
      </x:c>
      <x:c r="E819" s="15">
        <x:v>43194.5249513079</x:v>
      </x:c>
      <x:c r="F819" t="s">
        <x:v>82</x:v>
      </x:c>
      <x:c r="G819" s="6">
        <x:v>112.968812520677</x:v>
      </x:c>
      <x:c r="H819" t="s">
        <x:v>83</x:v>
      </x:c>
      <x:c r="I819" s="6">
        <x:v>32.4404669431392</x:v>
      </x:c>
      <x:c r="J819" t="s">
        <x:v>78</x:v>
      </x:c>
      <x:c r="K819" s="6">
        <x:v>1011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25.738</x:v>
      </x:c>
      <x:c r="R819" s="8">
        <x:v>155367.670626285</x:v>
      </x:c>
      <x:c r="S819" s="12">
        <x:v>325510.477117949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803652</x:v>
      </x:c>
      <x:c r="B820" s="1">
        <x:v>43211.6851679398</x:v>
      </x:c>
      <x:c r="C820" s="6">
        <x:v>13.62502877</x:v>
      </x:c>
      <x:c r="D820" s="14" t="s">
        <x:v>77</x:v>
      </x:c>
      <x:c r="E820" s="15">
        <x:v>43194.5249513079</x:v>
      </x:c>
      <x:c r="F820" t="s">
        <x:v>82</x:v>
      </x:c>
      <x:c r="G820" s="6">
        <x:v>112.969160870497</x:v>
      </x:c>
      <x:c r="H820" t="s">
        <x:v>83</x:v>
      </x:c>
      <x:c r="I820" s="6">
        <x:v>32.435438346402</x:v>
      </x:c>
      <x:c r="J820" t="s">
        <x:v>78</x:v>
      </x:c>
      <x:c r="K820" s="6">
        <x:v>1011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25.74</x:v>
      </x:c>
      <x:c r="R820" s="8">
        <x:v>155379.736080761</x:v>
      </x:c>
      <x:c r="S820" s="12">
        <x:v>325518.185204957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803661</x:v>
      </x:c>
      <x:c r="B821" s="1">
        <x:v>43211.6851794329</x:v>
      </x:c>
      <x:c r="C821" s="6">
        <x:v>13.641579785</x:v>
      </x:c>
      <x:c r="D821" s="14" t="s">
        <x:v>77</x:v>
      </x:c>
      <x:c r="E821" s="15">
        <x:v>43194.5249513079</x:v>
      </x:c>
      <x:c r="F821" t="s">
        <x:v>82</x:v>
      </x:c>
      <x:c r="G821" s="6">
        <x:v>112.958993636982</x:v>
      </x:c>
      <x:c r="H821" t="s">
        <x:v>83</x:v>
      </x:c>
      <x:c r="I821" s="6">
        <x:v>32.4381784790176</x:v>
      </x:c>
      <x:c r="J821" t="s">
        <x:v>78</x:v>
      </x:c>
      <x:c r="K821" s="6">
        <x:v>1011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25.74</x:v>
      </x:c>
      <x:c r="R821" s="8">
        <x:v>155375.012444685</x:v>
      </x:c>
      <x:c r="S821" s="12">
        <x:v>325507.943166033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803674</x:v>
      </x:c>
      <x:c r="B822" s="1">
        <x:v>43211.6851920139</x:v>
      </x:c>
      <x:c r="C822" s="6">
        <x:v>13.6596974</x:v>
      </x:c>
      <x:c r="D822" s="14" t="s">
        <x:v>77</x:v>
      </x:c>
      <x:c r="E822" s="15">
        <x:v>43194.5249513079</x:v>
      </x:c>
      <x:c r="F822" t="s">
        <x:v>82</x:v>
      </x:c>
      <x:c r="G822" s="6">
        <x:v>113.031720274192</x:v>
      </x:c>
      <x:c r="H822" t="s">
        <x:v>83</x:v>
      </x:c>
      <x:c r="I822" s="6">
        <x:v>32.4284525239354</x:v>
      </x:c>
      <x:c r="J822" t="s">
        <x:v>78</x:v>
      </x:c>
      <x:c r="K822" s="6">
        <x:v>1011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25.736</x:v>
      </x:c>
      <x:c r="R822" s="8">
        <x:v>155369.55645917</x:v>
      </x:c>
      <x:c r="S822" s="12">
        <x:v>325515.201929493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803680</x:v>
      </x:c>
      <x:c r="B823" s="1">
        <x:v>43211.6852030903</x:v>
      </x:c>
      <x:c r="C823" s="6">
        <x:v>13.6756650366667</x:v>
      </x:c>
      <x:c r="D823" s="14" t="s">
        <x:v>77</x:v>
      </x:c>
      <x:c r="E823" s="15">
        <x:v>43194.5249513079</x:v>
      </x:c>
      <x:c r="F823" t="s">
        <x:v>82</x:v>
      </x:c>
      <x:c r="G823" s="6">
        <x:v>112.999778820654</x:v>
      </x:c>
      <x:c r="H823" t="s">
        <x:v>83</x:v>
      </x:c>
      <x:c r="I823" s="6">
        <x:v>32.424718728244</x:v>
      </x:c>
      <x:c r="J823" t="s">
        <x:v>78</x:v>
      </x:c>
      <x:c r="K823" s="6">
        <x:v>1011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25.741</x:v>
      </x:c>
      <x:c r="R823" s="8">
        <x:v>155379.962363465</x:v>
      </x:c>
      <x:c r="S823" s="12">
        <x:v>325525.8343774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803692</x:v>
      </x:c>
      <x:c r="B824" s="1">
        <x:v>43211.6852553588</x:v>
      </x:c>
      <x:c r="C824" s="6">
        <x:v>13.7509359816667</x:v>
      </x:c>
      <x:c r="D824" s="14" t="s">
        <x:v>77</x:v>
      </x:c>
      <x:c r="E824" s="15">
        <x:v>43194.5249513079</x:v>
      </x:c>
      <x:c r="F824" t="s">
        <x:v>82</x:v>
      </x:c>
      <x:c r="G824" s="6">
        <x:v>113.014843461107</x:v>
      </x:c>
      <x:c r="H824" t="s">
        <x:v>83</x:v>
      </x:c>
      <x:c r="I824" s="6">
        <x:v>32.4329993291449</x:v>
      </x:c>
      <x:c r="J824" t="s">
        <x:v>78</x:v>
      </x:c>
      <x:c r="K824" s="6">
        <x:v>1011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25.736</x:v>
      </x:c>
      <x:c r="R824" s="8">
        <x:v>155490.288020866</x:v>
      </x:c>
      <x:c r="S824" s="12">
        <x:v>325595.838106201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803703</x:v>
      </x:c>
      <x:c r="B825" s="1">
        <x:v>43211.6852554051</x:v>
      </x:c>
      <x:c r="C825" s="6">
        <x:v>13.7509692883333</x:v>
      </x:c>
      <x:c r="D825" s="14" t="s">
        <x:v>77</x:v>
      </x:c>
      <x:c r="E825" s="15">
        <x:v>43194.5249513079</x:v>
      </x:c>
      <x:c r="F825" t="s">
        <x:v>82</x:v>
      </x:c>
      <x:c r="G825" s="6">
        <x:v>113.028590771005</x:v>
      </x:c>
      <x:c r="H825" t="s">
        <x:v>83</x:v>
      </x:c>
      <x:c r="I825" s="6">
        <x:v>32.4292956396675</x:v>
      </x:c>
      <x:c r="J825" t="s">
        <x:v>78</x:v>
      </x:c>
      <x:c r="K825" s="6">
        <x:v>1011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25.736</x:v>
      </x:c>
      <x:c r="R825" s="8">
        <x:v>155405.228173076</x:v>
      </x:c>
      <x:c r="S825" s="12">
        <x:v>325529.630032813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803711</x:v>
      </x:c>
      <x:c r="B826" s="1">
        <x:v>43211.6852554051</x:v>
      </x:c>
      <x:c r="C826" s="6">
        <x:v>13.7509859816667</x:v>
      </x:c>
      <x:c r="D826" s="14" t="s">
        <x:v>77</x:v>
      </x:c>
      <x:c r="E826" s="15">
        <x:v>43194.5249513079</x:v>
      </x:c>
      <x:c r="F826" t="s">
        <x:v>82</x:v>
      </x:c>
      <x:c r="G826" s="6">
        <x:v>113.001111782011</x:v>
      </x:c>
      <x:c r="H826" t="s">
        <x:v>83</x:v>
      </x:c>
      <x:c r="I826" s="6">
        <x:v>32.4292956396675</x:v>
      </x:c>
      <x:c r="J826" t="s">
        <x:v>78</x:v>
      </x:c>
      <x:c r="K826" s="6">
        <x:v>1011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25.739</x:v>
      </x:c>
      <x:c r="R826" s="8">
        <x:v>155325.785942355</x:v>
      </x:c>
      <x:c r="S826" s="12">
        <x:v>325490.674860327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803715</x:v>
      </x:c>
      <x:c r="B827" s="1">
        <x:v>43211.6852554051</x:v>
      </x:c>
      <x:c r="C827" s="6">
        <x:v>13.7509859816667</x:v>
      </x:c>
      <x:c r="D827" s="14" t="s">
        <x:v>77</x:v>
      </x:c>
      <x:c r="E827" s="15">
        <x:v>43194.5249513079</x:v>
      </x:c>
      <x:c r="F827" t="s">
        <x:v>82</x:v>
      </x:c>
      <x:c r="G827" s="6">
        <x:v>113.009376588094</x:v>
      </x:c>
      <x:c r="H827" t="s">
        <x:v>83</x:v>
      </x:c>
      <x:c r="I827" s="6">
        <x:v>32.4295365299154</x:v>
      </x:c>
      <x:c r="J827" t="s">
        <x:v>78</x:v>
      </x:c>
      <x:c r="K827" s="6">
        <x:v>1011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25.738</x:v>
      </x:c>
      <x:c r="R827" s="8">
        <x:v>155277.968626152</x:v>
      </x:c>
      <x:c r="S827" s="12">
        <x:v>325453.484908238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803726</x:v>
      </x:c>
      <x:c r="B828" s="1">
        <x:v>43211.6852616551</x:v>
      </x:c>
      <x:c r="C828" s="6">
        <x:v>13.759953195</x:v>
      </x:c>
      <x:c r="D828" s="14" t="s">
        <x:v>77</x:v>
      </x:c>
      <x:c r="E828" s="15">
        <x:v>43194.5249513079</x:v>
      </x:c>
      <x:c r="F828" t="s">
        <x:v>82</x:v>
      </x:c>
      <x:c r="G828" s="6">
        <x:v>113.025580462229</x:v>
      </x:c>
      <x:c r="H828" t="s">
        <x:v>83</x:v>
      </x:c>
      <x:c r="I828" s="6">
        <x:v>32.4251703968562</x:v>
      </x:c>
      <x:c r="J828" t="s">
        <x:v>78</x:v>
      </x:c>
      <x:c r="K828" s="6">
        <x:v>1011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25.738</x:v>
      </x:c>
      <x:c r="R828" s="8">
        <x:v>155247.246810704</x:v>
      </x:c>
      <x:c r="S828" s="12">
        <x:v>325440.754456718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803733</x:v>
      </x:c>
      <x:c r="B829" s="1">
        <x:v>43211.6852723032</x:v>
      </x:c>
      <x:c r="C829" s="6">
        <x:v>13.7753040666667</x:v>
      </x:c>
      <x:c r="D829" s="14" t="s">
        <x:v>77</x:v>
      </x:c>
      <x:c r="E829" s="15">
        <x:v>43194.5249513079</x:v>
      </x:c>
      <x:c r="F829" t="s">
        <x:v>82</x:v>
      </x:c>
      <x:c r="G829" s="6">
        <x:v>113.043903104184</x:v>
      </x:c>
      <x:c r="H829" t="s">
        <x:v>83</x:v>
      </x:c>
      <x:c r="I829" s="6">
        <x:v>32.4251703968562</x:v>
      </x:c>
      <x:c r="J829" t="s">
        <x:v>78</x:v>
      </x:c>
      <x:c r="K829" s="6">
        <x:v>1011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25.736</x:v>
      </x:c>
      <x:c r="R829" s="8">
        <x:v>155196.525820884</x:v>
      </x:c>
      <x:c r="S829" s="12">
        <x:v>325405.49592599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803746</x:v>
      </x:c>
      <x:c r="B830" s="1">
        <x:v>43211.6852839468</x:v>
      </x:c>
      <x:c r="C830" s="6">
        <x:v>13.792071725</x:v>
      </x:c>
      <x:c r="D830" s="14" t="s">
        <x:v>77</x:v>
      </x:c>
      <x:c r="E830" s="15">
        <x:v>43194.5249513079</x:v>
      </x:c>
      <x:c r="F830" t="s">
        <x:v>82</x:v>
      </x:c>
      <x:c r="G830" s="6">
        <x:v>113.042343450007</x:v>
      </x:c>
      <x:c r="H830" t="s">
        <x:v>83</x:v>
      </x:c>
      <x:c r="I830" s="6">
        <x:v>32.4206537134701</x:v>
      </x:c>
      <x:c r="J830" t="s">
        <x:v>78</x:v>
      </x:c>
      <x:c r="K830" s="6">
        <x:v>1011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25.738</x:v>
      </x:c>
      <x:c r="R830" s="8">
        <x:v>155264.054743314</x:v>
      </x:c>
      <x:c r="S830" s="12">
        <x:v>325430.464354248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803759</x:v>
      </x:c>
      <x:c r="B831" s="1">
        <x:v>43211.6852953356</x:v>
      </x:c>
      <x:c r="C831" s="6">
        <x:v>13.8085059666667</x:v>
      </x:c>
      <x:c r="D831" s="14" t="s">
        <x:v>77</x:v>
      </x:c>
      <x:c r="E831" s="15">
        <x:v>43194.5249513079</x:v>
      </x:c>
      <x:c r="F831" t="s">
        <x:v>82</x:v>
      </x:c>
      <x:c r="G831" s="6">
        <x:v>113.024906448525</x:v>
      </x:c>
      <x:c r="H831" t="s">
        <x:v>83</x:v>
      </x:c>
      <x:c r="I831" s="6">
        <x:v>32.4278201872758</x:v>
      </x:c>
      <x:c r="J831" t="s">
        <x:v>78</x:v>
      </x:c>
      <x:c r="K831" s="6">
        <x:v>1011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25.737</x:v>
      </x:c>
      <x:c r="R831" s="8">
        <x:v>155304.551658797</x:v>
      </x:c>
      <x:c r="S831" s="12">
        <x:v>325472.668354882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803774</x:v>
      </x:c>
      <x:c r="B832" s="1">
        <x:v>43211.6853070949</x:v>
      </x:c>
      <x:c r="C832" s="6">
        <x:v>13.825440235</x:v>
      </x:c>
      <x:c r="D832" s="14" t="s">
        <x:v>77</x:v>
      </x:c>
      <x:c r="E832" s="15">
        <x:v>43194.5249513079</x:v>
      </x:c>
      <x:c r="F832" t="s">
        <x:v>82</x:v>
      </x:c>
      <x:c r="G832" s="6">
        <x:v>113.073299866637</x:v>
      </x:c>
      <x:c r="H832" t="s">
        <x:v>83</x:v>
      </x:c>
      <x:c r="I832" s="6">
        <x:v>32.4147820341691</x:v>
      </x:c>
      <x:c r="J832" t="s">
        <x:v>78</x:v>
      </x:c>
      <x:c r="K832" s="6">
        <x:v>1011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25.737</x:v>
      </x:c>
      <x:c r="R832" s="8">
        <x:v>155324.088683515</x:v>
      </x:c>
      <x:c r="S832" s="12">
        <x:v>325485.216205481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803778</x:v>
      </x:c>
      <x:c r="B833" s="1">
        <x:v>43211.6853190162</x:v>
      </x:c>
      <x:c r="C833" s="6">
        <x:v>13.8425912633333</x:v>
      </x:c>
      <x:c r="D833" s="14" t="s">
        <x:v>77</x:v>
      </x:c>
      <x:c r="E833" s="15">
        <x:v>43194.5249513079</x:v>
      </x:c>
      <x:c r="F833" t="s">
        <x:v>82</x:v>
      </x:c>
      <x:c r="G833" s="6">
        <x:v>113.035858964443</x:v>
      </x:c>
      <x:c r="H833" t="s">
        <x:v>83</x:v>
      </x:c>
      <x:c r="I833" s="6">
        <x:v>32.4248692844408</x:v>
      </x:c>
      <x:c r="J833" t="s">
        <x:v>78</x:v>
      </x:c>
      <x:c r="K833" s="6">
        <x:v>1011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25.737</x:v>
      </x:c>
      <x:c r="R833" s="8">
        <x:v>155328.14169623</x:v>
      </x:c>
      <x:c r="S833" s="12">
        <x:v>325475.134121118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803797</x:v>
      </x:c>
      <x:c r="B834" s="1">
        <x:v>43211.6853317477</x:v>
      </x:c>
      <x:c r="C834" s="6">
        <x:v>13.8609089566667</x:v>
      </x:c>
      <x:c r="D834" s="14" t="s">
        <x:v>77</x:v>
      </x:c>
      <x:c r="E834" s="15">
        <x:v>43194.5249513079</x:v>
      </x:c>
      <x:c r="F834" t="s">
        <x:v>82</x:v>
      </x:c>
      <x:c r="G834" s="6">
        <x:v>112.971136104519</x:v>
      </x:c>
      <x:c r="H834" t="s">
        <x:v>83</x:v>
      </x:c>
      <x:c r="I834" s="6">
        <x:v>32.447242010554</x:v>
      </x:c>
      <x:c r="J834" t="s">
        <x:v>78</x:v>
      </x:c>
      <x:c r="K834" s="6">
        <x:v>1011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25.735</x:v>
      </x:c>
      <x:c r="R834" s="8">
        <x:v>155340.790398414</x:v>
      </x:c>
      <x:c r="S834" s="12">
        <x:v>325493.563747209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803799</x:v>
      </x:c>
      <x:c r="B835" s="1">
        <x:v>43211.6853418634</x:v>
      </x:c>
      <x:c r="C835" s="6">
        <x:v>13.8754931466667</x:v>
      </x:c>
      <x:c r="D835" s="14" t="s">
        <x:v>77</x:v>
      </x:c>
      <x:c r="E835" s="15">
        <x:v>43194.5249513079</x:v>
      </x:c>
      <x:c r="F835" t="s">
        <x:v>82</x:v>
      </x:c>
      <x:c r="G835" s="6">
        <x:v>112.951586633031</x:v>
      </x:c>
      <x:c r="H835" t="s">
        <x:v>83</x:v>
      </x:c>
      <x:c r="I835" s="6">
        <x:v>32.4500423757531</x:v>
      </x:c>
      <x:c r="J835" t="s">
        <x:v>78</x:v>
      </x:c>
      <x:c r="K835" s="6">
        <x:v>1011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25.736</x:v>
      </x:c>
      <x:c r="R835" s="8">
        <x:v>155333.173458506</x:v>
      </x:c>
      <x:c r="S835" s="12">
        <x:v>325482.109240045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803809</x:v>
      </x:c>
      <x:c r="B836" s="1">
        <x:v>43211.6853546296</x:v>
      </x:c>
      <x:c r="C836" s="6">
        <x:v>13.8938441683333</x:v>
      </x:c>
      <x:c r="D836" s="14" t="s">
        <x:v>77</x:v>
      </x:c>
      <x:c r="E836" s="15">
        <x:v>43194.5249513079</x:v>
      </x:c>
      <x:c r="F836" t="s">
        <x:v>82</x:v>
      </x:c>
      <x:c r="G836" s="6">
        <x:v>113.045233487421</x:v>
      </x:c>
      <x:c r="H836" t="s">
        <x:v>83</x:v>
      </x:c>
      <x:c r="I836" s="6">
        <x:v>32.4322164350933</x:v>
      </x:c>
      <x:c r="J836" t="s">
        <x:v>78</x:v>
      </x:c>
      <x:c r="K836" s="6">
        <x:v>1011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25.733</x:v>
      </x:c>
      <x:c r="R836" s="8">
        <x:v>155342.657767106</x:v>
      </x:c>
      <x:c r="S836" s="12">
        <x:v>325506.490185294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803821</x:v>
      </x:c>
      <x:c r="B837" s="1">
        <x:v>43211.6853648495</x:v>
      </x:c>
      <x:c r="C837" s="6">
        <x:v>13.908595025</x:v>
      </x:c>
      <x:c r="D837" s="14" t="s">
        <x:v>77</x:v>
      </x:c>
      <x:c r="E837" s="15">
        <x:v>43194.5249513079</x:v>
      </x:c>
      <x:c r="F837" t="s">
        <x:v>82</x:v>
      </x:c>
      <x:c r="G837" s="6">
        <x:v>113.076427866725</x:v>
      </x:c>
      <x:c r="H837" t="s">
        <x:v>83</x:v>
      </x:c>
      <x:c r="I837" s="6">
        <x:v>32.4188771530062</x:v>
      </x:c>
      <x:c r="J837" t="s">
        <x:v>78</x:v>
      </x:c>
      <x:c r="K837" s="6">
        <x:v>1011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25.735</x:v>
      </x:c>
      <x:c r="R837" s="8">
        <x:v>155330.78106349</x:v>
      </x:c>
      <x:c r="S837" s="12">
        <x:v>325485.476787172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803832</x:v>
      </x:c>
      <x:c r="B838" s="1">
        <x:v>43211.6853768866</x:v>
      </x:c>
      <x:c r="C838" s="6">
        <x:v>13.9259293116667</x:v>
      </x:c>
      <x:c r="D838" s="14" t="s">
        <x:v>77</x:v>
      </x:c>
      <x:c r="E838" s="15">
        <x:v>43194.5249513079</x:v>
      </x:c>
      <x:c r="F838" t="s">
        <x:v>82</x:v>
      </x:c>
      <x:c r="G838" s="6">
        <x:v>113.013944079979</x:v>
      </x:c>
      <x:c r="H838" t="s">
        <x:v>83</x:v>
      </x:c>
      <x:c r="I838" s="6">
        <x:v>32.4357093484286</x:v>
      </x:c>
      <x:c r="J838" t="s">
        <x:v>78</x:v>
      </x:c>
      <x:c r="K838" s="6">
        <x:v>1011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25.735</x:v>
      </x:c>
      <x:c r="R838" s="8">
        <x:v>155330.177378817</x:v>
      </x:c>
      <x:c r="S838" s="12">
        <x:v>325510.452551298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803845</x:v>
      </x:c>
      <x:c r="B839" s="1">
        <x:v>43211.6853878125</x:v>
      </x:c>
      <x:c r="C839" s="6">
        <x:v>13.9416468933333</x:v>
      </x:c>
      <x:c r="D839" s="14" t="s">
        <x:v>77</x:v>
      </x:c>
      <x:c r="E839" s="15">
        <x:v>43194.5249513079</x:v>
      </x:c>
      <x:c r="F839" t="s">
        <x:v>82</x:v>
      </x:c>
      <x:c r="G839" s="6">
        <x:v>112.989674323423</x:v>
      </x:c>
      <x:c r="H839" t="s">
        <x:v>83</x:v>
      </x:c>
      <x:c r="I839" s="6">
        <x:v>32.4471817876729</x:v>
      </x:c>
      <x:c r="J839" t="s">
        <x:v>78</x:v>
      </x:c>
      <x:c r="K839" s="6">
        <x:v>1011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25.733</x:v>
      </x:c>
      <x:c r="R839" s="8">
        <x:v>155333.058247844</x:v>
      </x:c>
      <x:c r="S839" s="12">
        <x:v>325494.407561316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803851</x:v>
      </x:c>
      <x:c r="B840" s="1">
        <x:v>43211.6854008912</x:v>
      </x:c>
      <x:c r="C840" s="6">
        <x:v>13.9604812833333</x:v>
      </x:c>
      <x:c r="D840" s="14" t="s">
        <x:v>77</x:v>
      </x:c>
      <x:c r="E840" s="15">
        <x:v>43194.5249513079</x:v>
      </x:c>
      <x:c r="F840" t="s">
        <x:v>82</x:v>
      </x:c>
      <x:c r="G840" s="6">
        <x:v>113.022198257169</x:v>
      </x:c>
      <x:c r="H840" t="s">
        <x:v>83</x:v>
      </x:c>
      <x:c r="I840" s="6">
        <x:v>32.4408885024895</x:v>
      </x:c>
      <x:c r="J840" t="s">
        <x:v>78</x:v>
      </x:c>
      <x:c r="K840" s="6">
        <x:v>1011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25.732</x:v>
      </x:c>
      <x:c r="R840" s="8">
        <x:v>155347.055850011</x:v>
      </x:c>
      <x:c r="S840" s="12">
        <x:v>325507.316690403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803858</x:v>
      </x:c>
      <x:c r="B841" s="1">
        <x:v>43211.6854118403</x:v>
      </x:c>
      <x:c r="C841" s="6">
        <x:v>13.976248865</x:v>
      </x:c>
      <x:c r="D841" s="14" t="s">
        <x:v>77</x:v>
      </x:c>
      <x:c r="E841" s="15">
        <x:v>43194.5249513079</x:v>
      </x:c>
      <x:c r="F841" t="s">
        <x:v>82</x:v>
      </x:c>
      <x:c r="G841" s="6">
        <x:v>113.039415247204</x:v>
      </x:c>
      <x:c r="H841" t="s">
        <x:v>83</x:v>
      </x:c>
      <x:c r="I841" s="6">
        <x:v>32.4362513525484</x:v>
      </x:c>
      <x:c r="J841" t="s">
        <x:v>78</x:v>
      </x:c>
      <x:c r="K841" s="6">
        <x:v>1011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25.732</x:v>
      </x:c>
      <x:c r="R841" s="8">
        <x:v>155329.160494977</x:v>
      </x:c>
      <x:c r="S841" s="12">
        <x:v>325494.475760703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803874</x:v>
      </x:c>
      <x:c r="B842" s="1">
        <x:v>43211.6854227199</x:v>
      </x:c>
      <x:c r="C842" s="6">
        <x:v>13.991899755</x:v>
      </x:c>
      <x:c r="D842" s="14" t="s">
        <x:v>77</x:v>
      </x:c>
      <x:c r="E842" s="15">
        <x:v>43194.5249513079</x:v>
      </x:c>
      <x:c r="F842" t="s">
        <x:v>82</x:v>
      </x:c>
      <x:c r="G842" s="6">
        <x:v>113.054183504171</x:v>
      </x:c>
      <x:c r="H842" t="s">
        <x:v>83</x:v>
      </x:c>
      <x:c r="I842" s="6">
        <x:v>32.4248692844408</x:v>
      </x:c>
      <x:c r="J842" t="s">
        <x:v>78</x:v>
      </x:c>
      <x:c r="K842" s="6">
        <x:v>1011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25.735</x:v>
      </x:c>
      <x:c r="R842" s="8">
        <x:v>155333.853273523</x:v>
      </x:c>
      <x:c r="S842" s="12">
        <x:v>325498.619841758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803887</x:v>
      </x:c>
      <x:c r="B843" s="1">
        <x:v>43211.6854349537</x:v>
      </x:c>
      <x:c r="C843" s="6">
        <x:v>14.00953414</x:v>
      </x:c>
      <x:c r="D843" s="14" t="s">
        <x:v>77</x:v>
      </x:c>
      <x:c r="E843" s="15">
        <x:v>43194.5249513079</x:v>
      </x:c>
      <x:c r="F843" t="s">
        <x:v>82</x:v>
      </x:c>
      <x:c r="G843" s="6">
        <x:v>113.001649118865</x:v>
      </x:c>
      <x:c r="H843" t="s">
        <x:v>83</x:v>
      </x:c>
      <x:c r="I843" s="6">
        <x:v>32.4390215971966</x:v>
      </x:c>
      <x:c r="J843" t="s">
        <x:v>78</x:v>
      </x:c>
      <x:c r="K843" s="6">
        <x:v>1011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25.735</x:v>
      </x:c>
      <x:c r="R843" s="8">
        <x:v>155328.214486119</x:v>
      </x:c>
      <x:c r="S843" s="12">
        <x:v>325515.867505133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803888</x:v>
      </x:c>
      <x:c r="B844" s="1">
        <x:v>43211.6854459144</x:v>
      </x:c>
      <x:c r="C844" s="6">
        <x:v>14.02531838</x:v>
      </x:c>
      <x:c r="D844" s="14" t="s">
        <x:v>77</x:v>
      </x:c>
      <x:c r="E844" s="15">
        <x:v>43194.5249513079</x:v>
      </x:c>
      <x:c r="F844" t="s">
        <x:v>82</x:v>
      </x:c>
      <x:c r="G844" s="6">
        <x:v>113.003213921239</x:v>
      </x:c>
      <x:c r="H844" t="s">
        <x:v>83</x:v>
      </x:c>
      <x:c r="I844" s="6">
        <x:v>32.4386000380809</x:v>
      </x:c>
      <x:c r="J844" t="s">
        <x:v>78</x:v>
      </x:c>
      <x:c r="K844" s="6">
        <x:v>1011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25.735</x:v>
      </x:c>
      <x:c r="R844" s="8">
        <x:v>155330.051631139</x:v>
      </x:c>
      <x:c r="S844" s="12">
        <x:v>325493.198772789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803906</x:v>
      </x:c>
      <x:c r="B845" s="1">
        <x:v>43211.6854575579</x:v>
      </x:c>
      <x:c r="C845" s="6">
        <x:v>14.04206931</x:v>
      </x:c>
      <x:c r="D845" s="14" t="s">
        <x:v>77</x:v>
      </x:c>
      <x:c r="E845" s="15">
        <x:v>43194.5249513079</x:v>
      </x:c>
      <x:c r="F845" t="s">
        <x:v>82</x:v>
      </x:c>
      <x:c r="G845" s="6">
        <x:v>112.990583820945</x:v>
      </x:c>
      <x:c r="H845" t="s">
        <x:v>83</x:v>
      </x:c>
      <x:c r="I845" s="6">
        <x:v>32.4420026238863</x:v>
      </x:c>
      <x:c r="J845" t="s">
        <x:v>78</x:v>
      </x:c>
      <x:c r="K845" s="6">
        <x:v>1011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25.735</x:v>
      </x:c>
      <x:c r="R845" s="8">
        <x:v>155333.154799007</x:v>
      </x:c>
      <x:c r="S845" s="12">
        <x:v>325506.178703668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803913</x:v>
      </x:c>
      <x:c r="B846" s="1">
        <x:v>43211.6854690972</x:v>
      </x:c>
      <x:c r="C846" s="6">
        <x:v>14.0586869366667</x:v>
      </x:c>
      <x:c r="D846" s="14" t="s">
        <x:v>77</x:v>
      </x:c>
      <x:c r="E846" s="15">
        <x:v>43194.5249513079</x:v>
      </x:c>
      <x:c r="F846" t="s">
        <x:v>82</x:v>
      </x:c>
      <x:c r="G846" s="6">
        <x:v>113.019521507249</x:v>
      </x:c>
      <x:c r="H846" t="s">
        <x:v>83</x:v>
      </x:c>
      <x:c r="I846" s="6">
        <x:v>32.4391420426678</x:v>
      </x:c>
      <x:c r="J846" t="s">
        <x:v>78</x:v>
      </x:c>
      <x:c r="K846" s="6">
        <x:v>1011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25.733</x:v>
      </x:c>
      <x:c r="R846" s="8">
        <x:v>155329.282997889</x:v>
      </x:c>
      <x:c r="S846" s="12">
        <x:v>325505.996284003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803927</x:v>
      </x:c>
      <x:c r="B847" s="1">
        <x:v>43211.6854809375</x:v>
      </x:c>
      <x:c r="C847" s="6">
        <x:v>14.0757378516667</x:v>
      </x:c>
      <x:c r="D847" s="14" t="s">
        <x:v>77</x:v>
      </x:c>
      <x:c r="E847" s="15">
        <x:v>43194.5249513079</x:v>
      </x:c>
      <x:c r="F847" t="s">
        <x:v>82</x:v>
      </x:c>
      <x:c r="G847" s="6">
        <x:v>113.0103613406</x:v>
      </x:c>
      <x:c r="H847" t="s">
        <x:v>83</x:v>
      </x:c>
      <x:c r="I847" s="6">
        <x:v>32.4391420426678</x:v>
      </x:c>
      <x:c r="J847" t="s">
        <x:v>78</x:v>
      </x:c>
      <x:c r="K847" s="6">
        <x:v>1011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25.734</x:v>
      </x:c>
      <x:c r="R847" s="8">
        <x:v>155323.151923336</x:v>
      </x:c>
      <x:c r="S847" s="12">
        <x:v>325515.624064042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803930</x:v>
      </x:c>
      <x:c r="B848" s="1">
        <x:v>43211.6854924768</x:v>
      </x:c>
      <x:c r="C848" s="6">
        <x:v>14.0923721933333</x:v>
      </x:c>
      <x:c r="D848" s="14" t="s">
        <x:v>77</x:v>
      </x:c>
      <x:c r="E848" s="15">
        <x:v>43194.5249513079</x:v>
      </x:c>
      <x:c r="F848" t="s">
        <x:v>82</x:v>
      </x:c>
      <x:c r="G848" s="6">
        <x:v>113.043337259051</x:v>
      </x:c>
      <x:c r="H848" t="s">
        <x:v>83</x:v>
      </x:c>
      <x:c r="I848" s="6">
        <x:v>32.4302592007639</x:v>
      </x:c>
      <x:c r="J848" t="s">
        <x:v>78</x:v>
      </x:c>
      <x:c r="K848" s="6">
        <x:v>1011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25.734</x:v>
      </x:c>
      <x:c r="R848" s="8">
        <x:v>155321.829026525</x:v>
      </x:c>
      <x:c r="S848" s="12">
        <x:v>325506.694786903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803939</x:v>
      </x:c>
      <x:c r="B849" s="1">
        <x:v>43211.6855039699</x:v>
      </x:c>
      <x:c r="C849" s="6">
        <x:v>14.1089231283333</x:v>
      </x:c>
      <x:c r="D849" s="14" t="s">
        <x:v>77</x:v>
      </x:c>
      <x:c r="E849" s="15">
        <x:v>43194.5249513079</x:v>
      </x:c>
      <x:c r="F849" t="s">
        <x:v>82</x:v>
      </x:c>
      <x:c r="G849" s="6">
        <x:v>113.009125166678</x:v>
      </x:c>
      <x:c r="H849" t="s">
        <x:v>83</x:v>
      </x:c>
      <x:c r="I849" s="6">
        <x:v>32.4419424010989</x:v>
      </x:c>
      <x:c r="J849" t="s">
        <x:v>78</x:v>
      </x:c>
      <x:c r="K849" s="6">
        <x:v>1011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25.733</x:v>
      </x:c>
      <x:c r="R849" s="8">
        <x:v>155320.649651447</x:v>
      </x:c>
      <x:c r="S849" s="12">
        <x:v>325506.594311717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803948</x:v>
      </x:c>
      <x:c r="B850" s="1">
        <x:v>43211.6855152778</x:v>
      </x:c>
      <x:c r="C850" s="6">
        <x:v>14.125207395</x:v>
      </x:c>
      <x:c r="D850" s="14" t="s">
        <x:v>77</x:v>
      </x:c>
      <x:c r="E850" s="15">
        <x:v>43194.5249513079</x:v>
      </x:c>
      <x:c r="F850" t="s">
        <x:v>82</x:v>
      </x:c>
      <x:c r="G850" s="6">
        <x:v>113.041879702335</x:v>
      </x:c>
      <x:c r="H850" t="s">
        <x:v>83</x:v>
      </x:c>
      <x:c r="I850" s="6">
        <x:v>32.4331197744</x:v>
      </x:c>
      <x:c r="J850" t="s">
        <x:v>78</x:v>
      </x:c>
      <x:c r="K850" s="6">
        <x:v>1011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25.733</x:v>
      </x:c>
      <x:c r="R850" s="8">
        <x:v>155315.754985762</x:v>
      </x:c>
      <x:c r="S850" s="12">
        <x:v>325502.219754543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803959</x:v>
      </x:c>
      <x:c r="B851" s="1">
        <x:v>43211.6855270486</x:v>
      </x:c>
      <x:c r="C851" s="6">
        <x:v>14.1421416983333</x:v>
      </x:c>
      <x:c r="D851" s="14" t="s">
        <x:v>77</x:v>
      </x:c>
      <x:c r="E851" s="15">
        <x:v>43194.5249513079</x:v>
      </x:c>
      <x:c r="F851" t="s">
        <x:v>82</x:v>
      </x:c>
      <x:c r="G851" s="6">
        <x:v>113.037519803509</x:v>
      </x:c>
      <x:c r="H851" t="s">
        <x:v>83</x:v>
      </x:c>
      <x:c r="I851" s="6">
        <x:v>32.4342941158629</x:v>
      </x:c>
      <x:c r="J851" t="s">
        <x:v>78</x:v>
      </x:c>
      <x:c r="K851" s="6">
        <x:v>1011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25.733</x:v>
      </x:c>
      <x:c r="R851" s="8">
        <x:v>155321.787823658</x:v>
      </x:c>
      <x:c r="S851" s="12">
        <x:v>325501.415969179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803968</x:v>
      </x:c>
      <x:c r="B852" s="1">
        <x:v>43211.6855388079</x:v>
      </x:c>
      <x:c r="C852" s="6">
        <x:v>14.1590926266667</x:v>
      </x:c>
      <x:c r="D852" s="14" t="s">
        <x:v>77</x:v>
      </x:c>
      <x:c r="E852" s="15">
        <x:v>43194.5249513079</x:v>
      </x:c>
      <x:c r="F852" t="s">
        <x:v>82</x:v>
      </x:c>
      <x:c r="G852" s="6">
        <x:v>113.038861308217</x:v>
      </x:c>
      <x:c r="H852" t="s">
        <x:v>83</x:v>
      </x:c>
      <x:c r="I852" s="6">
        <x:v>32.4339327799844</x:v>
      </x:c>
      <x:c r="J852" t="s">
        <x:v>78</x:v>
      </x:c>
      <x:c r="K852" s="6">
        <x:v>1011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25.733</x:v>
      </x:c>
      <x:c r="R852" s="8">
        <x:v>155332.219840795</x:v>
      </x:c>
      <x:c r="S852" s="12">
        <x:v>325508.027064569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803979</x:v>
      </x:c>
      <x:c r="B853" s="1">
        <x:v>43211.6855501157</x:v>
      </x:c>
      <x:c r="C853" s="6">
        <x:v>14.17536027</x:v>
      </x:c>
      <x:c r="D853" s="14" t="s">
        <x:v>77</x:v>
      </x:c>
      <x:c r="E853" s="15">
        <x:v>43194.5249513079</x:v>
      </x:c>
      <x:c r="F853" t="s">
        <x:v>82</x:v>
      </x:c>
      <x:c r="G853" s="6">
        <x:v>113.028458936488</x:v>
      </x:c>
      <x:c r="H853" t="s">
        <x:v>83</x:v>
      </x:c>
      <x:c r="I853" s="6">
        <x:v>32.4392022654056</x:v>
      </x:c>
      <x:c r="J853" t="s">
        <x:v>78</x:v>
      </x:c>
      <x:c r="K853" s="6">
        <x:v>1011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25.732</x:v>
      </x:c>
      <x:c r="R853" s="8">
        <x:v>155323.863566466</x:v>
      </x:c>
      <x:c r="S853" s="12">
        <x:v>325512.835990161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803993</x:v>
      </x:c>
      <x:c r="B854" s="1">
        <x:v>43211.6855615741</x:v>
      </x:c>
      <x:c r="C854" s="6">
        <x:v>14.191877885</x:v>
      </x:c>
      <x:c r="D854" s="14" t="s">
        <x:v>77</x:v>
      </x:c>
      <x:c r="E854" s="15">
        <x:v>43194.5249513079</x:v>
      </x:c>
      <x:c r="F854" t="s">
        <x:v>82</x:v>
      </x:c>
      <x:c r="G854" s="6">
        <x:v>112.955905233616</x:v>
      </x:c>
      <x:c r="H854" t="s">
        <x:v>83</x:v>
      </x:c>
      <x:c r="I854" s="6">
        <x:v>32.4587446008218</x:v>
      </x:c>
      <x:c r="J854" t="s">
        <x:v>78</x:v>
      </x:c>
      <x:c r="K854" s="6">
        <x:v>1011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25.732</x:v>
      </x:c>
      <x:c r="R854" s="8">
        <x:v>155319.322981752</x:v>
      </x:c>
      <x:c r="S854" s="12">
        <x:v>325512.287646466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803998</x:v>
      </x:c>
      <x:c r="B855" s="1">
        <x:v>43211.6855733449</x:v>
      </x:c>
      <x:c r="C855" s="6">
        <x:v>14.2088288366667</x:v>
      </x:c>
      <x:c r="D855" s="14" t="s">
        <x:v>77</x:v>
      </x:c>
      <x:c r="E855" s="15">
        <x:v>43194.5249513079</x:v>
      </x:c>
      <x:c r="F855" t="s">
        <x:v>82</x:v>
      </x:c>
      <x:c r="G855" s="6">
        <x:v>113.047353079526</x:v>
      </x:c>
      <x:c r="H855" t="s">
        <x:v>83</x:v>
      </x:c>
      <x:c r="I855" s="6">
        <x:v>32.4341134479191</x:v>
      </x:c>
      <x:c r="J855" t="s">
        <x:v>78</x:v>
      </x:c>
      <x:c r="K855" s="6">
        <x:v>1011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25.732</x:v>
      </x:c>
      <x:c r="R855" s="8">
        <x:v>155320.393894329</x:v>
      </x:c>
      <x:c r="S855" s="12">
        <x:v>325486.117658838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804009</x:v>
      </x:c>
      <x:c r="B856" s="1">
        <x:v>43211.6855846065</x:v>
      </x:c>
      <x:c r="C856" s="6">
        <x:v>14.2250297633333</x:v>
      </x:c>
      <x:c r="D856" s="14" t="s">
        <x:v>77</x:v>
      </x:c>
      <x:c r="E856" s="15">
        <x:v>43194.5249513079</x:v>
      </x:c>
      <x:c r="F856" t="s">
        <x:v>82</x:v>
      </x:c>
      <x:c r="G856" s="6">
        <x:v>113.013037751588</x:v>
      </x:c>
      <x:c r="H856" t="s">
        <x:v>83</x:v>
      </x:c>
      <x:c r="I856" s="6">
        <x:v>32.4408885024895</x:v>
      </x:c>
      <x:c r="J856" t="s">
        <x:v>78</x:v>
      </x:c>
      <x:c r="K856" s="6">
        <x:v>1011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25.733</x:v>
      </x:c>
      <x:c r="R856" s="8">
        <x:v>155315.44969763</x:v>
      </x:c>
      <x:c r="S856" s="12">
        <x:v>325491.72660041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804026</x:v>
      </x:c>
      <x:c r="B857" s="1">
        <x:v>43211.6855964468</x:v>
      </x:c>
      <x:c r="C857" s="6">
        <x:v>14.2420807133333</x:v>
      </x:c>
      <x:c r="D857" s="14" t="s">
        <x:v>77</x:v>
      </x:c>
      <x:c r="E857" s="15">
        <x:v>43194.5249513079</x:v>
      </x:c>
      <x:c r="F857" t="s">
        <x:v>82</x:v>
      </x:c>
      <x:c r="G857" s="6">
        <x:v>112.979414530403</x:v>
      </x:c>
      <x:c r="H857" t="s">
        <x:v>83</x:v>
      </x:c>
      <x:c r="I857" s="6">
        <x:v>32.4425446290238</x:v>
      </x:c>
      <x:c r="J857" t="s">
        <x:v>78</x:v>
      </x:c>
      <x:c r="K857" s="6">
        <x:v>1011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25.736</x:v>
      </x:c>
      <x:c r="R857" s="8">
        <x:v>155314.073999042</x:v>
      </x:c>
      <x:c r="S857" s="12">
        <x:v>325497.073248138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804035</x:v>
      </x:c>
      <x:c r="B858" s="1">
        <x:v>43211.6856081366</x:v>
      </x:c>
      <x:c r="C858" s="6">
        <x:v>14.2589316883333</x:v>
      </x:c>
      <x:c r="D858" s="14" t="s">
        <x:v>77</x:v>
      </x:c>
      <x:c r="E858" s="15">
        <x:v>43194.5249513079</x:v>
      </x:c>
      <x:c r="F858" t="s">
        <x:v>82</x:v>
      </x:c>
      <x:c r="G858" s="6">
        <x:v>112.980420376719</x:v>
      </x:c>
      <x:c r="H858" t="s">
        <x:v>83</x:v>
      </x:c>
      <x:c r="I858" s="6">
        <x:v>32.4422736264441</x:v>
      </x:c>
      <x:c r="J858" t="s">
        <x:v>78</x:v>
      </x:c>
      <x:c r="K858" s="6">
        <x:v>1011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25.736</x:v>
      </x:c>
      <x:c r="R858" s="8">
        <x:v>155313.954505357</x:v>
      </x:c>
      <x:c r="S858" s="12">
        <x:v>325496.857591552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804041</x:v>
      </x:c>
      <x:c r="B859" s="1">
        <x:v>43211.6856195255</x:v>
      </x:c>
      <x:c r="C859" s="6">
        <x:v>14.275332625</x:v>
      </x:c>
      <x:c r="D859" s="14" t="s">
        <x:v>77</x:v>
      </x:c>
      <x:c r="E859" s="15">
        <x:v>43194.5249513079</x:v>
      </x:c>
      <x:c r="F859" t="s">
        <x:v>82</x:v>
      </x:c>
      <x:c r="G859" s="6">
        <x:v>113.041879702335</x:v>
      </x:c>
      <x:c r="H859" t="s">
        <x:v>83</x:v>
      </x:c>
      <x:c r="I859" s="6">
        <x:v>32.4331197744</x:v>
      </x:c>
      <x:c r="J859" t="s">
        <x:v>78</x:v>
      </x:c>
      <x:c r="K859" s="6">
        <x:v>1011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25.733</x:v>
      </x:c>
      <x:c r="R859" s="8">
        <x:v>155319.201097194</x:v>
      </x:c>
      <x:c r="S859" s="12">
        <x:v>325492.989903342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804048</x:v>
      </x:c>
      <x:c r="B860" s="1">
        <x:v>43211.68563125</x:v>
      </x:c>
      <x:c r="C860" s="6">
        <x:v>14.2922002466667</x:v>
      </x:c>
      <x:c r="D860" s="14" t="s">
        <x:v>77</x:v>
      </x:c>
      <x:c r="E860" s="15">
        <x:v>43194.5249513079</x:v>
      </x:c>
      <x:c r="F860" t="s">
        <x:v>82</x:v>
      </x:c>
      <x:c r="G860" s="6">
        <x:v>113.060775941799</x:v>
      </x:c>
      <x:c r="H860" t="s">
        <x:v>83</x:v>
      </x:c>
      <x:c r="I860" s="6">
        <x:v>32.4255618430361</x:v>
      </x:c>
      <x:c r="J860" t="s">
        <x:v>78</x:v>
      </x:c>
      <x:c r="K860" s="6">
        <x:v>1011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25.734</x:v>
      </x:c>
      <x:c r="R860" s="8">
        <x:v>155301.625001192</x:v>
      </x:c>
      <x:c r="S860" s="12">
        <x:v>325498.999656692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804067</x:v>
      </x:c>
      <x:c r="B861" s="1">
        <x:v>43211.6856428241</x:v>
      </x:c>
      <x:c r="C861" s="6">
        <x:v>14.30885126</x:v>
      </x:c>
      <x:c r="D861" s="14" t="s">
        <x:v>77</x:v>
      </x:c>
      <x:c r="E861" s="15">
        <x:v>43194.5249513079</x:v>
      </x:c>
      <x:c r="F861" t="s">
        <x:v>82</x:v>
      </x:c>
      <x:c r="G861" s="6">
        <x:v>113.033607094755</x:v>
      </x:c>
      <x:c r="H861" t="s">
        <x:v>83</x:v>
      </x:c>
      <x:c r="I861" s="6">
        <x:v>32.4353480123973</x:v>
      </x:c>
      <x:c r="J861" t="s">
        <x:v>78</x:v>
      </x:c>
      <x:c r="K861" s="6">
        <x:v>1011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25.733</x:v>
      </x:c>
      <x:c r="R861" s="8">
        <x:v>155312.622142037</x:v>
      </x:c>
      <x:c r="S861" s="12">
        <x:v>325485.46611348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804070</x:v>
      </x:c>
      <x:c r="B862" s="1">
        <x:v>43211.6856543171</x:v>
      </x:c>
      <x:c r="C862" s="6">
        <x:v>14.325402205</x:v>
      </x:c>
      <x:c r="D862" s="14" t="s">
        <x:v>77</x:v>
      </x:c>
      <x:c r="E862" s="15">
        <x:v>43194.5249513079</x:v>
      </x:c>
      <x:c r="F862" t="s">
        <x:v>82</x:v>
      </x:c>
      <x:c r="G862" s="6">
        <x:v>113.062666037516</x:v>
      </x:c>
      <x:c r="H862" t="s">
        <x:v>83</x:v>
      </x:c>
      <x:c r="I862" s="6">
        <x:v>32.4324573255512</x:v>
      </x:c>
      <x:c r="J862" t="s">
        <x:v>78</x:v>
      </x:c>
      <x:c r="K862" s="6">
        <x:v>1011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25.731</x:v>
      </x:c>
      <x:c r="R862" s="8">
        <x:v>155310.70925886</x:v>
      </x:c>
      <x:c r="S862" s="12">
        <x:v>325493.904616263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804084</x:v>
      </x:c>
      <x:c r="B863" s="1">
        <x:v>43211.6856660069</x:v>
      </x:c>
      <x:c r="C863" s="6">
        <x:v>14.342236475</x:v>
      </x:c>
      <x:c r="D863" s="14" t="s">
        <x:v>77</x:v>
      </x:c>
      <x:c r="E863" s="15">
        <x:v>43194.5249513079</x:v>
      </x:c>
      <x:c r="F863" t="s">
        <x:v>82</x:v>
      </x:c>
      <x:c r="G863" s="6">
        <x:v>113.058425183595</x:v>
      </x:c>
      <x:c r="H863" t="s">
        <x:v>83</x:v>
      </x:c>
      <x:c r="I863" s="6">
        <x:v>32.4286633028487</x:v>
      </x:c>
      <x:c r="J863" t="s">
        <x:v>78</x:v>
      </x:c>
      <x:c r="K863" s="6">
        <x:v>1011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25.733</x:v>
      </x:c>
      <x:c r="R863" s="8">
        <x:v>155304.684747794</x:v>
      </x:c>
      <x:c r="S863" s="12">
        <x:v>325500.237156836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804096</x:v>
      </x:c>
      <x:c r="B864" s="1">
        <x:v>43211.685678044</x:v>
      </x:c>
      <x:c r="C864" s="6">
        <x:v>14.3595874666667</x:v>
      </x:c>
      <x:c r="D864" s="14" t="s">
        <x:v>77</x:v>
      </x:c>
      <x:c r="E864" s="15">
        <x:v>43194.5249513079</x:v>
      </x:c>
      <x:c r="F864" t="s">
        <x:v>82</x:v>
      </x:c>
      <x:c r="G864" s="6">
        <x:v>113.01884434264</x:v>
      </x:c>
      <x:c r="H864" t="s">
        <x:v>83</x:v>
      </x:c>
      <x:c r="I864" s="6">
        <x:v>32.4417918441341</x:v>
      </x:c>
      <x:c r="J864" t="s">
        <x:v>78</x:v>
      </x:c>
      <x:c r="K864" s="6">
        <x:v>1011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25.732</x:v>
      </x:c>
      <x:c r="R864" s="8">
        <x:v>155299.56027273</x:v>
      </x:c>
      <x:c r="S864" s="12">
        <x:v>325495.675761328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804101</x:v>
      </x:c>
      <x:c r="B865" s="1">
        <x:v>43211.6856895023</x:v>
      </x:c>
      <x:c r="C865" s="6">
        <x:v>14.3761050583333</x:v>
      </x:c>
      <x:c r="D865" s="14" t="s">
        <x:v>77</x:v>
      </x:c>
      <x:c r="E865" s="15">
        <x:v>43194.5249513079</x:v>
      </x:c>
      <x:c r="F865" t="s">
        <x:v>82</x:v>
      </x:c>
      <x:c r="G865" s="6">
        <x:v>113.047804732525</x:v>
      </x:c>
      <x:c r="H865" t="s">
        <x:v>83</x:v>
      </x:c>
      <x:c r="I865" s="6">
        <x:v>32.4315238751233</x:v>
      </x:c>
      <x:c r="J865" t="s">
        <x:v>78</x:v>
      </x:c>
      <x:c r="K865" s="6">
        <x:v>1011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25.733</x:v>
      </x:c>
      <x:c r="R865" s="8">
        <x:v>155289.513388904</x:v>
      </x:c>
      <x:c r="S865" s="12">
        <x:v>325485.797417615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804108</x:v>
      </x:c>
      <x:c r="B866" s="1">
        <x:v>43211.6857004282</x:v>
      </x:c>
      <x:c r="C866" s="6">
        <x:v>14.3918393116667</x:v>
      </x:c>
      <x:c r="D866" s="14" t="s">
        <x:v>77</x:v>
      </x:c>
      <x:c r="E866" s="15">
        <x:v>43194.5249513079</x:v>
      </x:c>
      <x:c r="F866" t="s">
        <x:v>82</x:v>
      </x:c>
      <x:c r="G866" s="6">
        <x:v>113.0090062771</x:v>
      </x:c>
      <x:c r="H866" t="s">
        <x:v>83</x:v>
      </x:c>
      <x:c r="I866" s="6">
        <x:v>32.4444416476958</x:v>
      </x:c>
      <x:c r="J866" t="s">
        <x:v>78</x:v>
      </x:c>
      <x:c r="K866" s="6">
        <x:v>1011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25.732</x:v>
      </x:c>
      <x:c r="R866" s="8">
        <x:v>155300.559993162</x:v>
      </x:c>
      <x:c r="S866" s="12">
        <x:v>325498.31018215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804127</x:v>
      </x:c>
      <x:c r="B867" s="1">
        <x:v>43211.6857127662</x:v>
      </x:c>
      <x:c r="C867" s="6">
        <x:v>14.409573615</x:v>
      </x:c>
      <x:c r="D867" s="14" t="s">
        <x:v>77</x:v>
      </x:c>
      <x:c r="E867" s="15">
        <x:v>43194.5249513079</x:v>
      </x:c>
      <x:c r="F867" t="s">
        <x:v>82</x:v>
      </x:c>
      <x:c r="G867" s="6">
        <x:v>113.059296206759</x:v>
      </x:c>
      <x:c r="H867" t="s">
        <x:v>83</x:v>
      </x:c>
      <x:c r="I867" s="6">
        <x:v>32.4407680569552</x:v>
      </x:c>
      <x:c r="J867" t="s">
        <x:v>78</x:v>
      </x:c>
      <x:c r="K867" s="6">
        <x:v>1011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25.728</x:v>
      </x:c>
      <x:c r="R867" s="8">
        <x:v>155295.656594662</x:v>
      </x:c>
      <x:c r="S867" s="12">
        <x:v>325494.016160827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804134</x:v>
      </x:c>
      <x:c r="B868" s="1">
        <x:v>43211.6857238773</x:v>
      </x:c>
      <x:c r="C868" s="6">
        <x:v>14.4255745916667</x:v>
      </x:c>
      <x:c r="D868" s="14" t="s">
        <x:v>77</x:v>
      </x:c>
      <x:c r="E868" s="15">
        <x:v>43194.5249513079</x:v>
      </x:c>
      <x:c r="F868" t="s">
        <x:v>82</x:v>
      </x:c>
      <x:c r="G868" s="6">
        <x:v>113.039633337198</x:v>
      </x:c>
      <x:c r="H868" t="s">
        <x:v>83</x:v>
      </x:c>
      <x:c r="I868" s="6">
        <x:v>32.4386602608083</x:v>
      </x:c>
      <x:c r="J868" t="s">
        <x:v>78</x:v>
      </x:c>
      <x:c r="K868" s="6">
        <x:v>1011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25.731</x:v>
      </x:c>
      <x:c r="R868" s="8">
        <x:v>155298.428911598</x:v>
      </x:c>
      <x:c r="S868" s="12">
        <x:v>325480.787901805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804147</x:v>
      </x:c>
      <x:c r="B869" s="1">
        <x:v>43211.6857351505</x:v>
      </x:c>
      <x:c r="C869" s="6">
        <x:v>14.4418255066667</x:v>
      </x:c>
      <x:c r="D869" s="14" t="s">
        <x:v>77</x:v>
      </x:c>
      <x:c r="E869" s="15">
        <x:v>43194.5249513079</x:v>
      </x:c>
      <x:c r="F869" t="s">
        <x:v>82</x:v>
      </x:c>
      <x:c r="G869" s="6">
        <x:v>113.071155495273</x:v>
      </x:c>
      <x:c r="H869" t="s">
        <x:v>83</x:v>
      </x:c>
      <x:c r="I869" s="6">
        <x:v>32.4351071217316</x:v>
      </x:c>
      <x:c r="J869" t="s">
        <x:v>78</x:v>
      </x:c>
      <x:c r="K869" s="6">
        <x:v>1011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25.729</x:v>
      </x:c>
      <x:c r="R869" s="8">
        <x:v>155298.485877491</x:v>
      </x:c>
      <x:c r="S869" s="12">
        <x:v>325497.340948705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804150</x:v>
      </x:c>
      <x:c r="B870" s="1">
        <x:v>43211.6857470718</x:v>
      </x:c>
      <x:c r="C870" s="6">
        <x:v>14.4589431716667</x:v>
      </x:c>
      <x:c r="D870" s="14" t="s">
        <x:v>77</x:v>
      </x:c>
      <x:c r="E870" s="15">
        <x:v>43194.5249513079</x:v>
      </x:c>
      <x:c r="F870" t="s">
        <x:v>82</x:v>
      </x:c>
      <x:c r="G870" s="6">
        <x:v>113.105714433463</x:v>
      </x:c>
      <x:c r="H870" t="s">
        <x:v>83</x:v>
      </x:c>
      <x:c r="I870" s="6">
        <x:v>32.4208644918936</x:v>
      </x:c>
      <x:c r="J870" t="s">
        <x:v>78</x:v>
      </x:c>
      <x:c r="K870" s="6">
        <x:v>1011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25.731</x:v>
      </x:c>
      <x:c r="R870" s="8">
        <x:v>155299.699238861</x:v>
      </x:c>
      <x:c r="S870" s="12">
        <x:v>325498.794062696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804164</x:v>
      </x:c>
      <x:c r="B871" s="1">
        <x:v>43211.6857584838</x:v>
      </x:c>
      <x:c r="C871" s="6">
        <x:v>14.475427435</x:v>
      </x:c>
      <x:c r="D871" s="14" t="s">
        <x:v>77</x:v>
      </x:c>
      <x:c r="E871" s="15">
        <x:v>43194.5249513079</x:v>
      </x:c>
      <x:c r="F871" t="s">
        <x:v>82</x:v>
      </x:c>
      <x:c r="G871" s="6">
        <x:v>113.090619267268</x:v>
      </x:c>
      <x:c r="H871" t="s">
        <x:v>83</x:v>
      </x:c>
      <x:c r="I871" s="6">
        <x:v>32.4249295069221</x:v>
      </x:c>
      <x:c r="J871" t="s">
        <x:v>78</x:v>
      </x:c>
      <x:c r="K871" s="6">
        <x:v>1011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25.731</x:v>
      </x:c>
      <x:c r="R871" s="8">
        <x:v>155286.917596986</x:v>
      </x:c>
      <x:c r="S871" s="12">
        <x:v>325490.124037095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804168</x:v>
      </x:c>
      <x:c r="B872" s="1">
        <x:v>43211.6857698264</x:v>
      </x:c>
      <x:c r="C872" s="6">
        <x:v>14.49174502</x:v>
      </x:c>
      <x:c r="D872" s="14" t="s">
        <x:v>77</x:v>
      </x:c>
      <x:c r="E872" s="15">
        <x:v>43194.5249513079</x:v>
      </x:c>
      <x:c r="F872" t="s">
        <x:v>82</x:v>
      </x:c>
      <x:c r="G872" s="6">
        <x:v>113.038271822476</x:v>
      </x:c>
      <x:c r="H872" t="s">
        <x:v>83</x:v>
      </x:c>
      <x:c r="I872" s="6">
        <x:v>32.4464290017413</x:v>
      </x:c>
      <x:c r="J872" t="s">
        <x:v>78</x:v>
      </x:c>
      <x:c r="K872" s="6">
        <x:v>1011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25.728</x:v>
      </x:c>
      <x:c r="R872" s="8">
        <x:v>155283.013692316</x:v>
      </x:c>
      <x:c r="S872" s="12">
        <x:v>325471.423305484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804187</x:v>
      </x:c>
      <x:c r="B873" s="1">
        <x:v>43211.6857813657</x:v>
      </x:c>
      <x:c r="C873" s="6">
        <x:v>14.5083626233333</x:v>
      </x:c>
      <x:c r="D873" s="14" t="s">
        <x:v>77</x:v>
      </x:c>
      <x:c r="E873" s="15">
        <x:v>43194.5249513079</x:v>
      </x:c>
      <x:c r="F873" t="s">
        <x:v>82</x:v>
      </x:c>
      <x:c r="G873" s="6">
        <x:v>113.026880495329</x:v>
      </x:c>
      <x:c r="H873" t="s">
        <x:v>83</x:v>
      </x:c>
      <x:c r="I873" s="6">
        <x:v>32.4445620933616</x:v>
      </x:c>
      <x:c r="J873" t="s">
        <x:v>78</x:v>
      </x:c>
      <x:c r="K873" s="6">
        <x:v>1011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25.73</x:v>
      </x:c>
      <x:c r="R873" s="8">
        <x:v>155279.494472021</x:v>
      </x:c>
      <x:c r="S873" s="12">
        <x:v>325481.440713776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804188</x:v>
      </x:c>
      <x:c r="B874" s="1">
        <x:v>43211.6857935532</x:v>
      </x:c>
      <x:c r="C874" s="6">
        <x:v>14.5259135883333</x:v>
      </x:c>
      <x:c r="D874" s="14" t="s">
        <x:v>77</x:v>
      </x:c>
      <x:c r="E874" s="15">
        <x:v>43194.5249513079</x:v>
      </x:c>
      <x:c r="F874" t="s">
        <x:v>82</x:v>
      </x:c>
      <x:c r="G874" s="6">
        <x:v>113.027775002793</x:v>
      </x:c>
      <x:c r="H874" t="s">
        <x:v>83</x:v>
      </x:c>
      <x:c r="I874" s="6">
        <x:v>32.4443212020337</x:v>
      </x:c>
      <x:c r="J874" t="s">
        <x:v>78</x:v>
      </x:c>
      <x:c r="K874" s="6">
        <x:v>1011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25.73</x:v>
      </x:c>
      <x:c r="R874" s="8">
        <x:v>155285.524069357</x:v>
      </x:c>
      <x:c r="S874" s="12">
        <x:v>325488.857254693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804204</x:v>
      </x:c>
      <x:c r="B875" s="1">
        <x:v>43211.6858049421</x:v>
      </x:c>
      <x:c r="C875" s="6">
        <x:v>14.5422812066667</x:v>
      </x:c>
      <x:c r="D875" s="14" t="s">
        <x:v>77</x:v>
      </x:c>
      <x:c r="E875" s="15">
        <x:v>43194.5249513079</x:v>
      </x:c>
      <x:c r="F875" t="s">
        <x:v>82</x:v>
      </x:c>
      <x:c r="G875" s="6">
        <x:v>113.059072540095</x:v>
      </x:c>
      <x:c r="H875" t="s">
        <x:v>83</x:v>
      </x:c>
      <x:c r="I875" s="6">
        <x:v>32.4408282797222</x:v>
      </x:c>
      <x:c r="J875" t="s">
        <x:v>78</x:v>
      </x:c>
      <x:c r="K875" s="6">
        <x:v>1011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25.728</x:v>
      </x:c>
      <x:c r="R875" s="8">
        <x:v>155283.828933856</x:v>
      </x:c>
      <x:c r="S875" s="12">
        <x:v>325484.93114463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804213</x:v>
      </x:c>
      <x:c r="B876" s="1">
        <x:v>43211.6858164005</x:v>
      </x:c>
      <x:c r="C876" s="6">
        <x:v>14.55878213</x:v>
      </x:c>
      <x:c r="D876" s="14" t="s">
        <x:v>77</x:v>
      </x:c>
      <x:c r="E876" s="15">
        <x:v>43194.5249513079</x:v>
      </x:c>
      <x:c r="F876" t="s">
        <x:v>82</x:v>
      </x:c>
      <x:c r="G876" s="6">
        <x:v>113.100895999088</x:v>
      </x:c>
      <x:c r="H876" t="s">
        <x:v>83</x:v>
      </x:c>
      <x:c r="I876" s="6">
        <x:v>32.4320357672614</x:v>
      </x:c>
      <x:c r="J876" t="s">
        <x:v>78</x:v>
      </x:c>
      <x:c r="K876" s="6">
        <x:v>1011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25.727</x:v>
      </x:c>
      <x:c r="R876" s="8">
        <x:v>155276.350282348</x:v>
      </x:c>
      <x:c r="S876" s="12">
        <x:v>325496.431049052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804226</x:v>
      </x:c>
      <x:c r="B877" s="1">
        <x:v>43211.685828125</x:v>
      </x:c>
      <x:c r="C877" s="6">
        <x:v>14.57569982</x:v>
      </x:c>
      <x:c r="D877" s="14" t="s">
        <x:v>77</x:v>
      </x:c>
      <x:c r="E877" s="15">
        <x:v>43194.5249513079</x:v>
      </x:c>
      <x:c r="F877" t="s">
        <x:v>82</x:v>
      </x:c>
      <x:c r="G877" s="6">
        <x:v>113.013686629978</x:v>
      </x:c>
      <x:c r="H877" t="s">
        <x:v>83</x:v>
      </x:c>
      <x:c r="I877" s="6">
        <x:v>32.4481152424623</x:v>
      </x:c>
      <x:c r="J877" t="s">
        <x:v>78</x:v>
      </x:c>
      <x:c r="K877" s="6">
        <x:v>1011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25.73</x:v>
      </x:c>
      <x:c r="R877" s="8">
        <x:v>155299.200735503</x:v>
      </x:c>
      <x:c r="S877" s="12">
        <x:v>325483.994002771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804229</x:v>
      </x:c>
      <x:c r="B878" s="1">
        <x:v>43211.6858393171</x:v>
      </x:c>
      <x:c r="C878" s="6">
        <x:v>14.5918007383333</x:v>
      </x:c>
      <x:c r="D878" s="14" t="s">
        <x:v>77</x:v>
      </x:c>
      <x:c r="E878" s="15">
        <x:v>43194.5249513079</x:v>
      </x:c>
      <x:c r="F878" t="s">
        <x:v>82</x:v>
      </x:c>
      <x:c r="G878" s="6">
        <x:v>113.078539995048</x:v>
      </x:c>
      <x:c r="H878" t="s">
        <x:v>83</x:v>
      </x:c>
      <x:c r="I878" s="6">
        <x:v>32.4306506475377</x:v>
      </x:c>
      <x:c r="J878" t="s">
        <x:v>78</x:v>
      </x:c>
      <x:c r="K878" s="6">
        <x:v>1011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25.73</x:v>
      </x:c>
      <x:c r="R878" s="8">
        <x:v>155207.90646706</x:v>
      </x:c>
      <x:c r="S878" s="12">
        <x:v>325476.241270011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804240</x:v>
      </x:c>
      <x:c r="B879" s="1">
        <x:v>43211.6858514699</x:v>
      </x:c>
      <x:c r="C879" s="6">
        <x:v>14.6093017033333</x:v>
      </x:c>
      <x:c r="D879" s="14" t="s">
        <x:v>77</x:v>
      </x:c>
      <x:c r="E879" s="15">
        <x:v>43194.5249513079</x:v>
      </x:c>
      <x:c r="F879" t="s">
        <x:v>82</x:v>
      </x:c>
      <x:c r="G879" s="6">
        <x:v>113.028110443359</x:v>
      </x:c>
      <x:c r="H879" t="s">
        <x:v>83</x:v>
      </x:c>
      <x:c r="I879" s="6">
        <x:v>32.4442308677899</x:v>
      </x:c>
      <x:c r="J879" t="s">
        <x:v>78</x:v>
      </x:c>
      <x:c r="K879" s="6">
        <x:v>1011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25.73</x:v>
      </x:c>
      <x:c r="R879" s="8">
        <x:v>155234.619171638</x:v>
      </x:c>
      <x:c r="S879" s="12">
        <x:v>325492.447416817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804254</x:v>
      </x:c>
      <x:c r="B880" s="1">
        <x:v>43211.6858624653</x:v>
      </x:c>
      <x:c r="C880" s="6">
        <x:v>14.6251359766667</x:v>
      </x:c>
      <x:c r="D880" s="14" t="s">
        <x:v>77</x:v>
      </x:c>
      <x:c r="E880" s="15">
        <x:v>43194.5249513079</x:v>
      </x:c>
      <x:c r="F880" t="s">
        <x:v>82</x:v>
      </x:c>
      <x:c r="G880" s="6">
        <x:v>113.069467627371</x:v>
      </x:c>
      <x:c r="H880" t="s">
        <x:v>83</x:v>
      </x:c>
      <x:c r="I880" s="6">
        <x:v>32.4404970545193</x:v>
      </x:c>
      <x:c r="J880" t="s">
        <x:v>78</x:v>
      </x:c>
      <x:c r="K880" s="6">
        <x:v>1011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25.727</x:v>
      </x:c>
      <x:c r="R880" s="8">
        <x:v>155210.170549186</x:v>
      </x:c>
      <x:c r="S880" s="12">
        <x:v>325486.92469681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804265</x:v>
      </x:c>
      <x:c r="B881" s="1">
        <x:v>43211.6858743866</x:v>
      </x:c>
      <x:c r="C881" s="6">
        <x:v>14.6423369016667</x:v>
      </x:c>
      <x:c r="D881" s="14" t="s">
        <x:v>77</x:v>
      </x:c>
      <x:c r="E881" s="15">
        <x:v>43194.5249513079</x:v>
      </x:c>
      <x:c r="F881" t="s">
        <x:v>82</x:v>
      </x:c>
      <x:c r="G881" s="6">
        <x:v>113.081439526347</x:v>
      </x:c>
      <x:c r="H881" t="s">
        <x:v>83</x:v>
      </x:c>
      <x:c r="I881" s="6">
        <x:v>32.4348060084244</x:v>
      </x:c>
      <x:c r="J881" t="s">
        <x:v>78</x:v>
      </x:c>
      <x:c r="K881" s="6">
        <x:v>1011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25.728</x:v>
      </x:c>
      <x:c r="R881" s="8">
        <x:v>155216.761016855</x:v>
      </x:c>
      <x:c r="S881" s="12">
        <x:v>325477.493070932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804268</x:v>
      </x:c>
      <x:c r="B882" s="1">
        <x:v>43211.6858857292</x:v>
      </x:c>
      <x:c r="C882" s="6">
        <x:v>14.6586545783333</x:v>
      </x:c>
      <x:c r="D882" s="14" t="s">
        <x:v>77</x:v>
      </x:c>
      <x:c r="E882" s="15">
        <x:v>43194.5249513079</x:v>
      </x:c>
      <x:c r="F882" t="s">
        <x:v>82</x:v>
      </x:c>
      <x:c r="G882" s="6">
        <x:v>113.015011464814</x:v>
      </x:c>
      <x:c r="H882" t="s">
        <x:v>83</x:v>
      </x:c>
      <x:c r="I882" s="6">
        <x:v>32.4526921858378</x:v>
      </x:c>
      <x:c r="J882" t="s">
        <x:v>78</x:v>
      </x:c>
      <x:c r="K882" s="6">
        <x:v>1011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25.728</x:v>
      </x:c>
      <x:c r="R882" s="8">
        <x:v>155224.391922271</x:v>
      </x:c>
      <x:c r="S882" s="12">
        <x:v>325473.937952162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804278</x:v>
      </x:c>
      <x:c r="B883" s="1">
        <x:v>43211.6858982292</x:v>
      </x:c>
      <x:c r="C883" s="6">
        <x:v>14.6766222416667</x:v>
      </x:c>
      <x:c r="D883" s="14" t="s">
        <x:v>77</x:v>
      </x:c>
      <x:c r="E883" s="15">
        <x:v>43194.5249513079</x:v>
      </x:c>
      <x:c r="F883" t="s">
        <x:v>82</x:v>
      </x:c>
      <x:c r="G883" s="6">
        <x:v>113.042192737581</x:v>
      </x:c>
      <x:c r="H883" t="s">
        <x:v>83</x:v>
      </x:c>
      <x:c r="I883" s="6">
        <x:v>32.442905965831</x:v>
      </x:c>
      <x:c r="J883" t="s">
        <x:v>78</x:v>
      </x:c>
      <x:c r="K883" s="6">
        <x:v>1011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25.729</x:v>
      </x:c>
      <x:c r="R883" s="8">
        <x:v>155224.276905541</x:v>
      </x:c>
      <x:c r="S883" s="12">
        <x:v>325484.564648249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804291</x:v>
      </x:c>
      <x:c r="B884" s="1">
        <x:v>43211.6859085995</x:v>
      </x:c>
      <x:c r="C884" s="6">
        <x:v>14.6915897666667</x:v>
      </x:c>
      <x:c r="D884" s="14" t="s">
        <x:v>77</x:v>
      </x:c>
      <x:c r="E884" s="15">
        <x:v>43194.5249513079</x:v>
      </x:c>
      <x:c r="F884" t="s">
        <x:v>82</x:v>
      </x:c>
      <x:c r="G884" s="6">
        <x:v>113.094971867275</x:v>
      </x:c>
      <x:c r="H884" t="s">
        <x:v>83</x:v>
      </x:c>
      <x:c r="I884" s="6">
        <x:v>32.4311625395426</x:v>
      </x:c>
      <x:c r="J884" t="s">
        <x:v>78</x:v>
      </x:c>
      <x:c r="K884" s="6">
        <x:v>1011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25.728</x:v>
      </x:c>
      <x:c r="R884" s="8">
        <x:v>155208.960561499</x:v>
      </x:c>
      <x:c r="S884" s="12">
        <x:v>325466.274953358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804301</x:v>
      </x:c>
      <x:c r="B885" s="1">
        <x:v>43211.6859206829</x:v>
      </x:c>
      <x:c r="C885" s="6">
        <x:v>14.709007415</x:v>
      </x:c>
      <x:c r="D885" s="14" t="s">
        <x:v>77</x:v>
      </x:c>
      <x:c r="E885" s="15">
        <x:v>43194.5249513079</x:v>
      </x:c>
      <x:c r="F885" t="s">
        <x:v>82</x:v>
      </x:c>
      <x:c r="G885" s="6">
        <x:v>113.076411401543</x:v>
      </x:c>
      <x:c r="H885" t="s">
        <x:v>83</x:v>
      </x:c>
      <x:c r="I885" s="6">
        <x:v>32.4336918894205</x:v>
      </x:c>
      <x:c r="J885" t="s">
        <x:v>78</x:v>
      </x:c>
      <x:c r="K885" s="6">
        <x:v>1011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25.729</x:v>
      </x:c>
      <x:c r="R885" s="8">
        <x:v>155218.669592889</x:v>
      </x:c>
      <x:c r="S885" s="12">
        <x:v>325472.476096925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804315</x:v>
      </x:c>
      <x:c r="B886" s="1">
        <x:v>43211.6859322917</x:v>
      </x:c>
      <x:c r="C886" s="6">
        <x:v>14.72570838</x:v>
      </x:c>
      <x:c r="D886" s="14" t="s">
        <x:v>77</x:v>
      </x:c>
      <x:c r="E886" s="15">
        <x:v>43194.5249513079</x:v>
      </x:c>
      <x:c r="F886" t="s">
        <x:v>82</x:v>
      </x:c>
      <x:c r="G886" s="6">
        <x:v>113.130088622254</x:v>
      </x:c>
      <x:c r="H886" t="s">
        <x:v>83</x:v>
      </x:c>
      <x:c r="I886" s="6">
        <x:v>32.4241767259891</x:v>
      </x:c>
      <x:c r="J886" t="s">
        <x:v>78</x:v>
      </x:c>
      <x:c r="K886" s="6">
        <x:v>1011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25.727</x:v>
      </x:c>
      <x:c r="R886" s="8">
        <x:v>155217.382574102</x:v>
      </x:c>
      <x:c r="S886" s="12">
        <x:v>325479.23586457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804319</x:v>
      </x:c>
      <x:c r="B887" s="1">
        <x:v>43211.6859435995</x:v>
      </x:c>
      <x:c r="C887" s="6">
        <x:v>14.7419926483333</x:v>
      </x:c>
      <x:c r="D887" s="14" t="s">
        <x:v>77</x:v>
      </x:c>
      <x:c r="E887" s="15">
        <x:v>43194.5249513079</x:v>
      </x:c>
      <x:c r="F887" t="s">
        <x:v>82</x:v>
      </x:c>
      <x:c r="G887" s="6">
        <x:v>113.079090962398</x:v>
      </x:c>
      <x:c r="H887" t="s">
        <x:v>83</x:v>
      </x:c>
      <x:c r="I887" s="6">
        <x:v>32.435438346402</x:v>
      </x:c>
      <x:c r="J887" t="s">
        <x:v>78</x:v>
      </x:c>
      <x:c r="K887" s="6">
        <x:v>1011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25.728</x:v>
      </x:c>
      <x:c r="R887" s="8">
        <x:v>155216.802982423</x:v>
      </x:c>
      <x:c r="S887" s="12">
        <x:v>325482.13035996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804333</x:v>
      </x:c>
      <x:c r="B888" s="1">
        <x:v>43211.6859554398</x:v>
      </x:c>
      <x:c r="C888" s="6">
        <x:v>14.7590436433333</x:v>
      </x:c>
      <x:c r="D888" s="14" t="s">
        <x:v>77</x:v>
      </x:c>
      <x:c r="E888" s="15">
        <x:v>43194.5249513079</x:v>
      </x:c>
      <x:c r="F888" t="s">
        <x:v>82</x:v>
      </x:c>
      <x:c r="G888" s="6">
        <x:v>113.097648385932</x:v>
      </x:c>
      <x:c r="H888" t="s">
        <x:v>83</x:v>
      </x:c>
      <x:c r="I888" s="6">
        <x:v>32.4353781237323</x:v>
      </x:c>
      <x:c r="J888" t="s">
        <x:v>78</x:v>
      </x:c>
      <x:c r="K888" s="6">
        <x:v>1011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25.726</x:v>
      </x:c>
      <x:c r="R888" s="8">
        <x:v>155202.923873966</x:v>
      </x:c>
      <x:c r="S888" s="12">
        <x:v>325478.998586848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804338</x:v>
      </x:c>
      <x:c r="B889" s="1">
        <x:v>43211.6859676736</x:v>
      </x:c>
      <x:c r="C889" s="6">
        <x:v>14.7766612883333</x:v>
      </x:c>
      <x:c r="D889" s="14" t="s">
        <x:v>77</x:v>
      </x:c>
      <x:c r="E889" s="15">
        <x:v>43194.5249513079</x:v>
      </x:c>
      <x:c r="F889" t="s">
        <x:v>82</x:v>
      </x:c>
      <x:c r="G889" s="6">
        <x:v>113.076295062239</x:v>
      </x:c>
      <x:c r="H889" t="s">
        <x:v>83</x:v>
      </x:c>
      <x:c r="I889" s="6">
        <x:v>32.4361911298643</x:v>
      </x:c>
      <x:c r="J889" t="s">
        <x:v>78</x:v>
      </x:c>
      <x:c r="K889" s="6">
        <x:v>1011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25.728</x:v>
      </x:c>
      <x:c r="R889" s="8">
        <x:v>155215.132879004</x:v>
      </x:c>
      <x:c r="S889" s="12">
        <x:v>325492.556768429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804350</x:v>
      </x:c>
      <x:c r="B890" s="1">
        <x:v>43211.6859780903</x:v>
      </x:c>
      <x:c r="C890" s="6">
        <x:v>14.7916454833333</x:v>
      </x:c>
      <x:c r="D890" s="14" t="s">
        <x:v>77</x:v>
      </x:c>
      <x:c r="E890" s="15">
        <x:v>43194.5249513079</x:v>
      </x:c>
      <x:c r="F890" t="s">
        <x:v>82</x:v>
      </x:c>
      <x:c r="G890" s="6">
        <x:v>113.078745258521</x:v>
      </x:c>
      <x:c r="H890" t="s">
        <x:v>83</x:v>
      </x:c>
      <x:c r="I890" s="6">
        <x:v>32.4404669431392</x:v>
      </x:c>
      <x:c r="J890" t="s">
        <x:v>78</x:v>
      </x:c>
      <x:c r="K890" s="6">
        <x:v>1011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25.726</x:v>
      </x:c>
      <x:c r="R890" s="8">
        <x:v>155199.546508669</x:v>
      </x:c>
      <x:c r="S890" s="12">
        <x:v>325472.527938893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804367</x:v>
      </x:c>
      <x:c r="B891" s="1">
        <x:v>43211.6859904282</x:v>
      </x:c>
      <x:c r="C891" s="6">
        <x:v>14.8094297966667</x:v>
      </x:c>
      <x:c r="D891" s="14" t="s">
        <x:v>77</x:v>
      </x:c>
      <x:c r="E891" s="15">
        <x:v>43194.5249513079</x:v>
      </x:c>
      <x:c r="F891" t="s">
        <x:v>82</x:v>
      </x:c>
      <x:c r="G891" s="6">
        <x:v>113.087478723573</x:v>
      </x:c>
      <x:c r="H891" t="s">
        <x:v>83</x:v>
      </x:c>
      <x:c r="I891" s="6">
        <x:v>32.4331799970291</x:v>
      </x:c>
      <x:c r="J891" t="s">
        <x:v>78</x:v>
      </x:c>
      <x:c r="K891" s="6">
        <x:v>1011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25.728</x:v>
      </x:c>
      <x:c r="R891" s="8">
        <x:v>155211.692869521</x:v>
      </x:c>
      <x:c r="S891" s="12">
        <x:v>325486.9451549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804376</x:v>
      </x:c>
      <x:c r="B892" s="1">
        <x:v>43211.6860017708</x:v>
      </x:c>
      <x:c r="C892" s="6">
        <x:v>14.8257474166667</x:v>
      </x:c>
      <x:c r="D892" s="14" t="s">
        <x:v>77</x:v>
      </x:c>
      <x:c r="E892" s="15">
        <x:v>43194.5249513079</x:v>
      </x:c>
      <x:c r="F892" t="s">
        <x:v>82</x:v>
      </x:c>
      <x:c r="G892" s="6">
        <x:v>113.065628731131</x:v>
      </x:c>
      <x:c r="H892" t="s">
        <x:v>83</x:v>
      </x:c>
      <x:c r="I892" s="6">
        <x:v>32.4538665341593</x:v>
      </x:c>
      <x:c r="J892" t="s">
        <x:v>78</x:v>
      </x:c>
      <x:c r="K892" s="6">
        <x:v>1011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25.722</x:v>
      </x:c>
      <x:c r="R892" s="8">
        <x:v>155195.161164101</x:v>
      </x:c>
      <x:c r="S892" s="12">
        <x:v>325476.051222611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804381</x:v>
      </x:c>
      <x:c r="B893" s="1">
        <x:v>43211.686013044</x:v>
      </x:c>
      <x:c r="C893" s="6">
        <x:v>14.8419995683333</x:v>
      </x:c>
      <x:c r="D893" s="14" t="s">
        <x:v>77</x:v>
      </x:c>
      <x:c r="E893" s="15">
        <x:v>43194.5249513079</x:v>
      </x:c>
      <x:c r="F893" t="s">
        <x:v>82</x:v>
      </x:c>
      <x:c r="G893" s="6">
        <x:v>113.023734017398</x:v>
      </x:c>
      <x:c r="H893" t="s">
        <x:v>83</x:v>
      </x:c>
      <x:c r="I893" s="6">
        <x:v>32.4503434904304</x:v>
      </x:c>
      <x:c r="J893" t="s">
        <x:v>78</x:v>
      </x:c>
      <x:c r="K893" s="6">
        <x:v>1011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25.728</x:v>
      </x:c>
      <x:c r="R893" s="8">
        <x:v>155204.842223007</x:v>
      </x:c>
      <x:c r="S893" s="12">
        <x:v>325482.905768522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804390</x:v>
      </x:c>
      <x:c r="B894" s="1">
        <x:v>43211.686024456</x:v>
      </x:c>
      <x:c r="C894" s="6">
        <x:v>14.8583992683333</x:v>
      </x:c>
      <x:c r="D894" s="14" t="s">
        <x:v>77</x:v>
      </x:c>
      <x:c r="E894" s="15">
        <x:v>43194.5249513079</x:v>
      </x:c>
      <x:c r="F894" t="s">
        <x:v>82</x:v>
      </x:c>
      <x:c r="G894" s="6">
        <x:v>113.052704192321</x:v>
      </x:c>
      <x:c r="H894" t="s">
        <x:v>83</x:v>
      </x:c>
      <x:c r="I894" s="6">
        <x:v>32.440075495218</x:v>
      </x:c>
      <x:c r="J894" t="s">
        <x:v>78</x:v>
      </x:c>
      <x:c r="K894" s="6">
        <x:v>1011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25.729</x:v>
      </x:c>
      <x:c r="R894" s="8">
        <x:v>155201.741839789</x:v>
      </x:c>
      <x:c r="S894" s="12">
        <x:v>325475.109261086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804405</x:v>
      </x:c>
      <x:c r="B895" s="1">
        <x:v>43211.6860362268</x:v>
      </x:c>
      <x:c r="C895" s="6">
        <x:v>14.875383605</x:v>
      </x:c>
      <x:c r="D895" s="14" t="s">
        <x:v>77</x:v>
      </x:c>
      <x:c r="E895" s="15">
        <x:v>43194.5249513079</x:v>
      </x:c>
      <x:c r="F895" t="s">
        <x:v>82</x:v>
      </x:c>
      <x:c r="G895" s="6">
        <x:v>113.058381314355</x:v>
      </x:c>
      <x:c r="H895" t="s">
        <x:v>83</x:v>
      </x:c>
      <x:c r="I895" s="6">
        <x:v>32.4484163569659</x:v>
      </x:c>
      <x:c r="J895" t="s">
        <x:v>78</x:v>
      </x:c>
      <x:c r="K895" s="6">
        <x:v>1011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25.725</x:v>
      </x:c>
      <x:c r="R895" s="8">
        <x:v>155199.367494185</x:v>
      </x:c>
      <x:c r="S895" s="12">
        <x:v>325476.542131876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804416</x:v>
      </x:c>
      <x:c r="B896" s="1">
        <x:v>43211.6860478356</x:v>
      </x:c>
      <x:c r="C896" s="6">
        <x:v>14.8921011716667</x:v>
      </x:c>
      <x:c r="D896" s="14" t="s">
        <x:v>77</x:v>
      </x:c>
      <x:c r="E896" s="15">
        <x:v>43194.5249513079</x:v>
      </x:c>
      <x:c r="F896" t="s">
        <x:v>82</x:v>
      </x:c>
      <x:c r="G896" s="6">
        <x:v>112.998339074909</x:v>
      </x:c>
      <x:c r="H896" t="s">
        <x:v>83</x:v>
      </x:c>
      <x:c r="I896" s="6">
        <x:v>32.4596479472784</x:v>
      </x:c>
      <x:c r="J896" t="s">
        <x:v>78</x:v>
      </x:c>
      <x:c r="K896" s="6">
        <x:v>1011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25.727</x:v>
      </x:c>
      <x:c r="R896" s="8">
        <x:v>155206.1834028</x:v>
      </x:c>
      <x:c r="S896" s="12">
        <x:v>325494.748847696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804426</x:v>
      </x:c>
      <x:c r="B897" s="1">
        <x:v>43211.6860595255</x:v>
      </x:c>
      <x:c r="C897" s="6">
        <x:v>14.90891883</x:v>
      </x:c>
      <x:c r="D897" s="14" t="s">
        <x:v>77</x:v>
      </x:c>
      <x:c r="E897" s="15">
        <x:v>43194.5249513079</x:v>
      </x:c>
      <x:c r="F897" t="s">
        <x:v>82</x:v>
      </x:c>
      <x:c r="G897" s="6">
        <x:v>113.051349359357</x:v>
      </x:c>
      <x:c r="H897" t="s">
        <x:v>83</x:v>
      </x:c>
      <x:c r="I897" s="6">
        <x:v>32.4453751017218</x:v>
      </x:c>
      <x:c r="J897" t="s">
        <x:v>78</x:v>
      </x:c>
      <x:c r="K897" s="6">
        <x:v>1011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25.727</x:v>
      </x:c>
      <x:c r="R897" s="8">
        <x:v>155200.943961602</x:v>
      </x:c>
      <x:c r="S897" s="12">
        <x:v>325473.157750946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804431</x:v>
      </x:c>
      <x:c r="B898" s="1">
        <x:v>43211.6860708333</x:v>
      </x:c>
      <x:c r="C898" s="6">
        <x:v>14.9252197916667</x:v>
      </x:c>
      <x:c r="D898" s="14" t="s">
        <x:v>77</x:v>
      </x:c>
      <x:c r="E898" s="15">
        <x:v>43194.5249513079</x:v>
      </x:c>
      <x:c r="F898" t="s">
        <x:v>82</x:v>
      </x:c>
      <x:c r="G898" s="6">
        <x:v>113.05380278426</x:v>
      </x:c>
      <x:c r="H898" t="s">
        <x:v>83</x:v>
      </x:c>
      <x:c r="I898" s="6">
        <x:v>32.4471817876729</x:v>
      </x:c>
      <x:c r="J898" t="s">
        <x:v>78</x:v>
      </x:c>
      <x:c r="K898" s="6">
        <x:v>1011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25.726</x:v>
      </x:c>
      <x:c r="R898" s="8">
        <x:v>155202.584598833</x:v>
      </x:c>
      <x:c r="S898" s="12">
        <x:v>325474.633264698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804441</x:v>
      </x:c>
      <x:c r="B899" s="1">
        <x:v>43211.6860823727</x:v>
      </x:c>
      <x:c r="C899" s="6">
        <x:v>14.9418207466667</x:v>
      </x:c>
      <x:c r="D899" s="14" t="s">
        <x:v>77</x:v>
      </x:c>
      <x:c r="E899" s="15">
        <x:v>43194.5249513079</x:v>
      </x:c>
      <x:c r="F899" t="s">
        <x:v>82</x:v>
      </x:c>
      <x:c r="G899" s="6">
        <x:v>113.132766581573</x:v>
      </x:c>
      <x:c r="H899" t="s">
        <x:v>83</x:v>
      </x:c>
      <x:c r="I899" s="6">
        <x:v>32.4308614265892</x:v>
      </x:c>
      <x:c r="J899" t="s">
        <x:v>78</x:v>
      </x:c>
      <x:c r="K899" s="6">
        <x:v>1011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25.724</x:v>
      </x:c>
      <x:c r="R899" s="8">
        <x:v>155204.639529067</x:v>
      </x:c>
      <x:c r="S899" s="12">
        <x:v>325476.059153971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804454</x:v>
      </x:c>
      <x:c r="B900" s="1">
        <x:v>43211.6860950579</x:v>
      </x:c>
      <x:c r="C900" s="6">
        <x:v>14.9601050866667</x:v>
      </x:c>
      <x:c r="D900" s="14" t="s">
        <x:v>77</x:v>
      </x:c>
      <x:c r="E900" s="15">
        <x:v>43194.5249513079</x:v>
      </x:c>
      <x:c r="F900" t="s">
        <x:v>82</x:v>
      </x:c>
      <x:c r="G900" s="6">
        <x:v>113.063763682515</x:v>
      </x:c>
      <x:c r="H900" t="s">
        <x:v>83</x:v>
      </x:c>
      <x:c r="I900" s="6">
        <x:v>32.4420327352805</x:v>
      </x:c>
      <x:c r="J900" t="s">
        <x:v>78</x:v>
      </x:c>
      <x:c r="K900" s="6">
        <x:v>1011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25.727</x:v>
      </x:c>
      <x:c r="R900" s="8">
        <x:v>155205.966952976</x:v>
      </x:c>
      <x:c r="S900" s="12">
        <x:v>325489.650850947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804459</x:v>
      </x:c>
      <x:c r="B901" s="1">
        <x:v>43211.6861072569</x:v>
      </x:c>
      <x:c r="C901" s="6">
        <x:v>14.977656155</x:v>
      </x:c>
      <x:c r="D901" s="14" t="s">
        <x:v>77</x:v>
      </x:c>
      <x:c r="E901" s="15">
        <x:v>43194.5249513079</x:v>
      </x:c>
      <x:c r="F901" t="s">
        <x:v>82</x:v>
      </x:c>
      <x:c r="G901" s="6">
        <x:v>113.035683641582</x:v>
      </x:c>
      <x:c r="H901" t="s">
        <x:v>83</x:v>
      </x:c>
      <x:c r="I901" s="6">
        <x:v>32.4520598446052</x:v>
      </x:c>
      <x:c r="J901" t="s">
        <x:v>78</x:v>
      </x:c>
      <x:c r="K901" s="6">
        <x:v>1011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25.726</x:v>
      </x:c>
      <x:c r="R901" s="8">
        <x:v>155204.724365888</x:v>
      </x:c>
      <x:c r="S901" s="12">
        <x:v>325494.052768984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804471</x:v>
      </x:c>
      <x:c r="B902" s="1">
        <x:v>43211.6861176736</x:v>
      </x:c>
      <x:c r="C902" s="6">
        <x:v>14.9926735983333</x:v>
      </x:c>
      <x:c r="D902" s="14" t="s">
        <x:v>77</x:v>
      </x:c>
      <x:c r="E902" s="15">
        <x:v>43194.5249513079</x:v>
      </x:c>
      <x:c r="F902" t="s">
        <x:v>82</x:v>
      </x:c>
      <x:c r="G902" s="6">
        <x:v>113.029979554356</x:v>
      </x:c>
      <x:c r="H902" t="s">
        <x:v>83</x:v>
      </x:c>
      <x:c r="I902" s="6">
        <x:v>32.4535955306642</x:v>
      </x:c>
      <x:c r="J902" t="s">
        <x:v>78</x:v>
      </x:c>
      <x:c r="K902" s="6">
        <x:v>1011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25.726</x:v>
      </x:c>
      <x:c r="R902" s="8">
        <x:v>155186.087411779</x:v>
      </x:c>
      <x:c r="S902" s="12">
        <x:v>325470.921832865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804480</x:v>
      </x:c>
      <x:c r="B903" s="1">
        <x:v>43211.6861287847</x:v>
      </x:c>
      <x:c r="C903" s="6">
        <x:v>15.0086578933333</x:v>
      </x:c>
      <x:c r="D903" s="14" t="s">
        <x:v>77</x:v>
      </x:c>
      <x:c r="E903" s="15">
        <x:v>43194.5249513079</x:v>
      </x:c>
      <x:c r="F903" t="s">
        <x:v>82</x:v>
      </x:c>
      <x:c r="G903" s="6">
        <x:v>113.101004018962</x:v>
      </x:c>
      <x:c r="H903" t="s">
        <x:v>83</x:v>
      </x:c>
      <x:c r="I903" s="6">
        <x:v>32.4344747838168</x:v>
      </x:c>
      <x:c r="J903" t="s">
        <x:v>78</x:v>
      </x:c>
      <x:c r="K903" s="6">
        <x:v>1011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25.726</x:v>
      </x:c>
      <x:c r="R903" s="8">
        <x:v>155189.701956493</x:v>
      </x:c>
      <x:c r="S903" s="12">
        <x:v>325472.008185348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804494</x:v>
      </x:c>
      <x:c r="B904" s="1">
        <x:v>43211.6861406597</x:v>
      </x:c>
      <x:c r="C904" s="6">
        <x:v>15.02575883</x:v>
      </x:c>
      <x:c r="D904" s="14" t="s">
        <x:v>77</x:v>
      </x:c>
      <x:c r="E904" s="15">
        <x:v>43194.5249513079</x:v>
      </x:c>
      <x:c r="F904" t="s">
        <x:v>82</x:v>
      </x:c>
      <x:c r="G904" s="6">
        <x:v>113.121799037396</x:v>
      </x:c>
      <x:c r="H904" t="s">
        <x:v>83</x:v>
      </x:c>
      <x:c r="I904" s="6">
        <x:v>32.4362814638916</x:v>
      </x:c>
      <x:c r="J904" t="s">
        <x:v>78</x:v>
      </x:c>
      <x:c r="K904" s="6">
        <x:v>1011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25.723</x:v>
      </x:c>
      <x:c r="R904" s="8">
        <x:v>155176.265524228</x:v>
      </x:c>
      <x:c r="S904" s="12">
        <x:v>325467.252745745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804498</x:v>
      </x:c>
      <x:c r="B905" s="1">
        <x:v>43211.6861521991</x:v>
      </x:c>
      <x:c r="C905" s="6">
        <x:v>15.042359845</x:v>
      </x:c>
      <x:c r="D905" s="14" t="s">
        <x:v>77</x:v>
      </x:c>
      <x:c r="E905" s="15">
        <x:v>43194.5249513079</x:v>
      </x:c>
      <x:c r="F905" t="s">
        <x:v>82</x:v>
      </x:c>
      <x:c r="G905" s="6">
        <x:v>113.097515241737</x:v>
      </x:c>
      <x:c r="H905" t="s">
        <x:v>83</x:v>
      </x:c>
      <x:c r="I905" s="6">
        <x:v>32.4452847674497</x:v>
      </x:c>
      <x:c r="J905" t="s">
        <x:v>78</x:v>
      </x:c>
      <x:c r="K905" s="6">
        <x:v>1011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25.722</x:v>
      </x:c>
      <x:c r="R905" s="8">
        <x:v>155176.405598105</x:v>
      </x:c>
      <x:c r="S905" s="12">
        <x:v>325481.018680789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804510</x:v>
      </x:c>
      <x:c r="B906" s="1">
        <x:v>43211.6861643171</x:v>
      </x:c>
      <x:c r="C906" s="6">
        <x:v>15.0597941516667</x:v>
      </x:c>
      <x:c r="D906" s="14" t="s">
        <x:v>77</x:v>
      </x:c>
      <x:c r="E906" s="15">
        <x:v>43194.5249513079</x:v>
      </x:c>
      <x:c r="F906" t="s">
        <x:v>82</x:v>
      </x:c>
      <x:c r="G906" s="6">
        <x:v>113.137350602509</x:v>
      </x:c>
      <x:c r="H906" t="s">
        <x:v>83</x:v>
      </x:c>
      <x:c r="I906" s="6">
        <x:v>32.4320959898705</x:v>
      </x:c>
      <x:c r="J906" t="s">
        <x:v>78</x:v>
      </x:c>
      <x:c r="K906" s="6">
        <x:v>1011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25.723</x:v>
      </x:c>
      <x:c r="R906" s="8">
        <x:v>155175.700161031</x:v>
      </x:c>
      <x:c r="S906" s="12">
        <x:v>325465.824464099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804523</x:v>
      </x:c>
      <x:c r="B907" s="1">
        <x:v>43211.6861751505</x:v>
      </x:c>
      <x:c r="C907" s="6">
        <x:v>15.0754117016667</x:v>
      </x:c>
      <x:c r="D907" s="14" t="s">
        <x:v>77</x:v>
      </x:c>
      <x:c r="E907" s="15">
        <x:v>43194.5249513079</x:v>
      </x:c>
      <x:c r="F907" t="s">
        <x:v>82</x:v>
      </x:c>
      <x:c r="G907" s="6">
        <x:v>113.102789488048</x:v>
      </x:c>
      <x:c r="H907" t="s">
        <x:v>83</x:v>
      </x:c>
      <x:c r="I907" s="6">
        <x:v>32.4364621319523</x:v>
      </x:c>
      <x:c r="J907" t="s">
        <x:v>78</x:v>
      </x:c>
      <x:c r="K907" s="6">
        <x:v>1011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25.725</x:v>
      </x:c>
      <x:c r="R907" s="8">
        <x:v>155179.06787426</x:v>
      </x:c>
      <x:c r="S907" s="12">
        <x:v>325469.983055546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804533</x:v>
      </x:c>
      <x:c r="B908" s="1">
        <x:v>43211.6861867708</x:v>
      </x:c>
      <x:c r="C908" s="6">
        <x:v>15.09211261</x:v>
      </x:c>
      <x:c r="D908" s="14" t="s">
        <x:v>77</x:v>
      </x:c>
      <x:c r="E908" s="15">
        <x:v>43194.5249513079</x:v>
      </x:c>
      <x:c r="F908" t="s">
        <x:v>82</x:v>
      </x:c>
      <x:c r="G908" s="6">
        <x:v>113.105697920741</x:v>
      </x:c>
      <x:c r="H908" t="s">
        <x:v>83</x:v>
      </x:c>
      <x:c r="I908" s="6">
        <x:v>32.4356792370913</x:v>
      </x:c>
      <x:c r="J908" t="s">
        <x:v>78</x:v>
      </x:c>
      <x:c r="K908" s="6">
        <x:v>1011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25.725</x:v>
      </x:c>
      <x:c r="R908" s="8">
        <x:v>155179.401438893</x:v>
      </x:c>
      <x:c r="S908" s="12">
        <x:v>325463.826686503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804541</x:v>
      </x:c>
      <x:c r="B909" s="1">
        <x:v>43211.6861981481</x:v>
      </x:c>
      <x:c r="C909" s="6">
        <x:v>15.1085302616667</x:v>
      </x:c>
      <x:c r="D909" s="14" t="s">
        <x:v>77</x:v>
      </x:c>
      <x:c r="E909" s="15">
        <x:v>43194.5249513079</x:v>
      </x:c>
      <x:c r="F909" t="s">
        <x:v>82</x:v>
      </x:c>
      <x:c r="G909" s="6">
        <x:v>113.167446391103</x:v>
      </x:c>
      <x:c r="H909" t="s">
        <x:v>83</x:v>
      </x:c>
      <x:c r="I909" s="6">
        <x:v>32.4264651805493</x:v>
      </x:c>
      <x:c r="J909" t="s">
        <x:v>78</x:v>
      </x:c>
      <x:c r="K909" s="6">
        <x:v>1011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25.722</x:v>
      </x:c>
      <x:c r="R909" s="8">
        <x:v>155176.270437137</x:v>
      </x:c>
      <x:c r="S909" s="12">
        <x:v>325467.707268708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804551</x:v>
      </x:c>
      <x:c r="B910" s="1">
        <x:v>43211.6862095718</x:v>
      </x:c>
      <x:c r="C910" s="6">
        <x:v>15.124997845</x:v>
      </x:c>
      <x:c r="D910" s="14" t="s">
        <x:v>77</x:v>
      </x:c>
      <x:c r="E910" s="15">
        <x:v>43194.5249513079</x:v>
      </x:c>
      <x:c r="F910" t="s">
        <x:v>82</x:v>
      </x:c>
      <x:c r="G910" s="6">
        <x:v>113.074131672871</x:v>
      </x:c>
      <x:c r="H910" t="s">
        <x:v>83</x:v>
      </x:c>
      <x:c r="I910" s="6">
        <x:v>32.4515780608876</x:v>
      </x:c>
      <x:c r="J910" t="s">
        <x:v>78</x:v>
      </x:c>
      <x:c r="K910" s="6">
        <x:v>1011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25.722</x:v>
      </x:c>
      <x:c r="R910" s="8">
        <x:v>155166.391104779</x:v>
      </x:c>
      <x:c r="S910" s="12">
        <x:v>325470.752861294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804558</x:v>
      </x:c>
      <x:c r="B911" s="1">
        <x:v>43211.6862211806</x:v>
      </x:c>
      <x:c r="C911" s="6">
        <x:v>15.1417154466667</x:v>
      </x:c>
      <x:c r="D911" s="14" t="s">
        <x:v>77</x:v>
      </x:c>
      <x:c r="E911" s="15">
        <x:v>43194.5249513079</x:v>
      </x:c>
      <x:c r="F911" t="s">
        <x:v>82</x:v>
      </x:c>
      <x:c r="G911" s="6">
        <x:v>113.058123515252</x:v>
      </x:c>
      <x:c r="H911" t="s">
        <x:v>83</x:v>
      </x:c>
      <x:c r="I911" s="6">
        <x:v>32.458353150766</x:v>
      </x:c>
      <x:c r="J911" t="s">
        <x:v>78</x:v>
      </x:c>
      <x:c r="K911" s="6">
        <x:v>1011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25.721</x:v>
      </x:c>
      <x:c r="R911" s="8">
        <x:v>155168.001888308</x:v>
      </x:c>
      <x:c r="S911" s="12">
        <x:v>325470.977075763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804574</x:v>
      </x:c>
      <x:c r="B912" s="1">
        <x:v>43211.6862332176</x:v>
      </x:c>
      <x:c r="C912" s="6">
        <x:v>15.159016495</x:v>
      </x:c>
      <x:c r="D912" s="14" t="s">
        <x:v>77</x:v>
      </x:c>
      <x:c r="E912" s="15">
        <x:v>43194.5249513079</x:v>
      </x:c>
      <x:c r="F912" t="s">
        <x:v>82</x:v>
      </x:c>
      <x:c r="G912" s="6">
        <x:v>113.065204571236</x:v>
      </x:c>
      <x:c r="H912" t="s">
        <x:v>83</x:v>
      </x:c>
      <x:c r="I912" s="6">
        <x:v>32.4465795589144</x:v>
      </x:c>
      <x:c r="J912" t="s">
        <x:v>78</x:v>
      </x:c>
      <x:c r="K912" s="6">
        <x:v>1011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25.725</x:v>
      </x:c>
      <x:c r="R912" s="8">
        <x:v>155170.80744695</x:v>
      </x:c>
      <x:c r="S912" s="12">
        <x:v>325475.430646231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804582</x:v>
      </x:c>
      <x:c r="B913" s="1">
        <x:v>43211.6862448264</x:v>
      </x:c>
      <x:c r="C913" s="6">
        <x:v>15.175767425</x:v>
      </x:c>
      <x:c r="D913" s="14" t="s">
        <x:v>77</x:v>
      </x:c>
      <x:c r="E913" s="15">
        <x:v>43194.5249513079</x:v>
      </x:c>
      <x:c r="F913" t="s">
        <x:v>82</x:v>
      </x:c>
      <x:c r="G913" s="6">
        <x:v>113.096606373953</x:v>
      </x:c>
      <x:c r="H913" t="s">
        <x:v>83</x:v>
      </x:c>
      <x:c r="I913" s="6">
        <x:v>32.4504639363081</x:v>
      </x:c>
      <x:c r="J913" t="s">
        <x:v>78</x:v>
      </x:c>
      <x:c r="K913" s="6">
        <x:v>1011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25.72</x:v>
      </x:c>
      <x:c r="R913" s="8">
        <x:v>155170.044676935</x:v>
      </x:c>
      <x:c r="S913" s="12">
        <x:v>325479.439796603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804590</x:v>
      </x:c>
      <x:c r="B914" s="1">
        <x:v>43211.68625625</x:v>
      </x:c>
      <x:c r="C914" s="6">
        <x:v>15.1922016683333</x:v>
      </x:c>
      <x:c r="D914" s="14" t="s">
        <x:v>77</x:v>
      </x:c>
      <x:c r="E914" s="15">
        <x:v>43194.5249513079</x:v>
      </x:c>
      <x:c r="F914" t="s">
        <x:v>82</x:v>
      </x:c>
      <x:c r="G914" s="6">
        <x:v>113.045490554786</x:v>
      </x:c>
      <x:c r="H914" t="s">
        <x:v>83</x:v>
      </x:c>
      <x:c r="I914" s="6">
        <x:v>32.4592866086668</x:v>
      </x:c>
      <x:c r="J914" t="s">
        <x:v>78</x:v>
      </x:c>
      <x:c r="K914" s="6">
        <x:v>1011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25.722</x:v>
      </x:c>
      <x:c r="R914" s="8">
        <x:v>155162.96038191</x:v>
      </x:c>
      <x:c r="S914" s="12">
        <x:v>325464.987110368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804594</x:v>
      </x:c>
      <x:c r="B915" s="1">
        <x:v>43211.6862673958</x:v>
      </x:c>
      <x:c r="C915" s="6">
        <x:v>15.20823595</x:v>
      </x:c>
      <x:c r="D915" s="14" t="s">
        <x:v>77</x:v>
      </x:c>
      <x:c r="E915" s="15">
        <x:v>43194.5249513079</x:v>
      </x:c>
      <x:c r="F915" t="s">
        <x:v>82</x:v>
      </x:c>
      <x:c r="G915" s="6">
        <x:v>113.060275252041</x:v>
      </x:c>
      <x:c r="H915" t="s">
        <x:v>83</x:v>
      </x:c>
      <x:c r="I915" s="6">
        <x:v>32.4503736018992</x:v>
      </x:c>
      <x:c r="J915" t="s">
        <x:v>78</x:v>
      </x:c>
      <x:c r="K915" s="6">
        <x:v>1011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25.724</x:v>
      </x:c>
      <x:c r="R915" s="8">
        <x:v>155155.205679267</x:v>
      </x:c>
      <x:c r="S915" s="12">
        <x:v>325467.875107356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804604</x:v>
      </x:c>
      <x:c r="B916" s="1">
        <x:v>43211.6862793981</x:v>
      </x:c>
      <x:c r="C916" s="6">
        <x:v>15.225536965</x:v>
      </x:c>
      <x:c r="D916" s="14" t="s">
        <x:v>77</x:v>
      </x:c>
      <x:c r="E916" s="15">
        <x:v>43194.5249513079</x:v>
      </x:c>
      <x:c r="F916" t="s">
        <x:v>82</x:v>
      </x:c>
      <x:c r="G916" s="6">
        <x:v>113.060490871744</x:v>
      </x:c>
      <x:c r="H916" t="s">
        <x:v>83</x:v>
      </x:c>
      <x:c r="I916" s="6">
        <x:v>32.4527825203099</x:v>
      </x:c>
      <x:c r="J916" t="s">
        <x:v>78</x:v>
      </x:c>
      <x:c r="K916" s="6">
        <x:v>1011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25.723</x:v>
      </x:c>
      <x:c r="R916" s="8">
        <x:v>155156.020439142</x:v>
      </x:c>
      <x:c r="S916" s="12">
        <x:v>325473.763424651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804612</x:v>
      </x:c>
      <x:c r="B917" s="1">
        <x:v>43211.6862905903</x:v>
      </x:c>
      <x:c r="C917" s="6">
        <x:v>15.2416712116667</x:v>
      </x:c>
      <x:c r="D917" s="14" t="s">
        <x:v>77</x:v>
      </x:c>
      <x:c r="E917" s="15">
        <x:v>43194.5249513079</x:v>
      </x:c>
      <x:c r="F917" t="s">
        <x:v>82</x:v>
      </x:c>
      <x:c r="G917" s="6">
        <x:v>113.129071313065</x:v>
      </x:c>
      <x:c r="H917" t="s">
        <x:v>83</x:v>
      </x:c>
      <x:c r="I917" s="6">
        <x:v>32.434324227188</x:v>
      </x:c>
      <x:c r="J917" t="s">
        <x:v>78</x:v>
      </x:c>
      <x:c r="K917" s="6">
        <x:v>1011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25.723</x:v>
      </x:c>
      <x:c r="R917" s="8">
        <x:v>155162.838783581</x:v>
      </x:c>
      <x:c r="S917" s="12">
        <x:v>325469.650713146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804618</x:v>
      </x:c>
      <x:c r="B918" s="1">
        <x:v>43211.6863021644</x:v>
      </x:c>
      <x:c r="C918" s="6">
        <x:v>15.2583388133333</x:v>
      </x:c>
      <x:c r="D918" s="14" t="s">
        <x:v>77</x:v>
      </x:c>
      <x:c r="E918" s="15">
        <x:v>43194.5249513079</x:v>
      </x:c>
      <x:c r="F918" t="s">
        <x:v>82</x:v>
      </x:c>
      <x:c r="G918" s="6">
        <x:v>113.146519099068</x:v>
      </x:c>
      <x:c r="H918" t="s">
        <x:v>83</x:v>
      </x:c>
      <x:c r="I918" s="6">
        <x:v>32.4345651177969</x:v>
      </x:c>
      <x:c r="J918" t="s">
        <x:v>78</x:v>
      </x:c>
      <x:c r="K918" s="6">
        <x:v>1011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25.721</x:v>
      </x:c>
      <x:c r="R918" s="8">
        <x:v>155154.00590781</x:v>
      </x:c>
      <x:c r="S918" s="12">
        <x:v>325467.32097309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804623</x:v>
      </x:c>
      <x:c r="B919" s="1">
        <x:v>43211.6863139699</x:v>
      </x:c>
      <x:c r="C919" s="6">
        <x:v>15.2752897983333</x:v>
      </x:c>
      <x:c r="D919" s="14" t="s">
        <x:v>77</x:v>
      </x:c>
      <x:c r="E919" s="15">
        <x:v>43194.5249513079</x:v>
      </x:c>
      <x:c r="F919" t="s">
        <x:v>82</x:v>
      </x:c>
      <x:c r="G919" s="6">
        <x:v>113.152321539446</x:v>
      </x:c>
      <x:c r="H919" t="s">
        <x:v>83</x:v>
      </x:c>
      <x:c r="I919" s="6">
        <x:v>32.4428758544286</x:v>
      </x:c>
      <x:c r="J919" t="s">
        <x:v>78</x:v>
      </x:c>
      <x:c r="K919" s="6">
        <x:v>1011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25.717</x:v>
      </x:c>
      <x:c r="R919" s="8">
        <x:v>155156.464854144</x:v>
      </x:c>
      <x:c r="S919" s="12">
        <x:v>325467.155178533</x:v>
      </x:c>
      <x:c r="T919" s="12">
        <x:v>52.5</x:v>
      </x:c>
      <x:c r="U919" s="12">
        <x:v>38</x:v>
      </x:c>
      <x:c r="V919" s="12">
        <x:f>NA()</x:f>
      </x:c>
    </x:row>
    <x:row r="920">
      <x:c r="A920">
        <x:v>804630</x:v>
      </x:c>
      <x:c r="B920" s="1">
        <x:v>43211.6863256944</x:v>
      </x:c>
      <x:c r="C920" s="6">
        <x:v>15.2922074433333</x:v>
      </x:c>
      <x:c r="D920" s="14" t="s">
        <x:v>77</x:v>
      </x:c>
      <x:c r="E920" s="15">
        <x:v>43194.5249513079</x:v>
      </x:c>
      <x:c r="F920" t="s">
        <x:v>82</x:v>
      </x:c>
      <x:c r="G920" s="6">
        <x:v>113.13419501689</x:v>
      </x:c>
      <x:c r="H920" t="s">
        <x:v>83</x:v>
      </x:c>
      <x:c r="I920" s="6">
        <x:v>32.4452847674497</x:v>
      </x:c>
      <x:c r="J920" t="s">
        <x:v>78</x:v>
      </x:c>
      <x:c r="K920" s="6">
        <x:v>1011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25.718</x:v>
      </x:c>
      <x:c r="R920" s="8">
        <x:v>155147.583220997</x:v>
      </x:c>
      <x:c r="S920" s="12">
        <x:v>325466.755795995</x:v>
      </x:c>
      <x:c r="T920" s="12">
        <x:v>52.5</x:v>
      </x:c>
      <x:c r="U920" s="12">
        <x:v>38</x:v>
      </x:c>
      <x:c r="V920" s="12">
        <x:f>NA()</x:f>
      </x:c>
    </x:row>
    <x:row r="921">
      <x:c r="A921">
        <x:v>804634</x:v>
      </x:c>
      <x:c r="B921" s="1">
        <x:v>43211.6863370718</x:v>
      </x:c>
      <x:c r="C921" s="6">
        <x:v>15.3085583466667</x:v>
      </x:c>
      <x:c r="D921" s="14" t="s">
        <x:v>77</x:v>
      </x:c>
      <x:c r="E921" s="15">
        <x:v>43194.5249513079</x:v>
      </x:c>
      <x:c r="F921" t="s">
        <x:v>82</x:v>
      </x:c>
      <x:c r="G921" s="6">
        <x:v>113.153792602077</x:v>
      </x:c>
      <x:c r="H921" t="s">
        <x:v>83</x:v>
      </x:c>
      <x:c r="I921" s="6">
        <x:v>32.4326078820959</x:v>
      </x:c>
      <x:c r="J921" t="s">
        <x:v>78</x:v>
      </x:c>
      <x:c r="K921" s="6">
        <x:v>1011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25.721</x:v>
      </x:c>
      <x:c r="R921" s="8">
        <x:v>155152.794043876</x:v>
      </x:c>
      <x:c r="S921" s="12">
        <x:v>325477.64241834</x:v>
      </x:c>
      <x:c r="T921" s="12">
        <x:v>52.5</x:v>
      </x:c>
      <x:c r="U921" s="12">
        <x:v>38</x:v>
      </x:c>
      <x:c r="V921" s="12">
        <x:f>NA()</x:f>
      </x:c>
    </x:row>
    <x:row r="922">
      <x:c r="A922">
        <x:v>804642</x:v>
      </x:c>
      <x:c r="B922" s="1">
        <x:v>43211.6863485301</x:v>
      </x:c>
      <x:c r="C922" s="6">
        <x:v>15.3250759383333</x:v>
      </x:c>
      <x:c r="D922" s="14" t="s">
        <x:v>77</x:v>
      </x:c>
      <x:c r="E922" s="15">
        <x:v>43194.5249513079</x:v>
      </x:c>
      <x:c r="F922" t="s">
        <x:v>82</x:v>
      </x:c>
      <x:c r="G922" s="6">
        <x:v>113.189709677227</x:v>
      </x:c>
      <x:c r="H922" t="s">
        <x:v>83</x:v>
      </x:c>
      <x:c r="I922" s="6">
        <x:v>32.4303495346303</x:v>
      </x:c>
      <x:c r="J922" t="s">
        <x:v>78</x:v>
      </x:c>
      <x:c r="K922" s="6">
        <x:v>1011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25.718</x:v>
      </x:c>
      <x:c r="R922" s="8">
        <x:v>155147.319188136</x:v>
      </x:c>
      <x:c r="S922" s="12">
        <x:v>325467.340477711</x:v>
      </x:c>
      <x:c r="T922" s="12">
        <x:v>52.5</x:v>
      </x:c>
      <x:c r="U922" s="12">
        <x:v>38</x:v>
      </x:c>
      <x:c r="V922" s="12">
        <x:f>NA()</x:f>
      </x:c>
    </x:row>
    <x:row r="923">
      <x:c r="A923">
        <x:v>804645</x:v>
      </x:c>
      <x:c r="B923" s="1">
        <x:v>43211.6863608449</x:v>
      </x:c>
      <x:c r="C923" s="6">
        <x:v>15.3428103</x:v>
      </x:c>
      <x:c r="D923" s="14" t="s">
        <x:v>77</x:v>
      </x:c>
      <x:c r="E923" s="15">
        <x:v>43194.5249513079</x:v>
      </x:c>
      <x:c r="F923" t="s">
        <x:v>82</x:v>
      </x:c>
      <x:c r="G923" s="6">
        <x:v>113.117308145307</x:v>
      </x:c>
      <x:c r="H923" t="s">
        <x:v>83</x:v>
      </x:c>
      <x:c r="I923" s="6">
        <x:v>32.4448933189656</x:v>
      </x:c>
      <x:c r="J923" t="s">
        <x:v>78</x:v>
      </x:c>
      <x:c r="K923" s="6">
        <x:v>1011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25.72</x:v>
      </x:c>
      <x:c r="R923" s="8">
        <x:v>155145.897635121</x:v>
      </x:c>
      <x:c r="S923" s="12">
        <x:v>325473.570112599</x:v>
      </x:c>
      <x:c r="T923" s="12">
        <x:v>52.5</x:v>
      </x:c>
      <x:c r="U923" s="12">
        <x:v>38</x:v>
      </x:c>
      <x:c r="V923" s="12">
        <x:f>NA()</x:f>
      </x:c>
    </x:row>
    <x:row r="924">
      <x:c r="A924">
        <x:v>804650</x:v>
      </x:c>
      <x:c r="B924" s="1">
        <x:v>43211.6863802893</x:v>
      </x:c>
      <x:c r="C924" s="6">
        <x:v>15.3707952283333</x:v>
      </x:c>
      <x:c r="D924" s="14" t="s">
        <x:v>77</x:v>
      </x:c>
      <x:c r="E924" s="15">
        <x:v>43194.5249513079</x:v>
      </x:c>
      <x:c r="F924" t="s">
        <x:v>82</x:v>
      </x:c>
      <x:c r="G924" s="6">
        <x:v>113.183331986202</x:v>
      </x:c>
      <x:c r="H924" t="s">
        <x:v>83</x:v>
      </x:c>
      <x:c r="I924" s="6">
        <x:v>32.4295967524799</x:v>
      </x:c>
      <x:c r="J924" t="s">
        <x:v>78</x:v>
      </x:c>
      <x:c r="K924" s="6">
        <x:v>1011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25.719</x:v>
      </x:c>
      <x:c r="R924" s="8">
        <x:v>155176.817036481</x:v>
      </x:c>
      <x:c r="S924" s="12">
        <x:v>325495.810085367</x:v>
      </x:c>
      <x:c r="T924" s="12">
        <x:v>52.5</x:v>
      </x:c>
      <x:c r="U924" s="12">
        <x:v>38</x:v>
      </x:c>
      <x:c r="V924" s="12">
        <x:f>NA()</x:f>
      </x:c>
    </x:row>
    <x:row r="925">
      <x:c r="A925">
        <x:v>804652</x:v>
      </x:c>
      <x:c r="B925" s="1">
        <x:v>43211.6864167477</x:v>
      </x:c>
      <x:c r="C925" s="6">
        <x:v>15.4233315466667</x:v>
      </x:c>
      <x:c r="D925" s="14" t="s">
        <x:v>77</x:v>
      </x:c>
      <x:c r="E925" s="15">
        <x:v>43194.5249513079</x:v>
      </x:c>
      <x:c r="F925" t="s">
        <x:v>82</x:v>
      </x:c>
      <x:c r="G925" s="6">
        <x:v>113.224407111785</x:v>
      </x:c>
      <x:c r="H925" t="s">
        <x:v>83</x:v>
      </x:c>
      <x:c r="I925" s="6">
        <x:v>32.4284224126632</x:v>
      </x:c>
      <x:c r="J925" t="s">
        <x:v>78</x:v>
      </x:c>
      <x:c r="K925" s="6">
        <x:v>1011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25.715</x:v>
      </x:c>
      <x:c r="R925" s="8">
        <x:v>155238.663615235</x:v>
      </x:c>
      <x:c r="S925" s="12">
        <x:v>325551.832379867</x:v>
      </x:c>
      <x:c r="T925" s="12">
        <x:v>52.5</x:v>
      </x:c>
      <x:c r="U925" s="12">
        <x:v>38</x:v>
      </x:c>
      <x:c r="V925" s="12">
        <x:f>NA()</x:f>
      </x:c>
    </x:row>
    <x:row r="926">
      <x:c r="A926">
        <x:v>804659</x:v>
      </x:c>
      <x:c r="B926" s="1">
        <x:v>43211.6864167824</x:v>
      </x:c>
      <x:c r="C926" s="6">
        <x:v>15.42334824</x:v>
      </x:c>
      <x:c r="D926" s="14" t="s">
        <x:v>77</x:v>
      </x:c>
      <x:c r="E926" s="15">
        <x:v>43194.5249513079</x:v>
      </x:c>
      <x:c r="F926" t="s">
        <x:v>82</x:v>
      </x:c>
      <x:c r="G926" s="6">
        <x:v>113.196873149486</x:v>
      </x:c>
      <x:c r="H926" t="s">
        <x:v>83</x:v>
      </x:c>
      <x:c r="I926" s="6">
        <x:v>32.4284224126632</x:v>
      </x:c>
      <x:c r="J926" t="s">
        <x:v>78</x:v>
      </x:c>
      <x:c r="K926" s="6">
        <x:v>1011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25.718</x:v>
      </x:c>
      <x:c r="R926" s="8">
        <x:v>155162.926844091</x:v>
      </x:c>
      <x:c r="S926" s="12">
        <x:v>325486.927145699</x:v>
      </x:c>
      <x:c r="T926" s="12">
        <x:v>52.5</x:v>
      </x:c>
      <x:c r="U926" s="12">
        <x:v>38</x:v>
      </x:c>
      <x:c r="V926" s="12">
        <x:f>NA()</x:f>
      </x:c>
    </x:row>
    <x:row r="927">
      <x:c r="A927">
        <x:v>804663</x:v>
      </x:c>
      <x:c r="B927" s="1">
        <x:v>43211.686418206</x:v>
      </x:c>
      <x:c r="C927" s="6">
        <x:v>15.4254149933333</x:v>
      </x:c>
      <x:c r="D927" s="14" t="s">
        <x:v>77</x:v>
      </x:c>
      <x:c r="E927" s="15">
        <x:v>43194.5249513079</x:v>
      </x:c>
      <x:c r="F927" t="s">
        <x:v>82</x:v>
      </x:c>
      <x:c r="G927" s="6">
        <x:v>113.198438477572</x:v>
      </x:c>
      <x:c r="H927" t="s">
        <x:v>83</x:v>
      </x:c>
      <x:c r="I927" s="6">
        <x:v>32.4304699797904</x:v>
      </x:c>
      <x:c r="J927" t="s">
        <x:v>78</x:v>
      </x:c>
      <x:c r="K927" s="6">
        <x:v>1011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25.717</x:v>
      </x:c>
      <x:c r="R927" s="8">
        <x:v>155116.778109048</x:v>
      </x:c>
      <x:c r="S927" s="12">
        <x:v>325474.402802574</x:v>
      </x:c>
      <x:c r="T927" s="12">
        <x:v>52.5</x:v>
      </x:c>
      <x:c r="U927" s="12">
        <x:v>38</x:v>
      </x:c>
      <x:c r="V927" s="12">
        <x:f>NA()</x:f>
      </x:c>
    </x:row>
    <x:row r="928">
      <x:c r="A928">
        <x:v>804666</x:v>
      </x:c>
      <x:c r="B928" s="1">
        <x:v>43211.6864298611</x:v>
      </x:c>
      <x:c r="C928" s="6">
        <x:v>15.4421993</x:v>
      </x:c>
      <x:c r="D928" s="14" t="s">
        <x:v>77</x:v>
      </x:c>
      <x:c r="E928" s="15">
        <x:v>43194.5249513079</x:v>
      </x:c>
      <x:c r="F928" t="s">
        <x:v>82</x:v>
      </x:c>
      <x:c r="G928" s="6">
        <x:v>113.117392117907</x:v>
      </x:c>
      <x:c r="H928" t="s">
        <x:v>83</x:v>
      </x:c>
      <x:c r="I928" s="6">
        <x:v>32.4547397677929</x:v>
      </x:c>
      <x:c r="J928" t="s">
        <x:v>78</x:v>
      </x:c>
      <x:c r="K928" s="6">
        <x:v>1011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25.716</x:v>
      </x:c>
      <x:c r="R928" s="8">
        <x:v>155092.780851336</x:v>
      </x:c>
      <x:c r="S928" s="12">
        <x:v>325434.42263844</x:v>
      </x:c>
      <x:c r="T928" s="12">
        <x:v>52.5</x:v>
      </x:c>
      <x:c r="U928" s="12">
        <x:v>38</x:v>
      </x:c>
      <x:c r="V928" s="12">
        <x:f>NA()</x:f>
      </x:c>
    </x:row>
    <x:row r="929">
      <x:c r="A929">
        <x:v>804671</x:v>
      </x:c>
      <x:c r="B929" s="1">
        <x:v>43211.6864415509</x:v>
      </x:c>
      <x:c r="C929" s="6">
        <x:v>15.4590336383333</x:v>
      </x:c>
      <x:c r="D929" s="14" t="s">
        <x:v>77</x:v>
      </x:c>
      <x:c r="E929" s="15">
        <x:v>43194.5249513079</x:v>
      </x:c>
      <x:c r="F929" t="s">
        <x:v>82</x:v>
      </x:c>
      <x:c r="G929" s="6">
        <x:v>113.094360573086</x:v>
      </x:c>
      <x:c r="H929" t="s">
        <x:v>83</x:v>
      </x:c>
      <x:c r="I929" s="6">
        <x:v>32.4535353076681</x:v>
      </x:c>
      <x:c r="J929" t="s">
        <x:v>78</x:v>
      </x:c>
      <x:c r="K929" s="6">
        <x:v>1011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25.719</x:v>
      </x:c>
      <x:c r="R929" s="8">
        <x:v>155065.237269766</x:v>
      </x:c>
      <x:c r="S929" s="12">
        <x:v>325425.157971858</x:v>
      </x:c>
      <x:c r="T929" s="12">
        <x:v>52.5</x:v>
      </x:c>
      <x:c r="U929" s="12">
        <x:v>38</x:v>
      </x:c>
      <x:c r="V929" s="12">
        <x:f>NA()</x:f>
      </x:c>
    </x:row>
    <x:row r="930">
      <x:c r="A930">
        <x:v>804676</x:v>
      </x:c>
      <x:c r="B930" s="1">
        <x:v>43211.6864529745</x:v>
      </x:c>
      <x:c r="C930" s="6">
        <x:v>15.4754845966667</x:v>
      </x:c>
      <x:c r="D930" s="14" t="s">
        <x:v>77</x:v>
      </x:c>
      <x:c r="E930" s="15">
        <x:v>43194.5249513079</x:v>
      </x:c>
      <x:c r="F930" t="s">
        <x:v>82</x:v>
      </x:c>
      <x:c r="G930" s="6">
        <x:v>113.09051842594</x:v>
      </x:c>
      <x:c r="H930" t="s">
        <x:v>83</x:v>
      </x:c>
      <x:c r="I930" s="6">
        <x:v>32.4644356875679</x:v>
      </x:c>
      <x:c r="J930" t="s">
        <x:v>78</x:v>
      </x:c>
      <x:c r="K930" s="6">
        <x:v>1011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25.715</x:v>
      </x:c>
      <x:c r="R930" s="8">
        <x:v>155096.825630929</x:v>
      </x:c>
      <x:c r="S930" s="12">
        <x:v>325436.894235191</x:v>
      </x:c>
      <x:c r="T930" s="12">
        <x:v>52.5</x:v>
      </x:c>
      <x:c r="U930" s="12">
        <x:v>38</x:v>
      </x:c>
      <x:c r="V930" s="12">
        <x:f>NA()</x:f>
      </x:c>
    </x:row>
    <x:row r="931">
      <x:c r="A931">
        <x:v>804678</x:v>
      </x:c>
      <x:c r="B931" s="1">
        <x:v>43211.6864645486</x:v>
      </x:c>
      <x:c r="C931" s="6">
        <x:v>15.4921688583333</x:v>
      </x:c>
      <x:c r="D931" s="14" t="s">
        <x:v>77</x:v>
      </x:c>
      <x:c r="E931" s="15">
        <x:v>43194.5249513079</x:v>
      </x:c>
      <x:c r="F931" t="s">
        <x:v>82</x:v>
      </x:c>
      <x:c r="G931" s="6">
        <x:v>113.138453305833</x:v>
      </x:c>
      <x:c r="H931" t="s">
        <x:v>83</x:v>
      </x:c>
      <x:c r="I931" s="6">
        <x:v>32.4416713985675</x:v>
      </x:c>
      <x:c r="J931" t="s">
        <x:v>78</x:v>
      </x:c>
      <x:c r="K931" s="6">
        <x:v>1011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25.719</x:v>
      </x:c>
      <x:c r="R931" s="8">
        <x:v>155101.314285353</x:v>
      </x:c>
      <x:c r="S931" s="12">
        <x:v>325449.940074732</x:v>
      </x:c>
      <x:c r="T931" s="12">
        <x:v>52.5</x:v>
      </x:c>
      <x:c r="U931" s="12">
        <x:v>38</x:v>
      </x:c>
      <x:c r="V931" s="12">
        <x:f>NA()</x:f>
      </x:c>
    </x:row>
    <x:row r="932">
      <x:c r="A932">
        <x:v>804682</x:v>
      </x:c>
      <x:c r="B932" s="1">
        <x:v>43211.6864761921</x:v>
      </x:c>
      <x:c r="C932" s="6">
        <x:v>15.5089198116667</x:v>
      </x:c>
      <x:c r="D932" s="14" t="s">
        <x:v>77</x:v>
      </x:c>
      <x:c r="E932" s="15">
        <x:v>43194.5249513079</x:v>
      </x:c>
      <x:c r="F932" t="s">
        <x:v>82</x:v>
      </x:c>
      <x:c r="G932" s="6">
        <x:v>113.129921399608</x:v>
      </x:c>
      <x:c r="H932" t="s">
        <x:v>83</x:v>
      </x:c>
      <x:c r="I932" s="6">
        <x:v>32.4538364226587</x:v>
      </x:c>
      <x:c r="J932" t="s">
        <x:v>78</x:v>
      </x:c>
      <x:c r="K932" s="6">
        <x:v>1011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25.715</x:v>
      </x:c>
      <x:c r="R932" s="8">
        <x:v>155103.480996591</x:v>
      </x:c>
      <x:c r="S932" s="12">
        <x:v>325444.355602997</x:v>
      </x:c>
      <x:c r="T932" s="12">
        <x:v>52.5</x:v>
      </x:c>
      <x:c r="U932" s="12">
        <x:v>38</x:v>
      </x:c>
      <x:c r="V932" s="12">
        <x:f>NA()</x:f>
      </x:c>
    </x:row>
    <x:row r="933">
      <x:c r="A933">
        <x:v>804684</x:v>
      </x:c>
      <x:c r="B933" s="1">
        <x:v>43211.6864874653</x:v>
      </x:c>
      <x:c r="C933" s="6">
        <x:v>15.5251707616667</x:v>
      </x:c>
      <x:c r="D933" s="14" t="s">
        <x:v>77</x:v>
      </x:c>
      <x:c r="E933" s="15">
        <x:v>43194.5249513079</x:v>
      </x:c>
      <x:c r="F933" t="s">
        <x:v>82</x:v>
      </x:c>
      <x:c r="G933" s="6">
        <x:v>113.159149359541</x:v>
      </x:c>
      <x:c r="H933" t="s">
        <x:v>83</x:v>
      </x:c>
      <x:c r="I933" s="6">
        <x:v>32.4410390594135</x:v>
      </x:c>
      <x:c r="J933" t="s">
        <x:v>78</x:v>
      </x:c>
      <x:c r="K933" s="6">
        <x:v>1011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25.717</x:v>
      </x:c>
      <x:c r="R933" s="8">
        <x:v>155112.618521605</x:v>
      </x:c>
      <x:c r="S933" s="12">
        <x:v>325459.432568612</x:v>
      </x:c>
      <x:c r="T933" s="12">
        <x:v>52.5</x:v>
      </x:c>
      <x:c r="U933" s="12">
        <x:v>38</x:v>
      </x:c>
      <x:c r="V933" s="12">
        <x:f>NA()</x:f>
      </x:c>
    </x:row>
    <x:row r="934">
      <x:c r="A934">
        <x:v>804688</x:v>
      </x:c>
      <x:c r="B934" s="1">
        <x:v>43211.6864993056</x:v>
      </x:c>
      <x:c r="C934" s="6">
        <x:v>15.5422050516667</x:v>
      </x:c>
      <x:c r="D934" s="14" t="s">
        <x:v>77</x:v>
      </x:c>
      <x:c r="E934" s="15">
        <x:v>43194.5249513079</x:v>
      </x:c>
      <x:c r="F934" t="s">
        <x:v>82</x:v>
      </x:c>
      <x:c r="G934" s="6">
        <x:v>113.158248962183</x:v>
      </x:c>
      <x:c r="H934" t="s">
        <x:v>83</x:v>
      </x:c>
      <x:c r="I934" s="6">
        <x:v>32.4437490851988</x:v>
      </x:c>
      <x:c r="J934" t="s">
        <x:v>78</x:v>
      </x:c>
      <x:c r="K934" s="6">
        <x:v>1011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25.716</x:v>
      </x:c>
      <x:c r="R934" s="8">
        <x:v>155115.08367317</x:v>
      </x:c>
      <x:c r="S934" s="12">
        <x:v>325449.134590252</x:v>
      </x:c>
      <x:c r="T934" s="12">
        <x:v>52.5</x:v>
      </x:c>
      <x:c r="U934" s="12">
        <x:v>38</x:v>
      </x:c>
      <x:c r="V934" s="12">
        <x:f>NA()</x:f>
      </x:c>
    </x:row>
    <x:row r="935">
      <x:c r="A935">
        <x:v>804690</x:v>
      </x:c>
      <x:c r="B935" s="1">
        <x:v>43211.6865105671</x:v>
      </x:c>
      <x:c r="C935" s="6">
        <x:v>15.55843939</x:v>
      </x:c>
      <x:c r="D935" s="14" t="s">
        <x:v>77</x:v>
      </x:c>
      <x:c r="E935" s="15">
        <x:v>43194.5249513079</x:v>
      </x:c>
      <x:c r="F935" t="s">
        <x:v>82</x:v>
      </x:c>
      <x:c r="G935" s="6">
        <x:v>113.152534231908</x:v>
      </x:c>
      <x:c r="H935" t="s">
        <x:v>83</x:v>
      </x:c>
      <x:c r="I935" s="6">
        <x:v>32.4477539050936</x:v>
      </x:c>
      <x:c r="J935" t="s">
        <x:v>78</x:v>
      </x:c>
      <x:c r="K935" s="6">
        <x:v>1011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25.715</x:v>
      </x:c>
      <x:c r="R935" s="8">
        <x:v>155109.420143009</x:v>
      </x:c>
      <x:c r="S935" s="12">
        <x:v>325459.118174032</x:v>
      </x:c>
      <x:c r="T935" s="12">
        <x:v>52.5</x:v>
      </x:c>
      <x:c r="U935" s="12">
        <x:v>38</x:v>
      </x:c>
      <x:c r="V935" s="12">
        <x:f>NA()</x:f>
      </x:c>
    </x:row>
    <x:row r="936">
      <x:c r="A936">
        <x:v>804693</x:v>
      </x:c>
      <x:c r="B936" s="1">
        <x:v>43211.6865224884</x:v>
      </x:c>
      <x:c r="C936" s="6">
        <x:v>15.5755735866667</x:v>
      </x:c>
      <x:c r="D936" s="14" t="s">
        <x:v>77</x:v>
      </x:c>
      <x:c r="E936" s="15">
        <x:v>43194.5249513079</x:v>
      </x:c>
      <x:c r="F936" t="s">
        <x:v>82</x:v>
      </x:c>
      <x:c r="G936" s="6">
        <x:v>113.154872244466</x:v>
      </x:c>
      <x:c r="H936" t="s">
        <x:v>83</x:v>
      </x:c>
      <x:c r="I936" s="6">
        <x:v>32.4520598446052</x:v>
      </x:c>
      <x:c r="J936" t="s">
        <x:v>78</x:v>
      </x:c>
      <x:c r="K936" s="6">
        <x:v>1011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25.713</x:v>
      </x:c>
      <x:c r="R936" s="8">
        <x:v>155112.704759996</x:v>
      </x:c>
      <x:c r="S936" s="12">
        <x:v>325470.386227622</x:v>
      </x:c>
      <x:c r="T936" s="12">
        <x:v>52.5</x:v>
      </x:c>
      <x:c r="U936" s="12">
        <x:v>38</x:v>
      </x:c>
      <x:c r="V936" s="12">
        <x:f>NA()</x:f>
      </x:c>
    </x:row>
    <x:row r="937">
      <x:c r="A937">
        <x:v>804697</x:v>
      </x:c>
      <x:c r="B937" s="1">
        <x:v>43211.686534294</x:v>
      </x:c>
      <x:c r="C937" s="6">
        <x:v>15.592557935</x:v>
      </x:c>
      <x:c r="D937" s="14" t="s">
        <x:v>77</x:v>
      </x:c>
      <x:c r="E937" s="15">
        <x:v>43194.5249513079</x:v>
      </x:c>
      <x:c r="F937" t="s">
        <x:v>82</x:v>
      </x:c>
      <x:c r="G937" s="6">
        <x:v>113.197642907561</x:v>
      </x:c>
      <x:c r="H937" t="s">
        <x:v>83</x:v>
      </x:c>
      <x:c r="I937" s="6">
        <x:v>32.4405572772812</x:v>
      </x:c>
      <x:c r="J937" t="s">
        <x:v>78</x:v>
      </x:c>
      <x:c r="K937" s="6">
        <x:v>1011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25.713</x:v>
      </x:c>
      <x:c r="R937" s="8">
        <x:v>155111.246910346</x:v>
      </x:c>
      <x:c r="S937" s="12">
        <x:v>325473.329462944</x:v>
      </x:c>
      <x:c r="T937" s="12">
        <x:v>52.5</x:v>
      </x:c>
      <x:c r="U937" s="12">
        <x:v>38</x:v>
      </x:c>
      <x:c r="V937" s="12">
        <x:f>NA()</x:f>
      </x:c>
    </x:row>
    <x:row r="938">
      <x:c r="A938">
        <x:v>804699</x:v>
      </x:c>
      <x:c r="B938" s="1">
        <x:v>43211.6865452546</x:v>
      </x:c>
      <x:c r="C938" s="6">
        <x:v>15.6083588233333</x:v>
      </x:c>
      <x:c r="D938" s="14" t="s">
        <x:v>77</x:v>
      </x:c>
      <x:c r="E938" s="15">
        <x:v>43194.5249513079</x:v>
      </x:c>
      <x:c r="F938" t="s">
        <x:v>82</x:v>
      </x:c>
      <x:c r="G938" s="6">
        <x:v>113.200669603948</x:v>
      </x:c>
      <x:c r="H938" t="s">
        <x:v>83</x:v>
      </x:c>
      <x:c r="I938" s="6">
        <x:v>32.4372751383476</x:v>
      </x:c>
      <x:c r="J938" t="s">
        <x:v>78</x:v>
      </x:c>
      <x:c r="K938" s="6">
        <x:v>1011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25.714</x:v>
      </x:c>
      <x:c r="R938" s="8">
        <x:v>155101.514531275</x:v>
      </x:c>
      <x:c r="S938" s="12">
        <x:v>325459.902199068</x:v>
      </x:c>
      <x:c r="T938" s="12">
        <x:v>52.5</x:v>
      </x:c>
      <x:c r="U938" s="12">
        <x:v>38</x:v>
      </x:c>
      <x:c r="V938" s="12">
        <x:f>NA()</x:f>
      </x:c>
    </x:row>
    <x:row r="939">
      <x:c r="A939">
        <x:v>804703</x:v>
      </x:c>
      <x:c r="B939" s="1">
        <x:v>43211.6865573727</x:v>
      </x:c>
      <x:c r="C939" s="6">
        <x:v>15.6258264933333</x:v>
      </x:c>
      <x:c r="D939" s="14" t="s">
        <x:v>77</x:v>
      </x:c>
      <x:c r="E939" s="15">
        <x:v>43194.5249513079</x:v>
      </x:c>
      <x:c r="F939" t="s">
        <x:v>82</x:v>
      </x:c>
      <x:c r="G939" s="6">
        <x:v>113.165738575721</x:v>
      </x:c>
      <x:c r="H939" t="s">
        <x:v>83</x:v>
      </x:c>
      <x:c r="I939" s="6">
        <x:v>32.4466698932215</x:v>
      </x:c>
      <x:c r="J939" t="s">
        <x:v>78</x:v>
      </x:c>
      <x:c r="K939" s="6">
        <x:v>1011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25.714</x:v>
      </x:c>
      <x:c r="R939" s="8">
        <x:v>155114.191756548</x:v>
      </x:c>
      <x:c r="S939" s="12">
        <x:v>325474.086182384</x:v>
      </x:c>
      <x:c r="T939" s="12">
        <x:v>52.5</x:v>
      </x:c>
      <x:c r="U939" s="12">
        <x:v>38</x:v>
      </x:c>
      <x:c r="V939" s="12">
        <x:f>NA()</x:f>
      </x:c>
    </x:row>
    <x:row r="940">
      <x:c r="A940">
        <x:v>804706</x:v>
      </x:c>
      <x:c r="B940" s="1">
        <x:v>43211.6865685532</x:v>
      </x:c>
      <x:c r="C940" s="6">
        <x:v>15.641894105</x:v>
      </x:c>
      <x:c r="D940" s="14" t="s">
        <x:v>77</x:v>
      </x:c>
      <x:c r="E940" s="15">
        <x:v>43194.5249513079</x:v>
      </x:c>
      <x:c r="F940" t="s">
        <x:v>82</x:v>
      </x:c>
      <x:c r="G940" s="6">
        <x:v>113.120078529502</x:v>
      </x:c>
      <x:c r="H940" t="s">
        <x:v>83</x:v>
      </x:c>
      <x:c r="I940" s="6">
        <x:v>32.4540170916662</x:v>
      </x:c>
      <x:c r="J940" t="s">
        <x:v>78</x:v>
      </x:c>
      <x:c r="K940" s="6">
        <x:v>1011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25.716</x:v>
      </x:c>
      <x:c r="R940" s="8">
        <x:v>155104.583917913</x:v>
      </x:c>
      <x:c r="S940" s="12">
        <x:v>325475.72401464</x:v>
      </x:c>
      <x:c r="T940" s="12">
        <x:v>52.5</x:v>
      </x:c>
      <x:c r="U940" s="12">
        <x:v>38</x:v>
      </x:c>
      <x:c r="V94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2018-04-21T22:15:57Z</dcterms:modified>
</cp:coreProperties>
</file>