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3238350e0fa44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<x:sst xmlns:x="http://schemas.openxmlformats.org/spreadsheetml/2006/main">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</x:sst>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238350e0fa44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43213.694301348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813882</x:v>
      </x:c>
      <x:c r="B2" s="1">
        <x:v>43213.4291955208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167.01923214413</x:v>
      </x:c>
      <x:c r="H2" t="s">
        <x:v>83</x:v>
      </x:c>
      <x:c r="I2" s="6">
        <x:v>32.9785101648195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20.901</x:v>
      </x:c>
      <x:c r="R2" s="8">
        <x:v>123238.022354473</x:v>
      </x:c>
      <x:c r="S2" s="12">
        <x:v>329007.615709463</x:v>
      </x:c>
      <x:c r="T2" s="12">
        <x:v>52.5</x:v>
      </x:c>
      <x:c r="U2" s="12">
        <x:v>38</x:v>
      </x:c>
      <x:c r="V2" s="12">
        <x:f>NA()</x:f>
      </x:c>
    </x:row>
    <x:row r="3">
      <x:c r="A3">
        <x:v>813897</x:v>
      </x:c>
      <x:c r="B3" s="1">
        <x:v>43213.4292073727</x:v>
      </x:c>
      <x:c r="C3" s="6">
        <x:v>0.0170176066666667</x:v>
      </x:c>
      <x:c r="D3" s="14" t="s">
        <x:v>77</x:v>
      </x:c>
      <x:c r="E3" s="15">
        <x:v>43194.5249513079</x:v>
      </x:c>
      <x:c r="F3" t="s">
        <x:v>82</x:v>
      </x:c>
      <x:c r="G3" s="6">
        <x:v>166.948946096158</x:v>
      </x:c>
      <x:c r="H3" t="s">
        <x:v>83</x:v>
      </x:c>
      <x:c r="I3" s="6">
        <x:v>32.9777873757303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20.906</x:v>
      </x:c>
      <x:c r="R3" s="8">
        <x:v>123229.328582102</x:v>
      </x:c>
      <x:c r="S3" s="12">
        <x:v>328924.751728971</x:v>
      </x:c>
      <x:c r="T3" s="12">
        <x:v>52.5</x:v>
      </x:c>
      <x:c r="U3" s="12">
        <x:v>38</x:v>
      </x:c>
      <x:c r="V3" s="12">
        <x:f>NA()</x:f>
      </x:c>
    </x:row>
    <x:row r="4">
      <x:c r="A4">
        <x:v>813902</x:v>
      </x:c>
      <x:c r="B4" s="1">
        <x:v>43213.4292189815</x:v>
      </x:c>
      <x:c r="C4" s="6">
        <x:v>0.0337852316666667</x:v>
      </x:c>
      <x:c r="D4" s="14" t="s">
        <x:v>77</x:v>
      </x:c>
      <x:c r="E4" s="15">
        <x:v>43194.5249513079</x:v>
      </x:c>
      <x:c r="F4" t="s">
        <x:v>82</x:v>
      </x:c>
      <x:c r="G4" s="6">
        <x:v>166.801791837931</x:v>
      </x:c>
      <x:c r="H4" t="s">
        <x:v>83</x:v>
      </x:c>
      <x:c r="I4" s="6">
        <x:v>32.9962787789491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20.909</x:v>
      </x:c>
      <x:c r="R4" s="8">
        <x:v>123219.978131455</x:v>
      </x:c>
      <x:c r="S4" s="12">
        <x:v>328856.438207457</x:v>
      </x:c>
      <x:c r="T4" s="12">
        <x:v>52.5</x:v>
      </x:c>
      <x:c r="U4" s="12">
        <x:v>38</x:v>
      </x:c>
      <x:c r="V4" s="12">
        <x:f>NA()</x:f>
      </x:c>
    </x:row>
    <x:row r="5">
      <x:c r="A5">
        <x:v>813911</x:v>
      </x:c>
      <x:c r="B5" s="1">
        <x:v>43213.4292306366</x:v>
      </x:c>
      <x:c r="C5" s="6">
        <x:v>0.05053615</x:v>
      </x:c>
      <x:c r="D5" s="14" t="s">
        <x:v>77</x:v>
      </x:c>
      <x:c r="E5" s="15">
        <x:v>43194.5249513079</x:v>
      </x:c>
      <x:c r="F5" t="s">
        <x:v>82</x:v>
      </x:c>
      <x:c r="G5" s="6">
        <x:v>166.928486668075</x:v>
      </x:c>
      <x:c r="H5" t="s">
        <x:v>83</x:v>
      </x:c>
      <x:c r="I5" s="6">
        <x:v>32.9680899705327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20.911</x:v>
      </x:c>
      <x:c r="R5" s="8">
        <x:v>123229.309679156</x:v>
      </x:c>
      <x:c r="S5" s="12">
        <x:v>328821.51602676</x:v>
      </x:c>
      <x:c r="T5" s="12">
        <x:v>52.5</x:v>
      </x:c>
      <x:c r="U5" s="12">
        <x:v>38</x:v>
      </x:c>
      <x:c r="V5" s="12">
        <x:f>NA()</x:f>
      </x:c>
    </x:row>
    <x:row r="6">
      <x:c r="A6">
        <x:v>813921</x:v>
      </x:c>
      <x:c r="B6" s="1">
        <x:v>43213.4292425116</x:v>
      </x:c>
      <x:c r="C6" s="6">
        <x:v>0.067637075</x:v>
      </x:c>
      <x:c r="D6" s="14" t="s">
        <x:v>77</x:v>
      </x:c>
      <x:c r="E6" s="15">
        <x:v>43194.5249513079</x:v>
      </x:c>
      <x:c r="F6" t="s">
        <x:v>82</x:v>
      </x:c>
      <x:c r="G6" s="6">
        <x:v>166.778379210111</x:v>
      </x:c>
      <x:c r="H6" t="s">
        <x:v>83</x:v>
      </x:c>
      <x:c r="I6" s="6">
        <x:v>32.9871234134607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20.914</x:v>
      </x:c>
      <x:c r="R6" s="8">
        <x:v>123232.488107303</x:v>
      </x:c>
      <x:c r="S6" s="12">
        <x:v>328792.268749414</x:v>
      </x:c>
      <x:c r="T6" s="12">
        <x:v>52.5</x:v>
      </x:c>
      <x:c r="U6" s="12">
        <x:v>38</x:v>
      </x:c>
      <x:c r="V6" s="12">
        <x:f>NA()</x:f>
      </x:c>
    </x:row>
    <x:row r="7">
      <x:c r="A7">
        <x:v>813936</x:v>
      </x:c>
      <x:c r="B7" s="1">
        <x:v>43213.429255706</x:v>
      </x:c>
      <x:c r="C7" s="6">
        <x:v>0.086638185</x:v>
      </x:c>
      <x:c r="D7" s="14" t="s">
        <x:v>77</x:v>
      </x:c>
      <x:c r="E7" s="15">
        <x:v>43194.5249513079</x:v>
      </x:c>
      <x:c r="F7" t="s">
        <x:v>82</x:v>
      </x:c>
      <x:c r="G7" s="6">
        <x:v>166.669885762043</x:v>
      </x:c>
      <x:c r="H7" t="s">
        <x:v>83</x:v>
      </x:c>
      <x:c r="I7" s="6">
        <x:v>32.9879666697625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20.921</x:v>
      </x:c>
      <x:c r="R7" s="8">
        <x:v>123242.711270085</x:v>
      </x:c>
      <x:c r="S7" s="12">
        <x:v>328770.964502695</x:v>
      </x:c>
      <x:c r="T7" s="12">
        <x:v>52.5</x:v>
      </x:c>
      <x:c r="U7" s="12">
        <x:v>38</x:v>
      </x:c>
      <x:c r="V7" s="12">
        <x:f>NA()</x:f>
      </x:c>
    </x:row>
    <x:row r="8">
      <x:c r="A8">
        <x:v>813946</x:v>
      </x:c>
      <x:c r="B8" s="1">
        <x:v>43213.4292651273</x:v>
      </x:c>
      <x:c r="C8" s="6">
        <x:v>0.100205541666667</x:v>
      </x:c>
      <x:c r="D8" s="14" t="s">
        <x:v>77</x:v>
      </x:c>
      <x:c r="E8" s="15">
        <x:v>43194.5249513079</x:v>
      </x:c>
      <x:c r="F8" t="s">
        <x:v>82</x:v>
      </x:c>
      <x:c r="G8" s="6">
        <x:v>166.661373087671</x:v>
      </x:c>
      <x:c r="H8" t="s">
        <x:v>83</x:v>
      </x:c>
      <x:c r="I8" s="6">
        <x:v>32.9895026014292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20.921</x:v>
      </x:c>
      <x:c r="R8" s="8">
        <x:v>123232.999410656</x:v>
      </x:c>
      <x:c r="S8" s="12">
        <x:v>328726.628526608</x:v>
      </x:c>
      <x:c r="T8" s="12">
        <x:v>52.5</x:v>
      </x:c>
      <x:c r="U8" s="12">
        <x:v>38</x:v>
      </x:c>
      <x:c r="V8" s="12">
        <x:f>NA()</x:f>
      </x:c>
    </x:row>
    <x:row r="9">
      <x:c r="A9">
        <x:v>813956</x:v>
      </x:c>
      <x:c r="B9" s="1">
        <x:v>43213.4292767014</x:v>
      </x:c>
      <x:c r="C9" s="6">
        <x:v>0.11688979</x:v>
      </x:c>
      <x:c r="D9" s="14" t="s">
        <x:v>77</x:v>
      </x:c>
      <x:c r="E9" s="15">
        <x:v>43194.5249513079</x:v>
      </x:c>
      <x:c r="F9" t="s">
        <x:v>82</x:v>
      </x:c>
      <x:c r="G9" s="6">
        <x:v>166.616240434581</x:v>
      </x:c>
      <x:c r="H9" t="s">
        <x:v>83</x:v>
      </x:c>
      <x:c r="I9" s="6">
        <x:v>32.9896230666877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20.924</x:v>
      </x:c>
      <x:c r="R9" s="8">
        <x:v>123241.573781538</x:v>
      </x:c>
      <x:c r="S9" s="12">
        <x:v>328701.511180569</x:v>
      </x:c>
      <x:c r="T9" s="12">
        <x:v>52.5</x:v>
      </x:c>
      <x:c r="U9" s="12">
        <x:v>38</x:v>
      </x:c>
      <x:c r="V9" s="12">
        <x:f>NA()</x:f>
      </x:c>
    </x:row>
    <x:row r="10">
      <x:c r="A10">
        <x:v>813963</x:v>
      </x:c>
      <x:c r="B10" s="1">
        <x:v>43213.4292884606</x:v>
      </x:c>
      <x:c r="C10" s="6">
        <x:v>0.133790765</x:v>
      </x:c>
      <x:c r="D10" s="14" t="s">
        <x:v>77</x:v>
      </x:c>
      <x:c r="E10" s="15">
        <x:v>43194.5249513079</x:v>
      </x:c>
      <x:c r="F10" t="s">
        <x:v>82</x:v>
      </x:c>
      <x:c r="G10" s="6">
        <x:v>166.621591057694</x:v>
      </x:c>
      <x:c r="H10" t="s">
        <x:v>83</x:v>
      </x:c>
      <x:c r="I10" s="6">
        <x:v>32.9726073918227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20.93</x:v>
      </x:c>
      <x:c r="R10" s="8">
        <x:v>123257.15203091</x:v>
      </x:c>
      <x:c r="S10" s="12">
        <x:v>328694.016218263</x:v>
      </x:c>
      <x:c r="T10" s="12">
        <x:v>52.5</x:v>
      </x:c>
      <x:c r="U10" s="12">
        <x:v>38</x:v>
      </x:c>
      <x:c r="V10" s="12">
        <x:f>NA()</x:f>
      </x:c>
    </x:row>
    <x:row r="11">
      <x:c r="A11">
        <x:v>813968</x:v>
      </x:c>
      <x:c r="B11" s="1">
        <x:v>43213.4292998495</x:v>
      </x:c>
      <x:c r="C11" s="6">
        <x:v>0.150208268333333</x:v>
      </x:c>
      <x:c r="D11" s="14" t="s">
        <x:v>77</x:v>
      </x:c>
      <x:c r="E11" s="15">
        <x:v>43194.5249513079</x:v>
      </x:c>
      <x:c r="F11" t="s">
        <x:v>82</x:v>
      </x:c>
      <x:c r="G11" s="6">
        <x:v>166.647444034402</x:v>
      </x:c>
      <x:c r="H11" t="s">
        <x:v>83</x:v>
      </x:c>
      <x:c r="I11" s="6">
        <x:v>32.9679393899278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20.93</x:v>
      </x:c>
      <x:c r="R11" s="8">
        <x:v>123255.118696566</x:v>
      </x:c>
      <x:c r="S11" s="12">
        <x:v>328678.854991589</x:v>
      </x:c>
      <x:c r="T11" s="12">
        <x:v>52.5</x:v>
      </x:c>
      <x:c r="U11" s="12">
        <x:v>38</x:v>
      </x:c>
      <x:c r="V11" s="12">
        <x:f>NA()</x:f>
      </x:c>
    </x:row>
    <x:row r="12">
      <x:c r="A12">
        <x:v>813984</x:v>
      </x:c>
      <x:c r="B12" s="1">
        <x:v>43213.4293114583</x:v>
      </x:c>
      <x:c r="C12" s="6">
        <x:v>0.16694254</x:v>
      </x:c>
      <x:c r="D12" s="14" t="s">
        <x:v>77</x:v>
      </x:c>
      <x:c r="E12" s="15">
        <x:v>43194.5249513079</x:v>
      </x:c>
      <x:c r="F12" t="s">
        <x:v>82</x:v>
      </x:c>
      <x:c r="G12" s="6">
        <x:v>166.606274347709</x:v>
      </x:c>
      <x:c r="H12" t="s">
        <x:v>83</x:v>
      </x:c>
      <x:c r="I12" s="6">
        <x:v>32.9726977403102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20.931</x:v>
      </x:c>
      <x:c r="R12" s="8">
        <x:v>123260.461322972</x:v>
      </x:c>
      <x:c r="S12" s="12">
        <x:v>328676.894596923</x:v>
      </x:c>
      <x:c r="T12" s="12">
        <x:v>52.5</x:v>
      </x:c>
      <x:c r="U12" s="12">
        <x:v>38</x:v>
      </x:c>
      <x:c r="V12" s="12">
        <x:f>NA()</x:f>
      </x:c>
    </x:row>
    <x:row r="13">
      <x:c r="A13">
        <x:v>813995</x:v>
      </x:c>
      <x:c r="B13" s="1">
        <x:v>43213.4293234954</x:v>
      </x:c>
      <x:c r="C13" s="6">
        <x:v>0.184276858333333</x:v>
      </x:c>
      <x:c r="D13" s="14" t="s">
        <x:v>77</x:v>
      </x:c>
      <x:c r="E13" s="15">
        <x:v>43194.5249513079</x:v>
      </x:c>
      <x:c r="F13" t="s">
        <x:v>82</x:v>
      </x:c>
      <x:c r="G13" s="6">
        <x:v>166.629903686507</x:v>
      </x:c>
      <x:c r="H13" t="s">
        <x:v>83</x:v>
      </x:c>
      <x:c r="I13" s="6">
        <x:v>32.9737819223556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20.929</x:v>
      </x:c>
      <x:c r="R13" s="8">
        <x:v>123271.536772231</x:v>
      </x:c>
      <x:c r="S13" s="12">
        <x:v>328662.295139812</x:v>
      </x:c>
      <x:c r="T13" s="12">
        <x:v>52.5</x:v>
      </x:c>
      <x:c r="U13" s="12">
        <x:v>38</x:v>
      </x:c>
      <x:c r="V13" s="12">
        <x:f>NA()</x:f>
      </x:c>
    </x:row>
    <x:row r="14">
      <x:c r="A14">
        <x:v>814007</x:v>
      </x:c>
      <x:c r="B14" s="1">
        <x:v>43213.4293346412</x:v>
      </x:c>
      <x:c r="C14" s="6">
        <x:v>0.200294391666667</x:v>
      </x:c>
      <x:c r="D14" s="14" t="s">
        <x:v>77</x:v>
      </x:c>
      <x:c r="E14" s="15">
        <x:v>43194.5249513079</x:v>
      </x:c>
      <x:c r="F14" t="s">
        <x:v>82</x:v>
      </x:c>
      <x:c r="G14" s="6">
        <x:v>166.581537095288</x:v>
      </x:c>
      <x:c r="H14" t="s">
        <x:v>83</x:v>
      </x:c>
      <x:c r="I14" s="6">
        <x:v>32.9664637003593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20.935</x:v>
      </x:c>
      <x:c r="R14" s="8">
        <x:v>123264.945677574</x:v>
      </x:c>
      <x:c r="S14" s="12">
        <x:v>328635.105207285</x:v>
      </x:c>
      <x:c r="T14" s="12">
        <x:v>52.5</x:v>
      </x:c>
      <x:c r="U14" s="12">
        <x:v>38</x:v>
      </x:c>
      <x:c r="V14" s="12">
        <x:f>NA()</x:f>
      </x:c>
    </x:row>
    <x:row r="15">
      <x:c r="A15">
        <x:v>814010</x:v>
      </x:c>
      <x:c r="B15" s="1">
        <x:v>43213.4293467593</x:v>
      </x:c>
      <x:c r="C15" s="6">
        <x:v>0.217778661666667</x:v>
      </x:c>
      <x:c r="D15" s="14" t="s">
        <x:v>77</x:v>
      </x:c>
      <x:c r="E15" s="15">
        <x:v>43194.5249513079</x:v>
      </x:c>
      <x:c r="F15" t="s">
        <x:v>82</x:v>
      </x:c>
      <x:c r="G15" s="6">
        <x:v>166.496242685488</x:v>
      </x:c>
      <x:c r="H15" t="s">
        <x:v>83</x:v>
      </x:c>
      <x:c r="I15" s="6">
        <x:v>32.9765224952002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20.937</x:v>
      </x:c>
      <x:c r="R15" s="8">
        <x:v>123270.368264845</x:v>
      </x:c>
      <x:c r="S15" s="12">
        <x:v>328631.877931716</x:v>
      </x:c>
      <x:c r="T15" s="12">
        <x:v>52.5</x:v>
      </x:c>
      <x:c r="U15" s="12">
        <x:v>38</x:v>
      </x:c>
      <x:c r="V15" s="12">
        <x:f>NA()</x:f>
      </x:c>
    </x:row>
    <x:row r="16">
      <x:c r="A16">
        <x:v>814022</x:v>
      </x:c>
      <x:c r="B16" s="1">
        <x:v>43213.4293581366</x:v>
      </x:c>
      <x:c r="C16" s="6">
        <x:v>0.23414628</x:v>
      </x:c>
      <x:c r="D16" s="14" t="s">
        <x:v>77</x:v>
      </x:c>
      <x:c r="E16" s="15">
        <x:v>43194.5249513079</x:v>
      </x:c>
      <x:c r="F16" t="s">
        <x:v>82</x:v>
      </x:c>
      <x:c r="G16" s="6">
        <x:v>166.433439308183</x:v>
      </x:c>
      <x:c r="H16" t="s">
        <x:v>83</x:v>
      </x:c>
      <x:c r="I16" s="6">
        <x:v>32.9851959712828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20.938</x:v>
      </x:c>
      <x:c r="R16" s="8">
        <x:v>123267.505259049</x:v>
      </x:c>
      <x:c r="S16" s="12">
        <x:v>328617.578853794</x:v>
      </x:c>
      <x:c r="T16" s="12">
        <x:v>52.5</x:v>
      </x:c>
      <x:c r="U16" s="12">
        <x:v>38</x:v>
      </x:c>
      <x:c r="V16" s="12">
        <x:f>NA()</x:f>
      </x:c>
    </x:row>
    <x:row r="17">
      <x:c r="A17">
        <x:v>814033</x:v>
      </x:c>
      <x:c r="B17" s="1">
        <x:v>43213.4293695255</x:v>
      </x:c>
      <x:c r="C17" s="6">
        <x:v>0.250530466666667</x:v>
      </x:c>
      <x:c r="D17" s="14" t="s">
        <x:v>77</x:v>
      </x:c>
      <x:c r="E17" s="15">
        <x:v>43194.5249513079</x:v>
      </x:c>
      <x:c r="F17" t="s">
        <x:v>82</x:v>
      </x:c>
      <x:c r="G17" s="6">
        <x:v>166.464704636431</x:v>
      </x:c>
      <x:c r="H17" t="s">
        <x:v>83</x:v>
      </x:c>
      <x:c r="I17" s="6">
        <x:v>32.9848948085423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20.936</x:v>
      </x:c>
      <x:c r="R17" s="8">
        <x:v>123267.315350105</x:v>
      </x:c>
      <x:c r="S17" s="12">
        <x:v>328610.130645234</x:v>
      </x:c>
      <x:c r="T17" s="12">
        <x:v>52.5</x:v>
      </x:c>
      <x:c r="U17" s="12">
        <x:v>38</x:v>
      </x:c>
      <x:c r="V17" s="12">
        <x:f>NA()</x:f>
      </x:c>
    </x:row>
    <x:row r="18">
      <x:c r="A18">
        <x:v>814044</x:v>
      </x:c>
      <x:c r="B18" s="1">
        <x:v>43213.42938125</x:v>
      </x:c>
      <x:c r="C18" s="6">
        <x:v>0.267431416666667</x:v>
      </x:c>
      <x:c r="D18" s="14" t="s">
        <x:v>77</x:v>
      </x:c>
      <x:c r="E18" s="15">
        <x:v>43194.5249513079</x:v>
      </x:c>
      <x:c r="F18" t="s">
        <x:v>82</x:v>
      </x:c>
      <x:c r="G18" s="6">
        <x:v>166.457473120229</x:v>
      </x:c>
      <x:c r="H18" t="s">
        <x:v>83</x:v>
      </x:c>
      <x:c r="I18" s="6">
        <x:v>32.9781788864675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20.939</x:v>
      </x:c>
      <x:c r="R18" s="8">
        <x:v>123276.638002532</x:v>
      </x:c>
      <x:c r="S18" s="12">
        <x:v>328587.728307642</x:v>
      </x:c>
      <x:c r="T18" s="12">
        <x:v>52.5</x:v>
      </x:c>
      <x:c r="U18" s="12">
        <x:v>38</x:v>
      </x:c>
      <x:c r="V18" s="12">
        <x:f>NA()</x:f>
      </x:c>
    </x:row>
    <x:row r="19">
      <x:c r="A19">
        <x:v>814053</x:v>
      </x:c>
      <x:c r="B19" s="1">
        <x:v>43213.4293924421</x:v>
      </x:c>
      <x:c r="C19" s="6">
        <x:v>0.283565618333333</x:v>
      </x:c>
      <x:c r="D19" s="14" t="s">
        <x:v>77</x:v>
      </x:c>
      <x:c r="E19" s="15">
        <x:v>43194.5249513079</x:v>
      </x:c>
      <x:c r="F19" t="s">
        <x:v>82</x:v>
      </x:c>
      <x:c r="G19" s="6">
        <x:v>166.444540868379</x:v>
      </x:c>
      <x:c r="H19" t="s">
        <x:v>83</x:v>
      </x:c>
      <x:c r="I19" s="6">
        <x:v>32.9751672665902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20.941</x:v>
      </x:c>
      <x:c r="R19" s="8">
        <x:v>123266.833569483</x:v>
      </x:c>
      <x:c r="S19" s="12">
        <x:v>328596.114499071</x:v>
      </x:c>
      <x:c r="T19" s="12">
        <x:v>52.5</x:v>
      </x:c>
      <x:c r="U19" s="12">
        <x:v>38</x:v>
      </x:c>
      <x:c r="V19" s="12">
        <x:f>NA()</x:f>
      </x:c>
    </x:row>
    <x:row r="20">
      <x:c r="A20">
        <x:v>814066</x:v>
      </x:c>
      <x:c r="B20" s="1">
        <x:v>43213.4294042014</x:v>
      </x:c>
      <x:c r="C20" s="6">
        <x:v>0.300499886666667</x:v>
      </x:c>
      <x:c r="D20" s="14" t="s">
        <x:v>77</x:v>
      </x:c>
      <x:c r="E20" s="15">
        <x:v>43194.5249513079</x:v>
      </x:c>
      <x:c r="F20" t="s">
        <x:v>82</x:v>
      </x:c>
      <x:c r="G20" s="6">
        <x:v>166.420642501095</x:v>
      </x:c>
      <x:c r="H20" t="s">
        <x:v>83</x:v>
      </x:c>
      <x:c r="I20" s="6">
        <x:v>32.9848345759979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20.939</x:v>
      </x:c>
      <x:c r="R20" s="8">
        <x:v>123272.575965461</x:v>
      </x:c>
      <x:c r="S20" s="12">
        <x:v>328576.656526318</x:v>
      </x:c>
      <x:c r="T20" s="12">
        <x:v>52.5</x:v>
      </x:c>
      <x:c r="U20" s="12">
        <x:v>38</x:v>
      </x:c>
      <x:c r="V20" s="12">
        <x:f>NA()</x:f>
      </x:c>
    </x:row>
    <x:row r="21">
      <x:c r="A21">
        <x:v>814073</x:v>
      </x:c>
      <x:c r="B21" s="1">
        <x:v>43213.4294157755</x:v>
      </x:c>
      <x:c r="C21" s="6">
        <x:v>0.31715083</x:v>
      </x:c>
      <x:c r="D21" s="14" t="s">
        <x:v>77</x:v>
      </x:c>
      <x:c r="E21" s="15">
        <x:v>43194.5249513079</x:v>
      </x:c>
      <x:c r="F21" t="s">
        <x:v>82</x:v>
      </x:c>
      <x:c r="G21" s="6">
        <x:v>166.372853457674</x:v>
      </x:c>
      <x:c r="H21" t="s">
        <x:v>83</x:v>
      </x:c>
      <x:c r="I21" s="6">
        <x:v>32.9907976031845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20.94</x:v>
      </x:c>
      <x:c r="R21" s="8">
        <x:v>123278.32315422</x:v>
      </x:c>
      <x:c r="S21" s="12">
        <x:v>328588.012016712</x:v>
      </x:c>
      <x:c r="T21" s="12">
        <x:v>52.5</x:v>
      </x:c>
      <x:c r="U21" s="12">
        <x:v>38</x:v>
      </x:c>
      <x:c r="V21" s="12">
        <x:f>NA()</x:f>
      </x:c>
    </x:row>
    <x:row r="22">
      <x:c r="A22">
        <x:v>814080</x:v>
      </x:c>
      <x:c r="B22" s="1">
        <x:v>43213.4294271644</x:v>
      </x:c>
      <x:c r="C22" s="6">
        <x:v>0.333568403333333</x:v>
      </x:c>
      <x:c r="D22" s="14" t="s">
        <x:v>77</x:v>
      </x:c>
      <x:c r="E22" s="15">
        <x:v>43194.5249513079</x:v>
      </x:c>
      <x:c r="F22" t="s">
        <x:v>82</x:v>
      </x:c>
      <x:c r="G22" s="6">
        <x:v>166.404217244232</x:v>
      </x:c>
      <x:c r="H22" t="s">
        <x:v>83</x:v>
      </x:c>
      <x:c r="I22" s="6">
        <x:v>32.982455391344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20.941</x:v>
      </x:c>
      <x:c r="R22" s="8">
        <x:v>123271.499692718</x:v>
      </x:c>
      <x:c r="S22" s="12">
        <x:v>328579.816006775</x:v>
      </x:c>
      <x:c r="T22" s="12">
        <x:v>52.5</x:v>
      </x:c>
      <x:c r="U22" s="12">
        <x:v>38</x:v>
      </x:c>
      <x:c r="V22" s="12">
        <x:f>NA()</x:f>
      </x:c>
    </x:row>
    <x:row r="23">
      <x:c r="A23">
        <x:v>814093</x:v>
      </x:c>
      <x:c r="B23" s="1">
        <x:v>43213.4294392361</x:v>
      </x:c>
      <x:c r="C23" s="6">
        <x:v>0.35091938</x:v>
      </x:c>
      <x:c r="D23" s="14" t="s">
        <x:v>77</x:v>
      </x:c>
      <x:c r="E23" s="15">
        <x:v>43194.5249513079</x:v>
      </x:c>
      <x:c r="F23" t="s">
        <x:v>82</x:v>
      </x:c>
      <x:c r="G23" s="6">
        <x:v>166.429744428399</x:v>
      </x:c>
      <x:c r="H23" t="s">
        <x:v>83</x:v>
      </x:c>
      <x:c r="I23" s="6">
        <x:v>32.9751672665902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20.942</x:v>
      </x:c>
      <x:c r="R23" s="8">
        <x:v>123278.052092624</x:v>
      </x:c>
      <x:c r="S23" s="12">
        <x:v>328571.279243472</x:v>
      </x:c>
      <x:c r="T23" s="12">
        <x:v>52.5</x:v>
      </x:c>
      <x:c r="U23" s="12">
        <x:v>38</x:v>
      </x:c>
      <x:c r="V23" s="12">
        <x:f>NA()</x:f>
      </x:c>
    </x:row>
    <x:row r="24">
      <x:c r="A24">
        <x:v>814103</x:v>
      </x:c>
      <x:c r="B24" s="1">
        <x:v>43213.4294508912</x:v>
      </x:c>
      <x:c r="C24" s="6">
        <x:v>0.367703593333333</x:v>
      </x:c>
      <x:c r="D24" s="14" t="s">
        <x:v>77</x:v>
      </x:c>
      <x:c r="E24" s="15">
        <x:v>43194.5249513079</x:v>
      </x:c>
      <x:c r="F24" t="s">
        <x:v>82</x:v>
      </x:c>
      <x:c r="G24" s="6">
        <x:v>166.50816627415</x:v>
      </x:c>
      <x:c r="H24" t="s">
        <x:v>83</x:v>
      </x:c>
      <x:c r="I24" s="6">
        <x:v>32.966343235933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20.94</x:v>
      </x:c>
      <x:c r="R24" s="8">
        <x:v>123277.311891904</x:v>
      </x:c>
      <x:c r="S24" s="12">
        <x:v>328568.589340305</x:v>
      </x:c>
      <x:c r="T24" s="12">
        <x:v>52.5</x:v>
      </x:c>
      <x:c r="U24" s="12">
        <x:v>38</x:v>
      </x:c>
      <x:c r="V24" s="12">
        <x:f>NA()</x:f>
      </x:c>
    </x:row>
    <x:row r="25">
      <x:c r="A25">
        <x:v>814115</x:v>
      </x:c>
      <x:c r="B25" s="1">
        <x:v>43213.4294628819</x:v>
      </x:c>
      <x:c r="C25" s="6">
        <x:v>0.384987878333333</x:v>
      </x:c>
      <x:c r="D25" s="14" t="s">
        <x:v>77</x:v>
      </x:c>
      <x:c r="E25" s="15">
        <x:v>43194.5249513079</x:v>
      </x:c>
      <x:c r="F25" t="s">
        <x:v>82</x:v>
      </x:c>
      <x:c r="G25" s="6">
        <x:v>166.409084431285</x:v>
      </x:c>
      <x:c r="H25" t="s">
        <x:v>83</x:v>
      </x:c>
      <x:c r="I25" s="6">
        <x:v>32.9789016756413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20.942</x:v>
      </x:c>
      <x:c r="R25" s="8">
        <x:v>123276.329473747</x:v>
      </x:c>
      <x:c r="S25" s="12">
        <x:v>328555.198657371</x:v>
      </x:c>
      <x:c r="T25" s="12">
        <x:v>52.5</x:v>
      </x:c>
      <x:c r="U25" s="12">
        <x:v>38</x:v>
      </x:c>
      <x:c r="V25" s="12">
        <x:f>NA()</x:f>
      </x:c>
    </x:row>
    <x:row r="26">
      <x:c r="A26">
        <x:v>814125</x:v>
      </x:c>
      <x:c r="B26" s="1">
        <x:v>43213.4294739583</x:v>
      </x:c>
      <x:c r="C26" s="6">
        <x:v>0.400938788333333</x:v>
      </x:c>
      <x:c r="D26" s="14" t="s">
        <x:v>77</x:v>
      </x:c>
      <x:c r="E26" s="15">
        <x:v>43194.5249513079</x:v>
      </x:c>
      <x:c r="F26" t="s">
        <x:v>82</x:v>
      </x:c>
      <x:c r="G26" s="6">
        <x:v>166.371004609602</x:v>
      </x:c>
      <x:c r="H26" t="s">
        <x:v>83</x:v>
      </x:c>
      <x:c r="I26" s="6">
        <x:v>32.9804376031525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20.944</x:v>
      </x:c>
      <x:c r="R26" s="8">
        <x:v>123272.521251062</x:v>
      </x:c>
      <x:c r="S26" s="12">
        <x:v>328545.267938453</x:v>
      </x:c>
      <x:c r="T26" s="12">
        <x:v>52.5</x:v>
      </x:c>
      <x:c r="U26" s="12">
        <x:v>38</x:v>
      </x:c>
      <x:c r="V26" s="12">
        <x:f>NA()</x:f>
      </x:c>
    </x:row>
    <x:row r="27">
      <x:c r="A27">
        <x:v>814134</x:v>
      </x:c>
      <x:c r="B27" s="1">
        <x:v>43213.4294853009</x:v>
      </x:c>
      <x:c r="C27" s="6">
        <x:v>0.417256328333333</x:v>
      </x:c>
      <x:c r="D27" s="14" t="s">
        <x:v>77</x:v>
      </x:c>
      <x:c r="E27" s="15">
        <x:v>43194.5249513079</x:v>
      </x:c>
      <x:c r="F27" t="s">
        <x:v>82</x:v>
      </x:c>
      <x:c r="G27" s="6">
        <x:v>166.426477221747</x:v>
      </x:c>
      <x:c r="H27" t="s">
        <x:v>83</x:v>
      </x:c>
      <x:c r="I27" s="6">
        <x:v>32.9704089127008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20.944</x:v>
      </x:c>
      <x:c r="R27" s="8">
        <x:v>123269.76055797</x:v>
      </x:c>
      <x:c r="S27" s="12">
        <x:v>328529.518489723</x:v>
      </x:c>
      <x:c r="T27" s="12">
        <x:v>52.5</x:v>
      </x:c>
      <x:c r="U27" s="12">
        <x:v>38</x:v>
      </x:c>
      <x:c r="V27" s="12">
        <x:f>NA()</x:f>
      </x:c>
    </x:row>
    <x:row r="28">
      <x:c r="A28">
        <x:v>814139</x:v>
      </x:c>
      <x:c r="B28" s="1">
        <x:v>43213.4294966782</x:v>
      </x:c>
      <x:c r="C28" s="6">
        <x:v>0.43365723</x:v>
      </x:c>
      <x:c r="D28" s="14" t="s">
        <x:v>77</x:v>
      </x:c>
      <x:c r="E28" s="15">
        <x:v>43194.5249513079</x:v>
      </x:c>
      <x:c r="F28" t="s">
        <x:v>82</x:v>
      </x:c>
      <x:c r="G28" s="6">
        <x:v>166.353490903212</x:v>
      </x:c>
      <x:c r="H28" t="s">
        <x:v>83</x:v>
      </x:c>
      <x:c r="I28" s="6">
        <x:v>32.9729085534586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20.948</x:v>
      </x:c>
      <x:c r="R28" s="8">
        <x:v>123265.658548989</x:v>
      </x:c>
      <x:c r="S28" s="12">
        <x:v>328528.554959212</x:v>
      </x:c>
      <x:c r="T28" s="12">
        <x:v>52.5</x:v>
      </x:c>
      <x:c r="U28" s="12">
        <x:v>38</x:v>
      </x:c>
      <x:c r="V28" s="12">
        <x:f>NA()</x:f>
      </x:c>
    </x:row>
    <x:row r="29">
      <x:c r="A29">
        <x:v>814153</x:v>
      </x:c>
      <x:c r="B29" s="1">
        <x:v>43213.4295086806</x:v>
      </x:c>
      <x:c r="C29" s="6">
        <x:v>0.450908243333333</x:v>
      </x:c>
      <x:c r="D29" s="14" t="s">
        <x:v>77</x:v>
      </x:c>
      <x:c r="E29" s="15">
        <x:v>43194.5249513079</x:v>
      </x:c>
      <x:c r="F29" t="s">
        <x:v>82</x:v>
      </x:c>
      <x:c r="G29" s="6">
        <x:v>166.380760680995</x:v>
      </x:c>
      <x:c r="H29" t="s">
        <x:v>83</x:v>
      </x:c>
      <x:c r="I29" s="6">
        <x:v>32.9840214367487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20.942</x:v>
      </x:c>
      <x:c r="R29" s="8">
        <x:v>123274.668044171</x:v>
      </x:c>
      <x:c r="S29" s="12">
        <x:v>328525.605646532</x:v>
      </x:c>
      <x:c r="T29" s="12">
        <x:v>52.5</x:v>
      </x:c>
      <x:c r="U29" s="12">
        <x:v>38</x:v>
      </x:c>
      <x:c r="V29" s="12">
        <x:f>NA()</x:f>
      </x:c>
    </x:row>
    <x:row r="30">
      <x:c r="A30">
        <x:v>814166</x:v>
      </x:c>
      <x:c r="B30" s="1">
        <x:v>43213.4295200232</x:v>
      </x:c>
      <x:c r="C30" s="6">
        <x:v>0.467259111666667</x:v>
      </x:c>
      <x:c r="D30" s="14" t="s">
        <x:v>77</x:v>
      </x:c>
      <x:c r="E30" s="15">
        <x:v>43194.5249513079</x:v>
      </x:c>
      <x:c r="F30" t="s">
        <x:v>82</x:v>
      </x:c>
      <x:c r="G30" s="6">
        <x:v>166.22377740681</x:v>
      </x:c>
      <x:c r="H30" t="s">
        <x:v>83</x:v>
      </x:c>
      <x:c r="I30" s="6">
        <x:v>32.985677831723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20.952</x:v>
      </x:c>
      <x:c r="R30" s="8">
        <x:v>123273.446511014</x:v>
      </x:c>
      <x:c r="S30" s="12">
        <x:v>328532.345473385</x:v>
      </x:c>
      <x:c r="T30" s="12">
        <x:v>52.5</x:v>
      </x:c>
      <x:c r="U30" s="12">
        <x:v>38</x:v>
      </x:c>
      <x:c r="V30" s="12">
        <x:f>NA()</x:f>
      </x:c>
    </x:row>
    <x:row r="31">
      <x:c r="A31">
        <x:v>814176</x:v>
      </x:c>
      <x:c r="B31" s="1">
        <x:v>43213.429531794</x:v>
      </x:c>
      <x:c r="C31" s="6">
        <x:v>0.484176698333333</x:v>
      </x:c>
      <x:c r="D31" s="14" t="s">
        <x:v>77</x:v>
      </x:c>
      <x:c r="E31" s="15">
        <x:v>43194.5249513079</x:v>
      </x:c>
      <x:c r="F31" t="s">
        <x:v>82</x:v>
      </x:c>
      <x:c r="G31" s="6">
        <x:v>166.35205166829</x:v>
      </x:c>
      <x:c r="H31" t="s">
        <x:v>83</x:v>
      </x:c>
      <x:c r="I31" s="6">
        <x:v>32.9811905090514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20.945</x:v>
      </x:c>
      <x:c r="R31" s="8">
        <x:v>123264.545431573</x:v>
      </x:c>
      <x:c r="S31" s="12">
        <x:v>328513.450090745</x:v>
      </x:c>
      <x:c r="T31" s="12">
        <x:v>52.5</x:v>
      </x:c>
      <x:c r="U31" s="12">
        <x:v>38</x:v>
      </x:c>
      <x:c r="V31" s="12">
        <x:f>NA()</x:f>
      </x:c>
    </x:row>
    <x:row r="32">
      <x:c r="A32">
        <x:v>814183</x:v>
      </x:c>
      <x:c r="B32" s="1">
        <x:v>43213.4295433681</x:v>
      </x:c>
      <x:c r="C32" s="6">
        <x:v>0.500844278333333</x:v>
      </x:c>
      <x:c r="D32" s="14" t="s">
        <x:v>77</x:v>
      </x:c>
      <x:c r="E32" s="15">
        <x:v>43194.5249513079</x:v>
      </x:c>
      <x:c r="F32" t="s">
        <x:v>82</x:v>
      </x:c>
      <x:c r="G32" s="6">
        <x:v>166.276183339033</x:v>
      </x:c>
      <x:c r="H32" t="s">
        <x:v>83</x:v>
      </x:c>
      <x:c r="I32" s="6">
        <x:v>32.9895628340578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20.947</x:v>
      </x:c>
      <x:c r="R32" s="8">
        <x:v>123272.084544533</x:v>
      </x:c>
      <x:c r="S32" s="12">
        <x:v>328524.072087748</x:v>
      </x:c>
      <x:c r="T32" s="12">
        <x:v>52.5</x:v>
      </x:c>
      <x:c r="U32" s="12">
        <x:v>38</x:v>
      </x:c>
      <x:c r="V32" s="12">
        <x:f>NA()</x:f>
      </x:c>
    </x:row>
    <x:row r="33">
      <x:c r="A33">
        <x:v>814197</x:v>
      </x:c>
      <x:c r="B33" s="1">
        <x:v>43213.4295549769</x:v>
      </x:c>
      <x:c r="C33" s="6">
        <x:v>0.517578515</x:v>
      </x:c>
      <x:c r="D33" s="14" t="s">
        <x:v>77</x:v>
      </x:c>
      <x:c r="E33" s="15">
        <x:v>43194.5249513079</x:v>
      </x:c>
      <x:c r="F33" t="s">
        <x:v>82</x:v>
      </x:c>
      <x:c r="G33" s="6">
        <x:v>166.379569642624</x:v>
      </x:c>
      <x:c r="H33" t="s">
        <x:v>83</x:v>
      </x:c>
      <x:c r="I33" s="6">
        <x:v>32.9735409929817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20.946</x:v>
      </x:c>
      <x:c r="R33" s="8">
        <x:v>123265.272835358</x:v>
      </x:c>
      <x:c r="S33" s="12">
        <x:v>328518.021530324</x:v>
      </x:c>
      <x:c r="T33" s="12">
        <x:v>52.5</x:v>
      </x:c>
      <x:c r="U33" s="12">
        <x:v>38</x:v>
      </x:c>
      <x:c r="V33" s="12">
        <x:f>NA()</x:f>
      </x:c>
    </x:row>
    <x:row r="34">
      <x:c r="A34">
        <x:v>814207</x:v>
      </x:c>
      <x:c r="B34" s="1">
        <x:v>43213.4295665162</x:v>
      </x:c>
      <x:c r="C34" s="6">
        <x:v>0.534212776666667</x:v>
      </x:c>
      <x:c r="D34" s="14" t="s">
        <x:v>77</x:v>
      </x:c>
      <x:c r="E34" s="15">
        <x:v>43194.5249513079</x:v>
      </x:c>
      <x:c r="F34" t="s">
        <x:v>82</x:v>
      </x:c>
      <x:c r="G34" s="6">
        <x:v>166.26856436585</x:v>
      </x:c>
      <x:c r="H34" t="s">
        <x:v>83</x:v>
      </x:c>
      <x:c r="I34" s="6">
        <x:v>32.988267832779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20.948</x:v>
      </x:c>
      <x:c r="R34" s="8">
        <x:v>123255.160137273</x:v>
      </x:c>
      <x:c r="S34" s="12">
        <x:v>328516.93836573</x:v>
      </x:c>
      <x:c r="T34" s="12">
        <x:v>52.5</x:v>
      </x:c>
      <x:c r="U34" s="12">
        <x:v>38</x:v>
      </x:c>
      <x:c r="V34" s="12">
        <x:f>NA()</x:f>
      </x:c>
    </x:row>
    <x:row r="35">
      <x:c r="A35">
        <x:v>814213</x:v>
      </x:c>
      <x:c r="B35" s="1">
        <x:v>43213.4295780903</x:v>
      </x:c>
      <x:c r="C35" s="6">
        <x:v>0.550880356666667</x:v>
      </x:c>
      <x:c r="D35" s="14" t="s">
        <x:v>77</x:v>
      </x:c>
      <x:c r="E35" s="15">
        <x:v>43194.5249513079</x:v>
      </x:c>
      <x:c r="F35" t="s">
        <x:v>82</x:v>
      </x:c>
      <x:c r="G35" s="6">
        <x:v>166.169632365166</x:v>
      </x:c>
      <x:c r="H35" t="s">
        <x:v>83</x:v>
      </x:c>
      <x:c r="I35" s="6">
        <x:v>32.9981459947185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20.951</x:v>
      </x:c>
      <x:c r="R35" s="8">
        <x:v>123264.1119014</x:v>
      </x:c>
      <x:c r="S35" s="12">
        <x:v>328513.993599256</x:v>
      </x:c>
      <x:c r="T35" s="12">
        <x:v>52.5</x:v>
      </x:c>
      <x:c r="U35" s="12">
        <x:v>38</x:v>
      </x:c>
      <x:c r="V35" s="12">
        <x:f>NA()</x:f>
      </x:c>
    </x:row>
    <x:row r="36">
      <x:c r="A36">
        <x:v>814222</x:v>
      </x:c>
      <x:c r="B36" s="1">
        <x:v>43213.4295895486</x:v>
      </x:c>
      <x:c r="C36" s="6">
        <x:v>0.56736462</x:v>
      </x:c>
      <x:c r="D36" s="14" t="s">
        <x:v>77</x:v>
      </x:c>
      <x:c r="E36" s="15">
        <x:v>43194.5249513079</x:v>
      </x:c>
      <x:c r="F36" t="s">
        <x:v>82</x:v>
      </x:c>
      <x:c r="G36" s="6">
        <x:v>166.293170307504</x:v>
      </x:c>
      <x:c r="H36" t="s">
        <x:v>83</x:v>
      </x:c>
      <x:c r="I36" s="6">
        <x:v>32.9971822703201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20.943</x:v>
      </x:c>
      <x:c r="R36" s="8">
        <x:v>123263.535104973</x:v>
      </x:c>
      <x:c r="S36" s="12">
        <x:v>328500.42904899</x:v>
      </x:c>
      <x:c r="T36" s="12">
        <x:v>52.5</x:v>
      </x:c>
      <x:c r="U36" s="12">
        <x:v>38</x:v>
      </x:c>
      <x:c r="V36" s="12">
        <x:f>NA()</x:f>
      </x:c>
    </x:row>
    <x:row r="37">
      <x:c r="A37">
        <x:v>814237</x:v>
      </x:c>
      <x:c r="B37" s="1">
        <x:v>43213.4296012384</x:v>
      </x:c>
      <x:c r="C37" s="6">
        <x:v>0.58421555</x:v>
      </x:c>
      <x:c r="D37" s="14" t="s">
        <x:v>77</x:v>
      </x:c>
      <x:c r="E37" s="15">
        <x:v>43194.5249513079</x:v>
      </x:c>
      <x:c r="F37" t="s">
        <x:v>82</x:v>
      </x:c>
      <x:c r="G37" s="6">
        <x:v>166.259613823151</x:v>
      </x:c>
      <x:c r="H37" t="s">
        <x:v>83</x:v>
      </x:c>
      <x:c r="I37" s="6">
        <x:v>32.9872137623402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20.949</x:v>
      </x:c>
      <x:c r="R37" s="8">
        <x:v>123259.010113027</x:v>
      </x:c>
      <x:c r="S37" s="12">
        <x:v>328480.070542007</x:v>
      </x:c>
      <x:c r="T37" s="12">
        <x:v>52.5</x:v>
      </x:c>
      <x:c r="U37" s="12">
        <x:v>38</x:v>
      </x:c>
      <x:c r="V37" s="12">
        <x:f>NA()</x:f>
      </x:c>
    </x:row>
    <x:row r="38">
      <x:c r="A38">
        <x:v>814240</x:v>
      </x:c>
      <x:c r="B38" s="1">
        <x:v>43213.4296123495</x:v>
      </x:c>
      <x:c r="C38" s="6">
        <x:v>0.600216458333333</x:v>
      </x:c>
      <x:c r="D38" s="14" t="s">
        <x:v>77</x:v>
      </x:c>
      <x:c r="E38" s="15">
        <x:v>43194.5249513079</x:v>
      </x:c>
      <x:c r="F38" t="s">
        <x:v>82</x:v>
      </x:c>
      <x:c r="G38" s="6">
        <x:v>166.311322000014</x:v>
      </x:c>
      <x:c r="H38" t="s">
        <x:v>83</x:v>
      </x:c>
      <x:c r="I38" s="6">
        <x:v>32.9832082976977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20.947</x:v>
      </x:c>
      <x:c r="R38" s="8">
        <x:v>123254.593227153</x:v>
      </x:c>
      <x:c r="S38" s="12">
        <x:v>328478.013619385</x:v>
      </x:c>
      <x:c r="T38" s="12">
        <x:v>52.5</x:v>
      </x:c>
      <x:c r="U38" s="12">
        <x:v>38</x:v>
      </x:c>
      <x:c r="V38" s="12">
        <x:f>NA()</x:f>
      </x:c>
    </x:row>
    <x:row r="39">
      <x:c r="A39">
        <x:v>814249</x:v>
      </x:c>
      <x:c r="B39" s="1">
        <x:v>43213.4296242245</x:v>
      </x:c>
      <x:c r="C39" s="6">
        <x:v>0.617317383333333</x:v>
      </x:c>
      <x:c r="D39" s="14" t="s">
        <x:v>77</x:v>
      </x:c>
      <x:c r="E39" s="15">
        <x:v>43194.5249513079</x:v>
      </x:c>
      <x:c r="F39" t="s">
        <x:v>82</x:v>
      </x:c>
      <x:c r="G39" s="6">
        <x:v>166.298831865368</x:v>
      </x:c>
      <x:c r="H39" t="s">
        <x:v>83</x:v>
      </x:c>
      <x:c r="I39" s="6">
        <x:v>32.985467017772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20.947</x:v>
      </x:c>
      <x:c r="R39" s="8">
        <x:v>123252.623296129</x:v>
      </x:c>
      <x:c r="S39" s="12">
        <x:v>328471.812301499</x:v>
      </x:c>
      <x:c r="T39" s="12">
        <x:v>52.5</x:v>
      </x:c>
      <x:c r="U39" s="12">
        <x:v>38</x:v>
      </x:c>
      <x:c r="V39" s="12">
        <x:f>NA()</x:f>
      </x:c>
    </x:row>
    <x:row r="40">
      <x:c r="A40">
        <x:v>814266</x:v>
      </x:c>
      <x:c r="B40" s="1">
        <x:v>43213.4296357639</x:v>
      </x:c>
      <x:c r="C40" s="6">
        <x:v>0.63393494</x:v>
      </x:c>
      <x:c r="D40" s="14" t="s">
        <x:v>77</x:v>
      </x:c>
      <x:c r="E40" s="15">
        <x:v>43194.5249513079</x:v>
      </x:c>
      <x:c r="F40" t="s">
        <x:v>82</x:v>
      </x:c>
      <x:c r="G40" s="6">
        <x:v>166.228230308748</x:v>
      </x:c>
      <x:c r="H40" t="s">
        <x:v>83</x:v>
      </x:c>
      <x:c r="I40" s="6">
        <x:v>32.9875450415852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20.951</x:v>
      </x:c>
      <x:c r="R40" s="8">
        <x:v>123246.82935237</x:v>
      </x:c>
      <x:c r="S40" s="12">
        <x:v>328452.476098211</x:v>
      </x:c>
      <x:c r="T40" s="12">
        <x:v>52.5</x:v>
      </x:c>
      <x:c r="U40" s="12">
        <x:v>38</x:v>
      </x:c>
      <x:c r="V40" s="12">
        <x:f>NA()</x:f>
      </x:c>
    </x:row>
    <x:row r="41">
      <x:c r="A41">
        <x:v>814276</x:v>
      </x:c>
      <x:c r="B41" s="1">
        <x:v>43213.4296475694</x:v>
      </x:c>
      <x:c r="C41" s="6">
        <x:v>0.650935876666667</x:v>
      </x:c>
      <x:c r="D41" s="14" t="s">
        <x:v>77</x:v>
      </x:c>
      <x:c r="E41" s="15">
        <x:v>43194.5249513079</x:v>
      </x:c>
      <x:c r="F41" t="s">
        <x:v>82</x:v>
      </x:c>
      <x:c r="G41" s="6">
        <x:v>166.285049748554</x:v>
      </x:c>
      <x:c r="H41" t="s">
        <x:v>83</x:v>
      </x:c>
      <x:c r="I41" s="6">
        <x:v>32.9852863201099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20.948</x:v>
      </x:c>
      <x:c r="R41" s="8">
        <x:v>123254.639005324</x:v>
      </x:c>
      <x:c r="S41" s="12">
        <x:v>328459.911590299</x:v>
      </x:c>
      <x:c r="T41" s="12">
        <x:v>52.5</x:v>
      </x:c>
      <x:c r="U41" s="12">
        <x:v>38</x:v>
      </x:c>
      <x:c r="V41" s="12">
        <x:f>NA()</x:f>
      </x:c>
    </x:row>
    <x:row r="42">
      <x:c r="A42">
        <x:v>814279</x:v>
      </x:c>
      <x:c r="B42" s="1">
        <x:v>43213.4296589468</x:v>
      </x:c>
      <x:c r="C42" s="6">
        <x:v>0.66733679</x:v>
      </x:c>
      <x:c r="D42" s="14" t="s">
        <x:v>77</x:v>
      </x:c>
      <x:c r="E42" s="15">
        <x:v>43194.5249513079</x:v>
      </x:c>
      <x:c r="F42" t="s">
        <x:v>82</x:v>
      </x:c>
      <x:c r="G42" s="6">
        <x:v>166.271435656364</x:v>
      </x:c>
      <x:c r="H42" t="s">
        <x:v>83</x:v>
      </x:c>
      <x:c r="I42" s="6">
        <x:v>32.9850755061834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20.949</x:v>
      </x:c>
      <x:c r="R42" s="8">
        <x:v>123248.381749245</x:v>
      </x:c>
      <x:c r="S42" s="12">
        <x:v>328467.019002268</x:v>
      </x:c>
      <x:c r="T42" s="12">
        <x:v>52.5</x:v>
      </x:c>
      <x:c r="U42" s="12">
        <x:v>38</x:v>
      </x:c>
      <x:c r="V42" s="12">
        <x:f>NA()</x:f>
      </x:c>
    </x:row>
    <x:row r="43">
      <x:c r="A43">
        <x:v>814296</x:v>
      </x:c>
      <x:c r="B43" s="1">
        <x:v>43213.4296703356</x:v>
      </x:c>
      <x:c r="C43" s="6">
        <x:v>0.68368767</x:v>
      </x:c>
      <x:c r="D43" s="14" t="s">
        <x:v>77</x:v>
      </x:c>
      <x:c r="E43" s="15">
        <x:v>43194.5249513079</x:v>
      </x:c>
      <x:c r="F43" t="s">
        <x:v>82</x:v>
      </x:c>
      <x:c r="G43" s="6">
        <x:v>166.336469103746</x:v>
      </x:c>
      <x:c r="H43" t="s">
        <x:v>83</x:v>
      </x:c>
      <x:c r="I43" s="6">
        <x:v>32.9786607458996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20.947</x:v>
      </x:c>
      <x:c r="R43" s="8">
        <x:v>123246.136540749</x:v>
      </x:c>
      <x:c r="S43" s="12">
        <x:v>328462.167569122</x:v>
      </x:c>
      <x:c r="T43" s="12">
        <x:v>52.5</x:v>
      </x:c>
      <x:c r="U43" s="12">
        <x:v>38</x:v>
      </x:c>
      <x:c r="V43" s="12">
        <x:f>NA()</x:f>
      </x:c>
    </x:row>
    <x:row r="44">
      <x:c r="A44">
        <x:v>814299</x:v>
      </x:c>
      <x:c r="B44" s="1">
        <x:v>43213.4296817477</x:v>
      </x:c>
      <x:c r="C44" s="6">
        <x:v>0.700155241666667</x:v>
      </x:c>
      <x:c r="D44" s="14" t="s">
        <x:v>77</x:v>
      </x:c>
      <x:c r="E44" s="15">
        <x:v>43194.5249513079</x:v>
      </x:c>
      <x:c r="F44" t="s">
        <x:v>82</x:v>
      </x:c>
      <x:c r="G44" s="6">
        <x:v>166.304071034775</x:v>
      </x:c>
      <x:c r="H44" t="s">
        <x:v>83</x:v>
      </x:c>
      <x:c r="I44" s="6">
        <x:v>32.9791727216216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20.949</x:v>
      </x:c>
      <x:c r="R44" s="8">
        <x:v>123235.578317204</x:v>
      </x:c>
      <x:c r="S44" s="12">
        <x:v>328453.775816437</x:v>
      </x:c>
      <x:c r="T44" s="12">
        <x:v>52.5</x:v>
      </x:c>
      <x:c r="U44" s="12">
        <x:v>38</x:v>
      </x:c>
      <x:c r="V44" s="12">
        <x:f>NA()</x:f>
      </x:c>
    </x:row>
    <x:row r="45">
      <x:c r="A45">
        <x:v>814316</x:v>
      </x:c>
      <x:c r="B45" s="1">
        <x:v>43213.4296937153</x:v>
      </x:c>
      <x:c r="C45" s="6">
        <x:v>0.71733954</x:v>
      </x:c>
      <x:c r="D45" s="14" t="s">
        <x:v>77</x:v>
      </x:c>
      <x:c r="E45" s="15">
        <x:v>43194.5249513079</x:v>
      </x:c>
      <x:c r="F45" t="s">
        <x:v>82</x:v>
      </x:c>
      <x:c r="G45" s="6">
        <x:v>166.346496780305</x:v>
      </x:c>
      <x:c r="H45" t="s">
        <x:v>83</x:v>
      </x:c>
      <x:c r="I45" s="6">
        <x:v>32.974173432624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20.948</x:v>
      </x:c>
      <x:c r="R45" s="8">
        <x:v>123237.714812166</x:v>
      </x:c>
      <x:c r="S45" s="12">
        <x:v>328439.044539595</x:v>
      </x:c>
      <x:c r="T45" s="12">
        <x:v>52.5</x:v>
      </x:c>
      <x:c r="U45" s="12">
        <x:v>38</x:v>
      </x:c>
      <x:c r="V45" s="12">
        <x:f>NA()</x:f>
      </x:c>
    </x:row>
    <x:row r="46">
      <x:c r="A46">
        <x:v>814326</x:v>
      </x:c>
      <x:c r="B46" s="1">
        <x:v>43213.4297055208</x:v>
      </x:c>
      <x:c r="C46" s="6">
        <x:v>0.734340558333333</x:v>
      </x:c>
      <x:c r="D46" s="14" t="s">
        <x:v>77</x:v>
      </x:c>
      <x:c r="E46" s="15">
        <x:v>43194.5249513079</x:v>
      </x:c>
      <x:c r="F46" t="s">
        <x:v>82</x:v>
      </x:c>
      <x:c r="G46" s="6">
        <x:v>166.313025336351</x:v>
      </x:c>
      <x:c r="H46" t="s">
        <x:v>83</x:v>
      </x:c>
      <x:c r="I46" s="6">
        <x:v>32.9802267895302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20.948</x:v>
      </x:c>
      <x:c r="R46" s="8">
        <x:v>123229.885153599</x:v>
      </x:c>
      <x:c r="S46" s="12">
        <x:v>328430.393095689</x:v>
      </x:c>
      <x:c r="T46" s="12">
        <x:v>52.5</x:v>
      </x:c>
      <x:c r="U46" s="12">
        <x:v>38</x:v>
      </x:c>
      <x:c r="V46" s="12">
        <x:f>NA()</x:f>
      </x:c>
    </x:row>
    <x:row r="47">
      <x:c r="A47">
        <x:v>814337</x:v>
      </x:c>
      <x:c r="B47" s="1">
        <x:v>43213.4297168171</x:v>
      </x:c>
      <x:c r="C47" s="6">
        <x:v>0.75064137</x:v>
      </x:c>
      <x:c r="D47" s="14" t="s">
        <x:v>77</x:v>
      </x:c>
      <x:c r="E47" s="15">
        <x:v>43194.5249513079</x:v>
      </x:c>
      <x:c r="F47" t="s">
        <x:v>82</x:v>
      </x:c>
      <x:c r="G47" s="6">
        <x:v>166.280171205846</x:v>
      </x:c>
      <x:c r="H47" t="s">
        <x:v>83</x:v>
      </x:c>
      <x:c r="I47" s="6">
        <x:v>32.9781487702553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20.951</x:v>
      </x:c>
      <x:c r="R47" s="8">
        <x:v>123223.907576688</x:v>
      </x:c>
      <x:c r="S47" s="12">
        <x:v>328424.02270153</x:v>
      </x:c>
      <x:c r="T47" s="12">
        <x:v>52.5</x:v>
      </x:c>
      <x:c r="U47" s="12">
        <x:v>38</x:v>
      </x:c>
      <x:c r="V47" s="12">
        <x:f>NA()</x:f>
      </x:c>
    </x:row>
    <x:row r="48">
      <x:c r="A48">
        <x:v>814344</x:v>
      </x:c>
      <x:c r="B48" s="1">
        <x:v>43213.4297289005</x:v>
      </x:c>
      <x:c r="C48" s="6">
        <x:v>0.768042346666667</x:v>
      </x:c>
      <x:c r="D48" s="14" t="s">
        <x:v>77</x:v>
      </x:c>
      <x:c r="E48" s="15">
        <x:v>43194.5249513079</x:v>
      </x:c>
      <x:c r="F48" t="s">
        <x:v>82</x:v>
      </x:c>
      <x:c r="G48" s="6">
        <x:v>166.275350678788</x:v>
      </x:c>
      <x:c r="H48" t="s">
        <x:v>83</x:v>
      </x:c>
      <x:c r="I48" s="6">
        <x:v>32.989713415634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20.947</x:v>
      </x:c>
      <x:c r="R48" s="8">
        <x:v>123217.751146262</x:v>
      </x:c>
      <x:c r="S48" s="12">
        <x:v>328415.691796464</x:v>
      </x:c>
      <x:c r="T48" s="12">
        <x:v>52.5</x:v>
      </x:c>
      <x:c r="U48" s="12">
        <x:v>38</x:v>
      </x:c>
      <x:c r="V48" s="12">
        <x:f>NA()</x:f>
      </x:c>
    </x:row>
    <x:row r="49">
      <x:c r="A49">
        <x:v>814348</x:v>
      </x:c>
      <x:c r="B49" s="1">
        <x:v>43213.4297396644</x:v>
      </x:c>
      <x:c r="C49" s="6">
        <x:v>0.783543206666667</x:v>
      </x:c>
      <x:c r="D49" s="14" t="s">
        <x:v>77</x:v>
      </x:c>
      <x:c r="E49" s="15">
        <x:v>43194.5249513079</x:v>
      </x:c>
      <x:c r="F49" t="s">
        <x:v>82</x:v>
      </x:c>
      <x:c r="G49" s="6">
        <x:v>166.287919768376</x:v>
      </x:c>
      <x:c r="H49" t="s">
        <x:v>83</x:v>
      </x:c>
      <x:c r="I49" s="6">
        <x:v>32.9820939963547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20.949</x:v>
      </x:c>
      <x:c r="R49" s="8">
        <x:v>123216.957692593</x:v>
      </x:c>
      <x:c r="S49" s="12">
        <x:v>328425.458030981</x:v>
      </x:c>
      <x:c r="T49" s="12">
        <x:v>52.5</x:v>
      </x:c>
      <x:c r="U49" s="12">
        <x:v>38</x:v>
      </x:c>
      <x:c r="V49" s="12">
        <x:f>NA()</x:f>
      </x:c>
    </x:row>
    <x:row r="50">
      <x:c r="A50">
        <x:v>814367</x:v>
      </x:c>
      <x:c r="B50" s="1">
        <x:v>43213.4297517708</x:v>
      </x:c>
      <x:c r="C50" s="6">
        <x:v>0.800977466666667</x:v>
      </x:c>
      <x:c r="D50" s="14" t="s">
        <x:v>77</x:v>
      </x:c>
      <x:c r="E50" s="15">
        <x:v>43194.5249513079</x:v>
      </x:c>
      <x:c r="F50" t="s">
        <x:v>82</x:v>
      </x:c>
      <x:c r="G50" s="6">
        <x:v>166.295707056978</x:v>
      </x:c>
      <x:c r="H50" t="s">
        <x:v>83</x:v>
      </x:c>
      <x:c r="I50" s="6">
        <x:v>32.9833588789884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20.948</x:v>
      </x:c>
      <x:c r="R50" s="8">
        <x:v>123221.133680454</x:v>
      </x:c>
      <x:c r="S50" s="12">
        <x:v>328417.329990621</x:v>
      </x:c>
      <x:c r="T50" s="12">
        <x:v>52.5</x:v>
      </x:c>
      <x:c r="U50" s="12">
        <x:v>38</x:v>
      </x:c>
      <x:c r="V50" s="12">
        <x:f>NA()</x:f>
      </x:c>
    </x:row>
    <x:row r="51">
      <x:c r="A51">
        <x:v>814376</x:v>
      </x:c>
      <x:c r="B51" s="1">
        <x:v>43213.4297628125</x:v>
      </x:c>
      <x:c r="C51" s="6">
        <x:v>0.816895058333333</x:v>
      </x:c>
      <x:c r="D51" s="14" t="s">
        <x:v>77</x:v>
      </x:c>
      <x:c r="E51" s="15">
        <x:v>43194.5249513079</x:v>
      </x:c>
      <x:c r="F51" t="s">
        <x:v>82</x:v>
      </x:c>
      <x:c r="G51" s="6">
        <x:v>166.359186396343</x:v>
      </x:c>
      <x:c r="H51" t="s">
        <x:v>83</x:v>
      </x:c>
      <x:c r="I51" s="6">
        <x:v>32.9692042672182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20.949</x:v>
      </x:c>
      <x:c r="R51" s="8">
        <x:v>123214.405280021</x:v>
      </x:c>
      <x:c r="S51" s="12">
        <x:v>328417.580402144</x:v>
      </x:c>
      <x:c r="T51" s="12">
        <x:v>52.5</x:v>
      </x:c>
      <x:c r="U51" s="12">
        <x:v>38</x:v>
      </x:c>
      <x:c r="V51" s="12">
        <x:f>NA()</x:f>
      </x:c>
    </x:row>
    <x:row r="52">
      <x:c r="A52">
        <x:v>814387</x:v>
      </x:c>
      <x:c r="B52" s="1">
        <x:v>43213.4297746875</x:v>
      </x:c>
      <x:c r="C52" s="6">
        <x:v>0.833996006666667</x:v>
      </x:c>
      <x:c r="D52" s="14" t="s">
        <x:v>77</x:v>
      </x:c>
      <x:c r="E52" s="15">
        <x:v>43194.5249513079</x:v>
      </x:c>
      <x:c r="F52" t="s">
        <x:v>82</x:v>
      </x:c>
      <x:c r="G52" s="6">
        <x:v>166.364380732224</x:v>
      </x:c>
      <x:c r="H52" t="s">
        <x:v>83</x:v>
      </x:c>
      <x:c r="I52" s="6">
        <x:v>32.9655903333692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20.95</x:v>
      </x:c>
      <x:c r="R52" s="8">
        <x:v>123215.577715732</x:v>
      </x:c>
      <x:c r="S52" s="12">
        <x:v>328427.355876302</x:v>
      </x:c>
      <x:c r="T52" s="12">
        <x:v>52.5</x:v>
      </x:c>
      <x:c r="U52" s="12">
        <x:v>38</x:v>
      </x:c>
      <x:c r="V52" s="12">
        <x:f>NA()</x:f>
      </x:c>
    </x:row>
    <x:row r="53">
      <x:c r="A53">
        <x:v>814397</x:v>
      </x:c>
      <x:c r="B53" s="1">
        <x:v>43213.4297860764</x:v>
      </x:c>
      <x:c r="C53" s="6">
        <x:v>0.850346896666667</x:v>
      </x:c>
      <x:c r="D53" s="14" t="s">
        <x:v>77</x:v>
      </x:c>
      <x:c r="E53" s="15">
        <x:v>43194.5249513079</x:v>
      </x:c>
      <x:c r="F53" t="s">
        <x:v>82</x:v>
      </x:c>
      <x:c r="G53" s="6">
        <x:v>166.346163727604</x:v>
      </x:c>
      <x:c r="H53" t="s">
        <x:v>83</x:v>
      </x:c>
      <x:c r="I53" s="6">
        <x:v>32.9742336649779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20.948</x:v>
      </x:c>
      <x:c r="R53" s="8">
        <x:v>123207.483021043</x:v>
      </x:c>
      <x:c r="S53" s="12">
        <x:v>328398.431306831</x:v>
      </x:c>
      <x:c r="T53" s="12">
        <x:v>52.5</x:v>
      </x:c>
      <x:c r="U53" s="12">
        <x:v>38</x:v>
      </x:c>
      <x:c r="V53" s="12">
        <x:f>NA()</x:f>
      </x:c>
    </x:row>
    <x:row r="54">
      <x:c r="A54">
        <x:v>814404</x:v>
      </x:c>
      <x:c r="B54" s="1">
        <x:v>43213.4297976505</x:v>
      </x:c>
      <x:c r="C54" s="6">
        <x:v>0.867064453333333</x:v>
      </x:c>
      <x:c r="D54" s="14" t="s">
        <x:v>77</x:v>
      </x:c>
      <x:c r="E54" s="15">
        <x:v>43194.5249513079</x:v>
      </x:c>
      <x:c r="F54" t="s">
        <x:v>82</x:v>
      </x:c>
      <x:c r="G54" s="6">
        <x:v>166.228438318867</x:v>
      </x:c>
      <x:c r="H54" t="s">
        <x:v>83</x:v>
      </x:c>
      <x:c r="I54" s="6">
        <x:v>32.9848345759979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20.952</x:v>
      </x:c>
      <x:c r="R54" s="8">
        <x:v>123208.551848607</x:v>
      </x:c>
      <x:c r="S54" s="12">
        <x:v>328397.288956073</x:v>
      </x:c>
      <x:c r="T54" s="12">
        <x:v>52.5</x:v>
      </x:c>
      <x:c r="U54" s="12">
        <x:v>38</x:v>
      </x:c>
      <x:c r="V54" s="12">
        <x:f>NA()</x:f>
      </x:c>
    </x:row>
    <x:row r="55">
      <x:c r="A55">
        <x:v>814412</x:v>
      </x:c>
      <x:c r="B55" s="1">
        <x:v>43213.4298094907</x:v>
      </x:c>
      <x:c r="C55" s="6">
        <x:v>0.88409873</x:v>
      </x:c>
      <x:c r="D55" s="14" t="s">
        <x:v>77</x:v>
      </x:c>
      <x:c r="E55" s="15">
        <x:v>43194.5249513079</x:v>
      </x:c>
      <x:c r="F55" t="s">
        <x:v>82</x:v>
      </x:c>
      <x:c r="G55" s="6">
        <x:v>166.216822853431</x:v>
      </x:c>
      <x:c r="H55" t="s">
        <x:v>83</x:v>
      </x:c>
      <x:c r="I55" s="6">
        <x:v>32.9949536587114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20.949</x:v>
      </x:c>
      <x:c r="R55" s="8">
        <x:v>123205.96187872</x:v>
      </x:c>
      <x:c r="S55" s="12">
        <x:v>328408.871699273</x:v>
      </x:c>
      <x:c r="T55" s="12">
        <x:v>52.5</x:v>
      </x:c>
      <x:c r="U55" s="12">
        <x:v>38</x:v>
      </x:c>
      <x:c r="V55" s="12">
        <x:f>NA()</x:f>
      </x:c>
    </x:row>
    <x:row r="56">
      <x:c r="A56">
        <x:v>814423</x:v>
      </x:c>
      <x:c r="B56" s="1">
        <x:v>43213.4298209491</x:v>
      </x:c>
      <x:c r="C56" s="6">
        <x:v>0.900616323333333</x:v>
      </x:c>
      <x:c r="D56" s="14" t="s">
        <x:v>77</x:v>
      </x:c>
      <x:c r="E56" s="15">
        <x:v>43194.5249513079</x:v>
      </x:c>
      <x:c r="F56" t="s">
        <x:v>82</x:v>
      </x:c>
      <x:c r="G56" s="6">
        <x:v>166.223982351764</x:v>
      </x:c>
      <x:c r="H56" t="s">
        <x:v>83</x:v>
      </x:c>
      <x:c r="I56" s="6">
        <x:v>32.9936586553495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20.949</x:v>
      </x:c>
      <x:c r="R56" s="8">
        <x:v>123200.043342892</x:v>
      </x:c>
      <x:c r="S56" s="12">
        <x:v>328387.20318087</x:v>
      </x:c>
      <x:c r="T56" s="12">
        <x:v>52.5</x:v>
      </x:c>
      <x:c r="U56" s="12">
        <x:v>38</x:v>
      </x:c>
      <x:c r="V56" s="12">
        <x:f>NA()</x:f>
      </x:c>
    </x:row>
    <x:row r="57">
      <x:c r="A57">
        <x:v>814434</x:v>
      </x:c>
      <x:c r="B57" s="1">
        <x:v>43213.4298326042</x:v>
      </x:c>
      <x:c r="C57" s="6">
        <x:v>0.917350585</x:v>
      </x:c>
      <x:c r="D57" s="14" t="s">
        <x:v>77</x:v>
      </x:c>
      <x:c r="E57" s="15">
        <x:v>43194.5249513079</x:v>
      </x:c>
      <x:c r="F57" t="s">
        <x:v>82</x:v>
      </x:c>
      <x:c r="G57" s="6">
        <x:v>166.185203116068</x:v>
      </x:c>
      <x:c r="H57" t="s">
        <x:v>83</x:v>
      </x:c>
      <x:c r="I57" s="6">
        <x:v>32.9899844624892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20.953</x:v>
      </x:c>
      <x:c r="R57" s="8">
        <x:v>123194.576582589</x:v>
      </x:c>
      <x:c r="S57" s="12">
        <x:v>328379.745279467</x:v>
      </x:c>
      <x:c r="T57" s="12">
        <x:v>52.5</x:v>
      </x:c>
      <x:c r="U57" s="12">
        <x:v>38</x:v>
      </x:c>
      <x:c r="V57" s="12">
        <x:f>NA()</x:f>
      </x:c>
    </x:row>
    <x:row r="58">
      <x:c r="A58">
        <x:v>814447</x:v>
      </x:c>
      <x:c r="B58" s="1">
        <x:v>43213.4298439468</x:v>
      </x:c>
      <x:c r="C58" s="6">
        <x:v>0.933701463333333</x:v>
      </x:c>
      <x:c r="D58" s="14" t="s">
        <x:v>77</x:v>
      </x:c>
      <x:c r="E58" s="15">
        <x:v>43194.5249513079</x:v>
      </x:c>
      <x:c r="F58" t="s">
        <x:v>82</x:v>
      </x:c>
      <x:c r="G58" s="6">
        <x:v>166.149251680261</x:v>
      </x:c>
      <x:c r="H58" t="s">
        <x:v>83</x:v>
      </x:c>
      <x:c r="I58" s="6">
        <x:v>32.9964895935805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20.953</x:v>
      </x:c>
      <x:c r="R58" s="8">
        <x:v>123193.220686094</x:v>
      </x:c>
      <x:c r="S58" s="12">
        <x:v>328384.505057388</x:v>
      </x:c>
      <x:c r="T58" s="12">
        <x:v>52.5</x:v>
      </x:c>
      <x:c r="U58" s="12">
        <x:v>38</x:v>
      </x:c>
      <x:c r="V58" s="12">
        <x:f>NA()</x:f>
      </x:c>
    </x:row>
    <x:row r="59">
      <x:c r="A59">
        <x:v>814450</x:v>
      </x:c>
      <x:c r="B59" s="1">
        <x:v>43213.4298554051</x:v>
      </x:c>
      <x:c r="C59" s="6">
        <x:v>0.950185693333333</x:v>
      </x:c>
      <x:c r="D59" s="14" t="s">
        <x:v>77</x:v>
      </x:c>
      <x:c r="E59" s="15">
        <x:v>43194.5249513079</x:v>
      </x:c>
      <x:c r="F59" t="s">
        <x:v>82</x:v>
      </x:c>
      <x:c r="G59" s="6">
        <x:v>166.299575304855</x:v>
      </x:c>
      <x:c r="H59" t="s">
        <x:v>83</x:v>
      </x:c>
      <x:c r="I59" s="6">
        <x:v>32.9799858596934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20.949</x:v>
      </x:c>
      <x:c r="R59" s="8">
        <x:v>123187.761316213</x:v>
      </x:c>
      <x:c r="S59" s="12">
        <x:v>328376.780299952</x:v>
      </x:c>
      <x:c r="T59" s="12">
        <x:v>52.5</x:v>
      </x:c>
      <x:c r="U59" s="12">
        <x:v>38</x:v>
      </x:c>
      <x:c r="V59" s="12">
        <x:f>NA()</x:f>
      </x:c>
    </x:row>
    <x:row r="60">
      <x:c r="A60">
        <x:v>814459</x:v>
      </x:c>
      <x:c r="B60" s="1">
        <x:v>43213.4298672106</x:v>
      </x:c>
      <x:c r="C60" s="6">
        <x:v>0.96718662</x:v>
      </x:c>
      <x:c r="D60" s="14" t="s">
        <x:v>77</x:v>
      </x:c>
      <x:c r="E60" s="15">
        <x:v>43194.5249513079</x:v>
      </x:c>
      <x:c r="F60" t="s">
        <x:v>82</x:v>
      </x:c>
      <x:c r="G60" s="6">
        <x:v>166.253161320042</x:v>
      </x:c>
      <x:c r="H60" t="s">
        <x:v>83</x:v>
      </x:c>
      <x:c r="I60" s="6">
        <x:v>32.985707948003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20.95</x:v>
      </x:c>
      <x:c r="R60" s="8">
        <x:v>123190.407763306</x:v>
      </x:c>
      <x:c r="S60" s="12">
        <x:v>328388.019617772</x:v>
      </x:c>
      <x:c r="T60" s="12">
        <x:v>52.5</x:v>
      </x:c>
      <x:c r="U60" s="12">
        <x:v>38</x:v>
      </x:c>
      <x:c r="V60" s="12">
        <x:f>NA()</x:f>
      </x:c>
    </x:row>
    <x:row r="61">
      <x:c r="A61">
        <x:v>814473</x:v>
      </x:c>
      <x:c r="B61" s="1">
        <x:v>43213.4298785532</x:v>
      </x:c>
      <x:c r="C61" s="6">
        <x:v>0.983537546666667</x:v>
      </x:c>
      <x:c r="D61" s="14" t="s">
        <x:v>77</x:v>
      </x:c>
      <x:c r="E61" s="15">
        <x:v>43194.5249513079</x:v>
      </x:c>
      <x:c r="F61" t="s">
        <x:v>82</x:v>
      </x:c>
      <x:c r="G61" s="6">
        <x:v>166.323219657616</x:v>
      </x:c>
      <x:c r="H61" t="s">
        <x:v>83</x:v>
      </x:c>
      <x:c r="I61" s="6">
        <x:v>32.9757093579683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20.949</x:v>
      </x:c>
      <x:c r="R61" s="8">
        <x:v>123182.878178723</x:v>
      </x:c>
      <x:c r="S61" s="12">
        <x:v>328377.351848675</x:v>
      </x:c>
      <x:c r="T61" s="12">
        <x:v>52.5</x:v>
      </x:c>
      <x:c r="U61" s="12">
        <x:v>38</x:v>
      </x:c>
      <x:c r="V61" s="12">
        <x:f>NA()</x:f>
      </x:c>
    </x:row>
    <x:row r="62">
      <x:c r="A62">
        <x:v>814486</x:v>
      </x:c>
      <x:c r="B62" s="1">
        <x:v>43213.4298908565</x:v>
      </x:c>
      <x:c r="C62" s="6">
        <x:v>1.00128856333333</x:v>
      </x:c>
      <x:c r="D62" s="14" t="s">
        <x:v>77</x:v>
      </x:c>
      <x:c r="E62" s="15">
        <x:v>43194.5249513079</x:v>
      </x:c>
      <x:c r="F62" t="s">
        <x:v>82</x:v>
      </x:c>
      <x:c r="G62" s="6">
        <x:v>166.318982664723</x:v>
      </x:c>
      <x:c r="H62" t="s">
        <x:v>83</x:v>
      </x:c>
      <x:c r="I62" s="6">
        <x:v>32.9818229501379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20.947</x:v>
      </x:c>
      <x:c r="R62" s="8">
        <x:v>123188.515448135</x:v>
      </x:c>
      <x:c r="S62" s="12">
        <x:v>328377.185424459</x:v>
      </x:c>
      <x:c r="T62" s="12">
        <x:v>52.5</x:v>
      </x:c>
      <x:c r="U62" s="12">
        <x:v>38</x:v>
      </x:c>
      <x:c r="V62" s="12">
        <x:f>NA()</x:f>
      </x:c>
    </x:row>
    <x:row r="63">
      <x:c r="A63">
        <x:v>814496</x:v>
      </x:c>
      <x:c r="B63" s="1">
        <x:v>43213.4299017014</x:v>
      </x:c>
      <x:c r="C63" s="6">
        <x:v>1.01688939833333</x:v>
      </x:c>
      <x:c r="D63" s="14" t="s">
        <x:v>77</x:v>
      </x:c>
      <x:c r="E63" s="15">
        <x:v>43194.5249513079</x:v>
      </x:c>
      <x:c r="F63" t="s">
        <x:v>82</x:v>
      </x:c>
      <x:c r="G63" s="6">
        <x:v>166.318890383401</x:v>
      </x:c>
      <x:c r="H63" t="s">
        <x:v>83</x:v>
      </x:c>
      <x:c r="I63" s="6">
        <x:v>32.976492379003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20.949</x:v>
      </x:c>
      <x:c r="R63" s="8">
        <x:v>123183.931346641</x:v>
      </x:c>
      <x:c r="S63" s="12">
        <x:v>328377.021383478</x:v>
      </x:c>
      <x:c r="T63" s="12">
        <x:v>52.5</x:v>
      </x:c>
      <x:c r="U63" s="12">
        <x:v>38</x:v>
      </x:c>
      <x:c r="V63" s="12">
        <x:f>NA()</x:f>
      </x:c>
    </x:row>
    <x:row r="64">
      <x:c r="A64">
        <x:v>814505</x:v>
      </x:c>
      <x:c r="B64" s="1">
        <x:v>43213.4299133102</x:v>
      </x:c>
      <x:c r="C64" s="6">
        <x:v>1.033606965</x:v>
      </x:c>
      <x:c r="D64" s="14" t="s">
        <x:v>77</x:v>
      </x:c>
      <x:c r="E64" s="15">
        <x:v>43194.5249513079</x:v>
      </x:c>
      <x:c r="F64" t="s">
        <x:v>82</x:v>
      </x:c>
      <x:c r="G64" s="6">
        <x:v>166.243586377908</x:v>
      </x:c>
      <x:c r="H64" t="s">
        <x:v>83</x:v>
      </x:c>
      <x:c r="I64" s="6">
        <x:v>32.9820939963547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20.952</x:v>
      </x:c>
      <x:c r="R64" s="8">
        <x:v>123173.404878993</x:v>
      </x:c>
      <x:c r="S64" s="12">
        <x:v>328370.706811118</x:v>
      </x:c>
      <x:c r="T64" s="12">
        <x:v>52.5</x:v>
      </x:c>
      <x:c r="U64" s="12">
        <x:v>38</x:v>
      </x:c>
      <x:c r="V64" s="12">
        <x:f>NA()</x:f>
      </x:c>
    </x:row>
    <x:row r="65">
      <x:c r="A65">
        <x:v>814508</x:v>
      </x:c>
      <x:c r="B65" s="1">
        <x:v>43213.4299251968</x:v>
      </x:c>
      <x:c r="C65" s="6">
        <x:v>1.05069123</x:v>
      </x:c>
      <x:c r="D65" s="14" t="s">
        <x:v>77</x:v>
      </x:c>
      <x:c r="E65" s="15">
        <x:v>43194.5249513079</x:v>
      </x:c>
      <x:c r="F65" t="s">
        <x:v>82</x:v>
      </x:c>
      <x:c r="G65" s="6">
        <x:v>166.292248957602</x:v>
      </x:c>
      <x:c r="H65" t="s">
        <x:v>83</x:v>
      </x:c>
      <x:c r="I65" s="6">
        <x:v>32.9813109740112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20.949</x:v>
      </x:c>
      <x:c r="R65" s="8">
        <x:v>123173.953064536</x:v>
      </x:c>
      <x:c r="S65" s="12">
        <x:v>328365.984439852</x:v>
      </x:c>
      <x:c r="T65" s="12">
        <x:v>52.5</x:v>
      </x:c>
      <x:c r="U65" s="12">
        <x:v>38</x:v>
      </x:c>
      <x:c r="V65" s="12">
        <x:f>NA()</x:f>
      </x:c>
    </x:row>
    <x:row r="66">
      <x:c r="A66">
        <x:v>814519</x:v>
      </x:c>
      <x:c r="B66" s="1">
        <x:v>43213.429936956</x:v>
      </x:c>
      <x:c r="C66" s="6">
        <x:v>1.06764219166667</x:v>
      </x:c>
      <x:c r="D66" s="14" t="s">
        <x:v>77</x:v>
      </x:c>
      <x:c r="E66" s="15">
        <x:v>43194.5249513079</x:v>
      </x:c>
      <x:c r="F66" t="s">
        <x:v>82</x:v>
      </x:c>
      <x:c r="G66" s="6">
        <x:v>166.370874324368</x:v>
      </x:c>
      <x:c r="H66" t="s">
        <x:v>83</x:v>
      </x:c>
      <x:c r="I66" s="6">
        <x:v>32.9644158057081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20.95</x:v>
      </x:c>
      <x:c r="R66" s="8">
        <x:v>123169.244253666</x:v>
      </x:c>
      <x:c r="S66" s="12">
        <x:v>328371.382522179</x:v>
      </x:c>
      <x:c r="T66" s="12">
        <x:v>52.5</x:v>
      </x:c>
      <x:c r="U66" s="12">
        <x:v>38</x:v>
      </x:c>
      <x:c r="V66" s="12">
        <x:f>NA()</x:f>
      </x:c>
    </x:row>
    <x:row r="67">
      <x:c r="A67">
        <x:v>814536</x:v>
      </x:c>
      <x:c r="B67" s="1">
        <x:v>43213.4299481829</x:v>
      </x:c>
      <x:c r="C67" s="6">
        <x:v>1.08382638166667</x:v>
      </x:c>
      <x:c r="D67" s="14" t="s">
        <x:v>77</x:v>
      </x:c>
      <x:c r="E67" s="15">
        <x:v>43194.5249513079</x:v>
      </x:c>
      <x:c r="F67" t="s">
        <x:v>82</x:v>
      </x:c>
      <x:c r="G67" s="6">
        <x:v>166.300957110318</x:v>
      </x:c>
      <x:c r="H67" t="s">
        <x:v>83</x:v>
      </x:c>
      <x:c r="I67" s="6">
        <x:v>32.9877558556673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20.946</x:v>
      </x:c>
      <x:c r="R67" s="8">
        <x:v>123163.404701955</x:v>
      </x:c>
      <x:c r="S67" s="12">
        <x:v>328367.694087049</x:v>
      </x:c>
      <x:c r="T67" s="12">
        <x:v>52.5</x:v>
      </x:c>
      <x:c r="U67" s="12">
        <x:v>38</x:v>
      </x:c>
      <x:c r="V67" s="12">
        <x:f>NA()</x:f>
      </x:c>
    </x:row>
    <x:row r="68">
      <x:c r="A68">
        <x:v>814545</x:v>
      </x:c>
      <x:c r="B68" s="1">
        <x:v>43213.4299597569</x:v>
      </x:c>
      <x:c r="C68" s="6">
        <x:v>1.100460655</x:v>
      </x:c>
      <x:c r="D68" s="14" t="s">
        <x:v>77</x:v>
      </x:c>
      <x:c r="E68" s="15">
        <x:v>43194.5249513079</x:v>
      </x:c>
      <x:c r="F68" t="s">
        <x:v>82</x:v>
      </x:c>
      <x:c r="G68" s="6">
        <x:v>166.308784877956</x:v>
      </x:c>
      <x:c r="H68" t="s">
        <x:v>83</x:v>
      </x:c>
      <x:c r="I68" s="6">
        <x:v>32.9863403899421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20.946</x:v>
      </x:c>
      <x:c r="R68" s="8">
        <x:v>123154.79035669</x:v>
      </x:c>
      <x:c r="S68" s="12">
        <x:v>328353.016754926</x:v>
      </x:c>
      <x:c r="T68" s="12">
        <x:v>52.5</x:v>
      </x:c>
      <x:c r="U68" s="12">
        <x:v>38</x:v>
      </x:c>
      <x:c r="V68" s="12">
        <x:f>NA()</x:f>
      </x:c>
    </x:row>
    <x:row r="69">
      <x:c r="A69">
        <x:v>814548</x:v>
      </x:c>
      <x:c r="B69" s="1">
        <x:v>43213.4299717593</x:v>
      </x:c>
      <x:c r="C69" s="6">
        <x:v>1.11777825666667</x:v>
      </x:c>
      <x:c r="D69" s="14" t="s">
        <x:v>77</x:v>
      </x:c>
      <x:c r="E69" s="15">
        <x:v>43194.5249513079</x:v>
      </x:c>
      <x:c r="F69" t="s">
        <x:v>82</x:v>
      </x:c>
      <x:c r="G69" s="6">
        <x:v>166.368708391436</x:v>
      </x:c>
      <x:c r="H69" t="s">
        <x:v>83</x:v>
      </x:c>
      <x:c r="I69" s="6">
        <x:v>32.9781788864675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20.945</x:v>
      </x:c>
      <x:c r="R69" s="8">
        <x:v>123164.346690514</x:v>
      </x:c>
      <x:c r="S69" s="12">
        <x:v>328353.628296458</x:v>
      </x:c>
      <x:c r="T69" s="12">
        <x:v>52.5</x:v>
      </x:c>
      <x:c r="U69" s="12">
        <x:v>38</x:v>
      </x:c>
      <x:c r="V69" s="12">
        <x:f>NA()</x:f>
      </x:c>
    </x:row>
    <x:row r="70">
      <x:c r="A70">
        <x:v>814563</x:v>
      </x:c>
      <x:c r="B70" s="1">
        <x:v>43213.4299835995</x:v>
      </x:c>
      <x:c r="C70" s="6">
        <x:v>1.134812535</x:v>
      </x:c>
      <x:c r="D70" s="14" t="s">
        <x:v>77</x:v>
      </x:c>
      <x:c r="E70" s="15">
        <x:v>43194.5249513079</x:v>
      </x:c>
      <x:c r="F70" t="s">
        <x:v>82</x:v>
      </x:c>
      <x:c r="G70" s="6">
        <x:v>166.371309404598</x:v>
      </x:c>
      <x:c r="H70" t="s">
        <x:v>83</x:v>
      </x:c>
      <x:c r="I70" s="6">
        <x:v>32.9696861253592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20.948</x:v>
      </x:c>
      <x:c r="R70" s="8">
        <x:v>123157.308107734</x:v>
      </x:c>
      <x:c r="S70" s="12">
        <x:v>328349.51616669</x:v>
      </x:c>
      <x:c r="T70" s="12">
        <x:v>52.5</x:v>
      </x:c>
      <x:c r="U70" s="12">
        <x:v>38</x:v>
      </x:c>
      <x:c r="V70" s="12">
        <x:f>NA()</x:f>
      </x:c>
    </x:row>
    <x:row r="71">
      <x:c r="A71">
        <x:v>814572</x:v>
      </x:c>
      <x:c r="B71" s="1">
        <x:v>43213.4299945602</x:v>
      </x:c>
      <x:c r="C71" s="6">
        <x:v>1.15059673166667</x:v>
      </x:c>
      <x:c r="D71" s="14" t="s">
        <x:v>77</x:v>
      </x:c>
      <x:c r="E71" s="15">
        <x:v>43194.5249513079</x:v>
      </x:c>
      <x:c r="F71" t="s">
        <x:v>82</x:v>
      </x:c>
      <x:c r="G71" s="6">
        <x:v>166.230435856812</x:v>
      </x:c>
      <x:c r="H71" t="s">
        <x:v>83</x:v>
      </x:c>
      <x:c r="I71" s="6">
        <x:v>32.9844731807511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20.952</x:v>
      </x:c>
      <x:c r="R71" s="8">
        <x:v>123155.186152405</x:v>
      </x:c>
      <x:c r="S71" s="12">
        <x:v>328343.322880505</x:v>
      </x:c>
      <x:c r="T71" s="12">
        <x:v>52.5</x:v>
      </x:c>
      <x:c r="U71" s="12">
        <x:v>38</x:v>
      </x:c>
      <x:c r="V71" s="12">
        <x:f>NA()</x:f>
      </x:c>
    </x:row>
    <x:row r="72">
      <x:c r="A72">
        <x:v>814581</x:v>
      </x:c>
      <x:c r="B72" s="1">
        <x:v>43213.4300064815</x:v>
      </x:c>
      <x:c r="C72" s="6">
        <x:v>1.16778104166667</x:v>
      </x:c>
      <x:c r="D72" s="14" t="s">
        <x:v>77</x:v>
      </x:c>
      <x:c r="E72" s="15">
        <x:v>43194.5249513079</x:v>
      </x:c>
      <x:c r="F72" t="s">
        <x:v>82</x:v>
      </x:c>
      <x:c r="G72" s="6">
        <x:v>166.26490097075</x:v>
      </x:c>
      <x:c r="H72" t="s">
        <x:v>83</x:v>
      </x:c>
      <x:c r="I72" s="6">
        <x:v>32.9889303915102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20.948</x:v>
      </x:c>
      <x:c r="R72" s="8">
        <x:v>123139.580446616</x:v>
      </x:c>
      <x:c r="S72" s="12">
        <x:v>328342.710702497</x:v>
      </x:c>
      <x:c r="T72" s="12">
        <x:v>52.5</x:v>
      </x:c>
      <x:c r="U72" s="12">
        <x:v>38</x:v>
      </x:c>
      <x:c r="V72" s="12">
        <x:f>NA()</x:f>
      </x:c>
    </x:row>
    <x:row r="73">
      <x:c r="A73">
        <x:v>814596</x:v>
      </x:c>
      <x:c r="B73" s="1">
        <x:v>43213.4300179745</x:v>
      </x:c>
      <x:c r="C73" s="6">
        <x:v>1.18429861166667</x:v>
      </x:c>
      <x:c r="D73" s="14" t="s">
        <x:v>77</x:v>
      </x:c>
      <x:c r="E73" s="15">
        <x:v>43194.5249513079</x:v>
      </x:c>
      <x:c r="F73" t="s">
        <x:v>82</x:v>
      </x:c>
      <x:c r="G73" s="6">
        <x:v>166.253201680886</x:v>
      </x:c>
      <x:c r="H73" t="s">
        <x:v>83</x:v>
      </x:c>
      <x:c r="I73" s="6">
        <x:v>32.9830276001571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20.951</x:v>
      </x:c>
      <x:c r="R73" s="8">
        <x:v>123138.328674756</x:v>
      </x:c>
      <x:c r="S73" s="12">
        <x:v>328336.308805219</x:v>
      </x:c>
      <x:c r="T73" s="12">
        <x:v>52.5</x:v>
      </x:c>
      <x:c r="U73" s="12">
        <x:v>38</x:v>
      </x:c>
      <x:c r="V73" s="12">
        <x:f>NA()</x:f>
      </x:c>
    </x:row>
    <x:row r="74">
      <x:c r="A74">
        <x:v>814598</x:v>
      </x:c>
      <x:c r="B74" s="1">
        <x:v>43213.4300290162</x:v>
      </x:c>
      <x:c r="C74" s="6">
        <x:v>1.20019947666667</x:v>
      </x:c>
      <x:c r="D74" s="14" t="s">
        <x:v>77</x:v>
      </x:c>
      <x:c r="E74" s="15">
        <x:v>43194.5249513079</x:v>
      </x:c>
      <x:c r="F74" t="s">
        <x:v>82</x:v>
      </x:c>
      <x:c r="G74" s="6">
        <x:v>166.327271886988</x:v>
      </x:c>
      <x:c r="H74" t="s">
        <x:v>83</x:v>
      </x:c>
      <x:c r="I74" s="6">
        <x:v>32.9829974839013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20.946</x:v>
      </x:c>
      <x:c r="R74" s="8">
        <x:v>123133.908787362</x:v>
      </x:c>
      <x:c r="S74" s="12">
        <x:v>328352.760670211</x:v>
      </x:c>
      <x:c r="T74" s="12">
        <x:v>52.5</x:v>
      </x:c>
      <x:c r="U74" s="12">
        <x:v>38</x:v>
      </x:c>
      <x:c r="V74" s="12">
        <x:f>NA()</x:f>
      </x:c>
    </x:row>
    <x:row r="75">
      <x:c r="A75">
        <x:v>814609</x:v>
      </x:c>
      <x:c r="B75" s="1">
        <x:v>43213.4300411227</x:v>
      </x:c>
      <x:c r="C75" s="6">
        <x:v>1.21766711</x:v>
      </x:c>
      <x:c r="D75" s="14" t="s">
        <x:v>77</x:v>
      </x:c>
      <x:c r="E75" s="15">
        <x:v>43194.5249513079</x:v>
      </x:c>
      <x:c r="F75" t="s">
        <x:v>82</x:v>
      </x:c>
      <x:c r="G75" s="6">
        <x:v>166.341667523101</x:v>
      </x:c>
      <x:c r="H75" t="s">
        <x:v>83</x:v>
      </x:c>
      <x:c r="I75" s="6">
        <x:v>32.9750468018515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20.948</x:v>
      </x:c>
      <x:c r="R75" s="8">
        <x:v>123136.254613872</x:v>
      </x:c>
      <x:c r="S75" s="12">
        <x:v>328333.055323407</x:v>
      </x:c>
      <x:c r="T75" s="12">
        <x:v>52.5</x:v>
      </x:c>
      <x:c r="U75" s="12">
        <x:v>38</x:v>
      </x:c>
      <x:c r="V75" s="12">
        <x:f>NA()</x:f>
      </x:c>
    </x:row>
    <x:row r="76">
      <x:c r="A76">
        <x:v>814626</x:v>
      </x:c>
      <x:c r="B76" s="1">
        <x:v>43213.4300526968</x:v>
      </x:c>
      <x:c r="C76" s="6">
        <x:v>1.23430133833333</x:v>
      </x:c>
      <x:c r="D76" s="14" t="s">
        <x:v>77</x:v>
      </x:c>
      <x:c r="E76" s="15">
        <x:v>43194.5249513079</x:v>
      </x:c>
      <x:c r="F76" t="s">
        <x:v>82</x:v>
      </x:c>
      <x:c r="G76" s="6">
        <x:v>166.215701454718</x:v>
      </x:c>
      <x:c r="H76" t="s">
        <x:v>83</x:v>
      </x:c>
      <x:c r="I76" s="6">
        <x:v>32.9924841178495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20.95</x:v>
      </x:c>
      <x:c r="R76" s="8">
        <x:v>123127.129515653</x:v>
      </x:c>
      <x:c r="S76" s="12">
        <x:v>328329.231547643</x:v>
      </x:c>
      <x:c r="T76" s="12">
        <x:v>52.5</x:v>
      </x:c>
      <x:c r="U76" s="12">
        <x:v>38</x:v>
      </x:c>
      <x:c r="V76" s="12">
        <x:f>NA()</x:f>
      </x:c>
    </x:row>
    <x:row r="77">
      <x:c r="A77">
        <x:v>814628</x:v>
      </x:c>
      <x:c r="B77" s="1">
        <x:v>43213.4300638889</x:v>
      </x:c>
      <x:c r="C77" s="6">
        <x:v>1.25043559666667</x:v>
      </x:c>
      <x:c r="D77" s="14" t="s">
        <x:v>77</x:v>
      </x:c>
      <x:c r="E77" s="15">
        <x:v>43194.5249513079</x:v>
      </x:c>
      <x:c r="F77" t="s">
        <x:v>82</x:v>
      </x:c>
      <x:c r="G77" s="6">
        <x:v>166.243253808611</x:v>
      </x:c>
      <x:c r="H77" t="s">
        <x:v>83</x:v>
      </x:c>
      <x:c r="I77" s="6">
        <x:v>32.9928455139598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20.948</x:v>
      </x:c>
      <x:c r="R77" s="8">
        <x:v>123124.877725853</x:v>
      </x:c>
      <x:c r="S77" s="12">
        <x:v>328325.675403563</x:v>
      </x:c>
      <x:c r="T77" s="12">
        <x:v>52.5</x:v>
      </x:c>
      <x:c r="U77" s="12">
        <x:v>38</x:v>
      </x:c>
      <x:c r="V77" s="12">
        <x:f>NA()</x:f>
      </x:c>
    </x:row>
    <x:row r="78">
      <x:c r="A78">
        <x:v>814647</x:v>
      </x:c>
      <x:c r="B78" s="1">
        <x:v>43213.430075463</x:v>
      </x:c>
      <x:c r="C78" s="6">
        <x:v>1.26711982333333</x:v>
      </x:c>
      <x:c r="D78" s="14" t="s">
        <x:v>77</x:v>
      </x:c>
      <x:c r="E78" s="15">
        <x:v>43194.5249513079</x:v>
      </x:c>
      <x:c r="F78" t="s">
        <x:v>82</x:v>
      </x:c>
      <x:c r="G78" s="6">
        <x:v>166.21099537856</x:v>
      </x:c>
      <x:c r="H78" t="s">
        <x:v>83</x:v>
      </x:c>
      <x:c r="I78" s="6">
        <x:v>32.9960077315845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20.949</x:v>
      </x:c>
      <x:c r="R78" s="8">
        <x:v>123123.590162843</x:v>
      </x:c>
      <x:c r="S78" s="12">
        <x:v>328332.203479984</x:v>
      </x:c>
      <x:c r="T78" s="12">
        <x:v>52.5</x:v>
      </x:c>
      <x:c r="U78" s="12">
        <x:v>38</x:v>
      </x:c>
      <x:c r="V78" s="12">
        <x:f>NA()</x:f>
      </x:c>
    </x:row>
    <x:row r="79">
      <x:c r="A79">
        <x:v>814650</x:v>
      </x:c>
      <x:c r="B79" s="1">
        <x:v>43213.430087037</x:v>
      </x:c>
      <x:c r="C79" s="6">
        <x:v>1.28375410833333</x:v>
      </x:c>
      <x:c r="D79" s="14" t="s">
        <x:v>77</x:v>
      </x:c>
      <x:c r="E79" s="15">
        <x:v>43194.5249513079</x:v>
      </x:c>
      <x:c r="F79" t="s">
        <x:v>82</x:v>
      </x:c>
      <x:c r="G79" s="6">
        <x:v>166.240632472526</x:v>
      </x:c>
      <x:c r="H79" t="s">
        <x:v>83</x:v>
      </x:c>
      <x:c r="I79" s="6">
        <x:v>32.9906470215597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20.949</x:v>
      </x:c>
      <x:c r="R79" s="8">
        <x:v>123112.971829905</x:v>
      </x:c>
      <x:c r="S79" s="12">
        <x:v>328321.24407982</x:v>
      </x:c>
      <x:c r="T79" s="12">
        <x:v>52.5</x:v>
      </x:c>
      <x:c r="U79" s="12">
        <x:v>38</x:v>
      </x:c>
      <x:c r="V79" s="12">
        <x:f>NA()</x:f>
      </x:c>
    </x:row>
    <x:row r="80">
      <x:c r="A80">
        <x:v>814662</x:v>
      </x:c>
      <x:c r="B80" s="1">
        <x:v>43213.4300985764</x:v>
      </x:c>
      <x:c r="C80" s="6">
        <x:v>1.300388325</x:v>
      </x:c>
      <x:c r="D80" s="14" t="s">
        <x:v>77</x:v>
      </x:c>
      <x:c r="E80" s="15">
        <x:v>43194.5249513079</x:v>
      </x:c>
      <x:c r="F80" t="s">
        <x:v>82</x:v>
      </x:c>
      <x:c r="G80" s="6">
        <x:v>166.287674095053</x:v>
      </x:c>
      <x:c r="H80" t="s">
        <x:v>83</x:v>
      </x:c>
      <x:c r="I80" s="6">
        <x:v>32.987484808993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20.947</x:v>
      </x:c>
      <x:c r="R80" s="8">
        <x:v>123113.365388551</x:v>
      </x:c>
      <x:c r="S80" s="12">
        <x:v>328324.587443523</x:v>
      </x:c>
      <x:c r="T80" s="12">
        <x:v>52.5</x:v>
      </x:c>
      <x:c r="U80" s="12">
        <x:v>38</x:v>
      </x:c>
      <x:c r="V80" s="12">
        <x:f>NA()</x:f>
      </x:c>
    </x:row>
    <x:row r="81">
      <x:c r="A81">
        <x:v>814670</x:v>
      </x:c>
      <x:c r="B81" s="1">
        <x:v>43213.4301100347</x:v>
      </x:c>
      <x:c r="C81" s="6">
        <x:v>1.31690594166667</x:v>
      </x:c>
      <x:c r="D81" s="14" t="s">
        <x:v>77</x:v>
      </x:c>
      <x:c r="E81" s="15">
        <x:v>43194.5249513079</x:v>
      </x:c>
      <x:c r="F81" t="s">
        <x:v>82</x:v>
      </x:c>
      <x:c r="G81" s="6">
        <x:v>166.255032930351</x:v>
      </x:c>
      <x:c r="H81" t="s">
        <x:v>83</x:v>
      </x:c>
      <x:c r="I81" s="6">
        <x:v>32.9826963213591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20.951</x:v>
      </x:c>
      <x:c r="R81" s="8">
        <x:v>123108.631638106</x:v>
      </x:c>
      <x:c r="S81" s="12">
        <x:v>328314.233591891</x:v>
      </x:c>
      <x:c r="T81" s="12">
        <x:v>52.5</x:v>
      </x:c>
      <x:c r="U81" s="12">
        <x:v>38</x:v>
      </x:c>
      <x:c r="V81" s="12">
        <x:f>NA()</x:f>
      </x:c>
    </x:row>
    <x:row r="82">
      <x:c r="A82">
        <x:v>814685</x:v>
      </x:c>
      <x:c r="B82" s="1">
        <x:v>43213.4301223032</x:v>
      </x:c>
      <x:c r="C82" s="6">
        <x:v>1.33454019666667</x:v>
      </x:c>
      <x:c r="D82" s="14" t="s">
        <x:v>77</x:v>
      </x:c>
      <x:c r="E82" s="15">
        <x:v>43194.5249513079</x:v>
      </x:c>
      <x:c r="F82" t="s">
        <x:v>82</x:v>
      </x:c>
      <x:c r="G82" s="6">
        <x:v>166.277889409747</x:v>
      </x:c>
      <x:c r="H82" t="s">
        <x:v>83</x:v>
      </x:c>
      <x:c r="I82" s="6">
        <x:v>32.9865813202364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20.948</x:v>
      </x:c>
      <x:c r="R82" s="8">
        <x:v>123118.074562046</x:v>
      </x:c>
      <x:c r="S82" s="12">
        <x:v>328325.844767887</x:v>
      </x:c>
      <x:c r="T82" s="12">
        <x:v>52.5</x:v>
      </x:c>
      <x:c r="U82" s="12">
        <x:v>38</x:v>
      </x:c>
      <x:c r="V82" s="12">
        <x:f>NA()</x:f>
      </x:c>
    </x:row>
    <x:row r="83">
      <x:c r="A83">
        <x:v>814690</x:v>
      </x:c>
      <x:c r="B83" s="1">
        <x:v>43213.4301332523</x:v>
      </x:c>
      <x:c r="C83" s="6">
        <x:v>1.35032439333333</x:v>
      </x:c>
      <x:c r="D83" s="14" t="s">
        <x:v>77</x:v>
      </x:c>
      <x:c r="E83" s="15">
        <x:v>43194.5249513079</x:v>
      </x:c>
      <x:c r="F83" t="s">
        <x:v>82</x:v>
      </x:c>
      <x:c r="G83" s="6">
        <x:v>166.250164498248</x:v>
      </x:c>
      <x:c r="H83" t="s">
        <x:v>83</x:v>
      </x:c>
      <x:c r="I83" s="6">
        <x:v>32.9862500410868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20.95</x:v>
      </x:c>
      <x:c r="R83" s="8">
        <x:v>123104.887128195</x:v>
      </x:c>
      <x:c r="S83" s="12">
        <x:v>328306.586162042</x:v>
      </x:c>
      <x:c r="T83" s="12">
        <x:v>52.5</x:v>
      </x:c>
      <x:c r="U83" s="12">
        <x:v>38</x:v>
      </x:c>
      <x:c r="V83" s="12">
        <x:f>NA()</x:f>
      </x:c>
    </x:row>
    <x:row r="84">
      <x:c r="A84">
        <x:v>814698</x:v>
      </x:c>
      <x:c r="B84" s="1">
        <x:v>43213.4301448264</x:v>
      </x:c>
      <x:c r="C84" s="6">
        <x:v>1.36695864333333</x:v>
      </x:c>
      <x:c r="D84" s="14" t="s">
        <x:v>77</x:v>
      </x:c>
      <x:c r="E84" s="15">
        <x:v>43194.5249513079</x:v>
      </x:c>
      <x:c r="F84" t="s">
        <x:v>82</x:v>
      </x:c>
      <x:c r="G84" s="6">
        <x:v>166.361616608305</x:v>
      </x:c>
      <x:c r="H84" t="s">
        <x:v>83</x:v>
      </x:c>
      <x:c r="I84" s="6">
        <x:v>32.9741132002723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20.947</x:v>
      </x:c>
      <x:c r="R84" s="8">
        <x:v>123099.242458462</x:v>
      </x:c>
      <x:c r="S84" s="12">
        <x:v>328304.304100063</x:v>
      </x:c>
      <x:c r="T84" s="12">
        <x:v>52.5</x:v>
      </x:c>
      <x:c r="U84" s="12">
        <x:v>38</x:v>
      </x:c>
      <x:c r="V84" s="12">
        <x:f>NA()</x:f>
      </x:c>
    </x:row>
    <x:row r="85">
      <x:c r="A85">
        <x:v>814710</x:v>
      </x:c>
      <x:c r="B85" s="1">
        <x:v>43213.4301572917</x:v>
      </x:c>
      <x:c r="C85" s="6">
        <x:v>1.38492632666667</x:v>
      </x:c>
      <x:c r="D85" s="14" t="s">
        <x:v>77</x:v>
      </x:c>
      <x:c r="E85" s="15">
        <x:v>43194.5249513079</x:v>
      </x:c>
      <x:c r="F85" t="s">
        <x:v>82</x:v>
      </x:c>
      <x:c r="G85" s="6">
        <x:v>166.369076641718</x:v>
      </x:c>
      <x:c r="H85" t="s">
        <x:v>83</x:v>
      </x:c>
      <x:c r="I85" s="6">
        <x:v>32.9754383122681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20.946</x:v>
      </x:c>
      <x:c r="R85" s="8">
        <x:v>123103.611541271</x:v>
      </x:c>
      <x:c r="S85" s="12">
        <x:v>328316.649525717</x:v>
      </x:c>
      <x:c r="T85" s="12">
        <x:v>52.5</x:v>
      </x:c>
      <x:c r="U85" s="12">
        <x:v>38</x:v>
      </x:c>
      <x:c r="V85" s="12">
        <x:f>NA()</x:f>
      </x:c>
    </x:row>
    <x:row r="86">
      <x:c r="A86">
        <x:v>814726</x:v>
      </x:c>
      <x:c r="B86" s="1">
        <x:v>43213.4301695602</x:v>
      </x:c>
      <x:c r="C86" s="6">
        <x:v>1.40259397</x:v>
      </x:c>
      <x:c r="D86" s="14" t="s">
        <x:v>77</x:v>
      </x:c>
      <x:c r="E86" s="15">
        <x:v>43194.5249513079</x:v>
      </x:c>
      <x:c r="F86" t="s">
        <x:v>82</x:v>
      </x:c>
      <x:c r="G86" s="6">
        <x:v>166.232225701826</x:v>
      </x:c>
      <x:c r="H86" t="s">
        <x:v>83</x:v>
      </x:c>
      <x:c r="I86" s="6">
        <x:v>32.9868222505474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20.951</x:v>
      </x:c>
      <x:c r="R86" s="8">
        <x:v>123102.381712492</x:v>
      </x:c>
      <x:c r="S86" s="12">
        <x:v>328296.406981841</x:v>
      </x:c>
      <x:c r="T86" s="12">
        <x:v>52.5</x:v>
      </x:c>
      <x:c r="U86" s="12">
        <x:v>38</x:v>
      </x:c>
      <x:c r="V86" s="12">
        <x:f>NA()</x:f>
      </x:c>
    </x:row>
    <x:row r="87">
      <x:c r="A87">
        <x:v>814731</x:v>
      </x:c>
      <x:c r="B87" s="1">
        <x:v>43213.4301796643</x:v>
      </x:c>
      <x:c r="C87" s="6">
        <x:v>1.41714475333333</x:v>
      </x:c>
      <x:c r="D87" s="14" t="s">
        <x:v>77</x:v>
      </x:c>
      <x:c r="E87" s="15">
        <x:v>43194.5249513079</x:v>
      </x:c>
      <x:c r="F87" t="s">
        <x:v>82</x:v>
      </x:c>
      <x:c r="G87" s="6">
        <x:v>166.416909224951</x:v>
      </x:c>
      <x:c r="H87" t="s">
        <x:v>83</x:v>
      </x:c>
      <x:c r="I87" s="6">
        <x:v>32.9641146448348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20.947</x:v>
      </x:c>
      <x:c r="R87" s="8">
        <x:v>123093.19731885</x:v>
      </x:c>
      <x:c r="S87" s="12">
        <x:v>328297.828419667</x:v>
      </x:c>
      <x:c r="T87" s="12">
        <x:v>52.5</x:v>
      </x:c>
      <x:c r="U87" s="12">
        <x:v>38</x:v>
      </x:c>
      <x:c r="V87" s="12">
        <x:f>NA()</x:f>
      </x:c>
    </x:row>
    <x:row r="88">
      <x:c r="A88">
        <x:v>814743</x:v>
      </x:c>
      <x:c r="B88" s="1">
        <x:v>43213.4301913542</x:v>
      </x:c>
      <x:c r="C88" s="6">
        <x:v>1.43396237666667</x:v>
      </x:c>
      <x:c r="D88" s="14" t="s">
        <x:v>77</x:v>
      </x:c>
      <x:c r="E88" s="15">
        <x:v>43194.5249513079</x:v>
      </x:c>
      <x:c r="F88" t="s">
        <x:v>82</x:v>
      </x:c>
      <x:c r="G88" s="6">
        <x:v>166.283508321483</x:v>
      </x:c>
      <x:c r="H88" t="s">
        <x:v>83</x:v>
      </x:c>
      <x:c r="I88" s="6">
        <x:v>32.998929020996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20.943</x:v>
      </x:c>
      <x:c r="R88" s="8">
        <x:v>123082.267260787</x:v>
      </x:c>
      <x:c r="S88" s="12">
        <x:v>328287.018542283</x:v>
      </x:c>
      <x:c r="T88" s="12">
        <x:v>52.5</x:v>
      </x:c>
      <x:c r="U88" s="12">
        <x:v>38</x:v>
      </x:c>
      <x:c r="V88" s="12">
        <x:f>NA()</x:f>
      </x:c>
    </x:row>
    <x:row r="89">
      <x:c r="A89">
        <x:v>814751</x:v>
      </x:c>
      <x:c r="B89" s="1">
        <x:v>43213.4302029745</x:v>
      </x:c>
      <x:c r="C89" s="6">
        <x:v>1.450696625</x:v>
      </x:c>
      <x:c r="D89" s="14" t="s">
        <x:v>77</x:v>
      </x:c>
      <x:c r="E89" s="15">
        <x:v>43194.5249513079</x:v>
      </x:c>
      <x:c r="F89" t="s">
        <x:v>82</x:v>
      </x:c>
      <x:c r="G89" s="6">
        <x:v>166.293336237336</x:v>
      </x:c>
      <x:c r="H89" t="s">
        <x:v>83</x:v>
      </x:c>
      <x:c r="I89" s="6">
        <x:v>32.986460855087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20.947</x:v>
      </x:c>
      <x:c r="R89" s="8">
        <x:v>123088.527231992</x:v>
      </x:c>
      <x:c r="S89" s="12">
        <x:v>328290.824846632</x:v>
      </x:c>
      <x:c r="T89" s="12">
        <x:v>52.5</x:v>
      </x:c>
      <x:c r="U89" s="12">
        <x:v>38</x:v>
      </x:c>
      <x:c r="V89" s="12">
        <x:f>NA()</x:f>
      </x:c>
    </x:row>
    <x:row r="90">
      <x:c r="A90">
        <x:v>814763</x:v>
      </x:c>
      <x:c r="B90" s="1">
        <x:v>43213.4302144329</x:v>
      </x:c>
      <x:c r="C90" s="6">
        <x:v>1.46723086666667</x:v>
      </x:c>
      <x:c r="D90" s="14" t="s">
        <x:v>77</x:v>
      </x:c>
      <x:c r="E90" s="15">
        <x:v>43194.5249513079</x:v>
      </x:c>
      <x:c r="F90" t="s">
        <x:v>82</x:v>
      </x:c>
      <x:c r="G90" s="6">
        <x:v>166.317816909003</x:v>
      </x:c>
      <x:c r="H90" t="s">
        <x:v>83</x:v>
      </x:c>
      <x:c r="I90" s="6">
        <x:v>32.9820337638603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20.947</x:v>
      </x:c>
      <x:c r="R90" s="8">
        <x:v>123079.337129127</x:v>
      </x:c>
      <x:c r="S90" s="12">
        <x:v>328295.495396402</x:v>
      </x:c>
      <x:c r="T90" s="12">
        <x:v>52.5</x:v>
      </x:c>
      <x:c r="U90" s="12">
        <x:v>38</x:v>
      </x:c>
      <x:c r="V90" s="12">
        <x:f>NA()</x:f>
      </x:c>
    </x:row>
    <x:row r="91">
      <x:c r="A91">
        <x:v>814770</x:v>
      </x:c>
      <x:c r="B91" s="1">
        <x:v>43213.4302263079</x:v>
      </x:c>
      <x:c r="C91" s="6">
        <x:v>1.48431514333333</x:v>
      </x:c>
      <x:c r="D91" s="14" t="s">
        <x:v>77</x:v>
      </x:c>
      <x:c r="E91" s="15">
        <x:v>43194.5249513079</x:v>
      </x:c>
      <x:c r="F91" t="s">
        <x:v>82</x:v>
      </x:c>
      <x:c r="G91" s="6">
        <x:v>166.384699011111</x:v>
      </x:c>
      <x:c r="H91" t="s">
        <x:v>83</x:v>
      </x:c>
      <x:c r="I91" s="6">
        <x:v>32.9752877313331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20.945</x:v>
      </x:c>
      <x:c r="R91" s="8">
        <x:v>123083.600011432</x:v>
      </x:c>
      <x:c r="S91" s="12">
        <x:v>328276.354353299</x:v>
      </x:c>
      <x:c r="T91" s="12">
        <x:v>52.5</x:v>
      </x:c>
      <x:c r="U91" s="12">
        <x:v>38</x:v>
      </x:c>
      <x:c r="V91" s="12">
        <x:f>NA()</x:f>
      </x:c>
    </x:row>
    <x:row r="92">
      <x:c r="A92">
        <x:v>814785</x:v>
      </x:c>
      <x:c r="B92" s="1">
        <x:v>43213.4302374653</x:v>
      </x:c>
      <x:c r="C92" s="6">
        <x:v>1.50034934666667</x:v>
      </x:c>
      <x:c r="D92" s="14" t="s">
        <x:v>77</x:v>
      </x:c>
      <x:c r="E92" s="15">
        <x:v>43194.5249513079</x:v>
      </x:c>
      <x:c r="F92" t="s">
        <x:v>82</x:v>
      </x:c>
      <x:c r="G92" s="6">
        <x:v>166.260529399438</x:v>
      </x:c>
      <x:c r="H92" t="s">
        <x:v>83</x:v>
      </x:c>
      <x:c r="I92" s="6">
        <x:v>32.9923937688277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20.947</x:v>
      </x:c>
      <x:c r="R92" s="8">
        <x:v>123073.040717243</x:v>
      </x:c>
      <x:c r="S92" s="12">
        <x:v>328284.242455948</x:v>
      </x:c>
      <x:c r="T92" s="12">
        <x:v>52.5</x:v>
      </x:c>
      <x:c r="U92" s="12">
        <x:v>38</x:v>
      </x:c>
      <x:c r="V92" s="12">
        <x:f>NA()</x:f>
      </x:c>
    </x:row>
    <x:row r="93">
      <x:c r="A93">
        <x:v>814790</x:v>
      </x:c>
      <x:c r="B93" s="1">
        <x:v>43213.4302502662</x:v>
      </x:c>
      <x:c r="C93" s="6">
        <x:v>1.51883370333333</x:v>
      </x:c>
      <x:c r="D93" s="14" t="s">
        <x:v>77</x:v>
      </x:c>
      <x:c r="E93" s="15">
        <x:v>43194.5249513079</x:v>
      </x:c>
      <x:c r="F93" t="s">
        <x:v>82</x:v>
      </x:c>
      <x:c r="G93" s="6">
        <x:v>166.277388576923</x:v>
      </x:c>
      <x:c r="H93" t="s">
        <x:v>83</x:v>
      </x:c>
      <x:c r="I93" s="6">
        <x:v>32.9973629686242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20.944</x:v>
      </x:c>
      <x:c r="R93" s="8">
        <x:v>123074.443024164</x:v>
      </x:c>
      <x:c r="S93" s="12">
        <x:v>328283.350118702</x:v>
      </x:c>
      <x:c r="T93" s="12">
        <x:v>52.5</x:v>
      </x:c>
      <x:c r="U93" s="12">
        <x:v>38</x:v>
      </x:c>
      <x:c r="V93" s="12">
        <x:f>NA()</x:f>
      </x:c>
    </x:row>
    <x:row r="94">
      <x:c r="A94">
        <x:v>814807</x:v>
      </x:c>
      <x:c r="B94" s="1">
        <x:v>43213.4302609143</x:v>
      </x:c>
      <x:c r="C94" s="6">
        <x:v>1.53413453166667</x:v>
      </x:c>
      <x:c r="D94" s="14" t="s">
        <x:v>77</x:v>
      </x:c>
      <x:c r="E94" s="15">
        <x:v>43194.5249513079</x:v>
      </x:c>
      <x:c r="F94" t="s">
        <x:v>82</x:v>
      </x:c>
      <x:c r="G94" s="6">
        <x:v>166.171749671334</x:v>
      </x:c>
      <x:c r="H94" t="s">
        <x:v>83</x:v>
      </x:c>
      <x:c r="I94" s="6">
        <x:v>33.0004348412745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20.95</x:v>
      </x:c>
      <x:c r="R94" s="8">
        <x:v>123062.510994838</x:v>
      </x:c>
      <x:c r="S94" s="12">
        <x:v>328282.289949198</x:v>
      </x:c>
      <x:c r="T94" s="12">
        <x:v>52.5</x:v>
      </x:c>
      <x:c r="U94" s="12">
        <x:v>38</x:v>
      </x:c>
      <x:c r="V94" s="12">
        <x:f>NA()</x:f>
      </x:c>
    </x:row>
    <x:row r="95">
      <x:c r="A95">
        <x:v>814813</x:v>
      </x:c>
      <x:c r="B95" s="1">
        <x:v>43213.430272419</x:v>
      </x:c>
      <x:c r="C95" s="6">
        <x:v>1.55073548833333</x:v>
      </x:c>
      <x:c r="D95" s="14" t="s">
        <x:v>77</x:v>
      </x:c>
      <x:c r="E95" s="15">
        <x:v>43194.5249513079</x:v>
      </x:c>
      <x:c r="F95" t="s">
        <x:v>82</x:v>
      </x:c>
      <x:c r="G95" s="6">
        <x:v>166.30849089419</x:v>
      </x:c>
      <x:c r="H95" t="s">
        <x:v>83</x:v>
      </x:c>
      <x:c r="I95" s="6">
        <x:v>32.9837202741141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20.947</x:v>
      </x:c>
      <x:c r="R95" s="8">
        <x:v>123182.231077542</x:v>
      </x:c>
      <x:c r="S95" s="12">
        <x:v>328274.540105936</x:v>
      </x:c>
      <x:c r="T95" s="12">
        <x:v>52.5</x:v>
      </x:c>
      <x:c r="U95" s="12">
        <x:v>38</x:v>
      </x:c>
      <x:c r="V95" s="12">
        <x:f>NA()</x:f>
      </x:c>
    </x:row>
    <x:row r="96">
      <x:c r="A96">
        <x:v>814825</x:v>
      </x:c>
      <x:c r="B96" s="1">
        <x:v>43213.4302841782</x:v>
      </x:c>
      <x:c r="C96" s="6">
        <x:v>1.567669745</x:v>
      </x:c>
      <x:c r="D96" s="14" t="s">
        <x:v>77</x:v>
      </x:c>
      <x:c r="E96" s="15">
        <x:v>43194.5249513079</x:v>
      </x:c>
      <x:c r="F96" t="s">
        <x:v>82</x:v>
      </x:c>
      <x:c r="G96" s="6">
        <x:v>166.298791989918</x:v>
      </x:c>
      <x:c r="H96" t="s">
        <x:v>83</x:v>
      </x:c>
      <x:c r="I96" s="6">
        <x:v>32.9881473675696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20.946</x:v>
      </x:c>
      <x:c r="R96" s="8">
        <x:v>123186.90668894</x:v>
      </x:c>
      <x:c r="S96" s="12">
        <x:v>328264.671401379</x:v>
      </x:c>
      <x:c r="T96" s="12">
        <x:v>52.5</x:v>
      </x:c>
      <x:c r="U96" s="12">
        <x:v>38</x:v>
      </x:c>
      <x:c r="V96" s="12">
        <x:f>NA()</x:f>
      </x:c>
    </x:row>
    <x:row r="97">
      <x:c r="A97">
        <x:v>814836</x:v>
      </x:c>
      <x:c r="B97" s="1">
        <x:v>43213.4302956366</x:v>
      </x:c>
      <x:c r="C97" s="6">
        <x:v>1.58415396333333</x:v>
      </x:c>
      <x:c r="D97" s="14" t="s">
        <x:v>77</x:v>
      </x:c>
      <x:c r="E97" s="15">
        <x:v>43194.5249513079</x:v>
      </x:c>
      <x:c r="F97" t="s">
        <x:v>82</x:v>
      </x:c>
      <x:c r="G97" s="6">
        <x:v>166.361472226165</x:v>
      </x:c>
      <x:c r="H97" t="s">
        <x:v>83</x:v>
      </x:c>
      <x:c r="I97" s="6">
        <x:v>32.9848345759979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20.943</x:v>
      </x:c>
      <x:c r="R97" s="8">
        <x:v>123337.652944158</x:v>
      </x:c>
      <x:c r="S97" s="12">
        <x:v>328264.211471307</x:v>
      </x:c>
      <x:c r="T97" s="12">
        <x:v>52.5</x:v>
      </x:c>
      <x:c r="U97" s="12">
        <x:v>38</x:v>
      </x:c>
      <x:c r="V97" s="12">
        <x:f>NA()</x:f>
      </x:c>
    </x:row>
    <x:row r="98">
      <x:c r="A98">
        <x:v>814847</x:v>
      </x:c>
      <x:c r="B98" s="1">
        <x:v>43213.4303076389</x:v>
      </x:c>
      <x:c r="C98" s="6">
        <x:v>1.60145490666667</x:v>
      </x:c>
      <x:c r="D98" s="14" t="s">
        <x:v>77</x:v>
      </x:c>
      <x:c r="E98" s="15">
        <x:v>43194.5249513079</x:v>
      </x:c>
      <x:c r="F98" t="s">
        <x:v>82</x:v>
      </x:c>
      <x:c r="G98" s="6">
        <x:v>166.366043303919</x:v>
      </x:c>
      <x:c r="H98" t="s">
        <x:v>83</x:v>
      </x:c>
      <x:c r="I98" s="6">
        <x:v>32.9786607458996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20.945</x:v>
      </x:c>
      <x:c r="R98" s="8">
        <x:v>123364.286437272</x:v>
      </x:c>
      <x:c r="S98" s="12">
        <x:v>328266.009380669</x:v>
      </x:c>
      <x:c r="T98" s="12">
        <x:v>52.5</x:v>
      </x:c>
      <x:c r="U98" s="12">
        <x:v>38</x:v>
      </x:c>
      <x:c r="V98" s="12">
        <x:f>NA()</x:f>
      </x:c>
    </x:row>
    <x:row r="99">
      <x:c r="A99">
        <x:v>814853</x:v>
      </x:c>
      <x:c r="B99" s="1">
        <x:v>43213.4303184028</x:v>
      </x:c>
      <x:c r="C99" s="6">
        <x:v>1.61692246166667</x:v>
      </x:c>
      <x:c r="D99" s="14" t="s">
        <x:v>77</x:v>
      </x:c>
      <x:c r="E99" s="15">
        <x:v>43194.5249513079</x:v>
      </x:c>
      <x:c r="F99" t="s">
        <x:v>82</x:v>
      </x:c>
      <x:c r="G99" s="6">
        <x:v>166.362675557023</x:v>
      </x:c>
      <x:c r="H99" t="s">
        <x:v>83</x:v>
      </x:c>
      <x:c r="I99" s="6">
        <x:v>32.9819434151209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20.944</x:v>
      </x:c>
      <x:c r="R99" s="8">
        <x:v>123339.279337197</x:v>
      </x:c>
      <x:c r="S99" s="12">
        <x:v>328260.428638527</x:v>
      </x:c>
      <x:c r="T99" s="12">
        <x:v>52.5</x:v>
      </x:c>
      <x:c r="U99" s="12">
        <x:v>38</x:v>
      </x:c>
      <x:c r="V99" s="12">
        <x:f>NA()</x:f>
      </x:c>
    </x:row>
    <x:row r="100">
      <x:c r="A100">
        <x:v>814865</x:v>
      </x:c>
      <x:c r="B100" s="1">
        <x:v>43213.4303304398</x:v>
      </x:c>
      <x:c r="C100" s="6">
        <x:v>1.63424008666667</x:v>
      </x:c>
      <x:c r="D100" s="14" t="s">
        <x:v>77</x:v>
      </x:c>
      <x:c r="E100" s="15">
        <x:v>43194.5249513079</x:v>
      </x:c>
      <x:c r="F100" t="s">
        <x:v>82</x:v>
      </x:c>
      <x:c r="G100" s="6">
        <x:v>166.256075553641</x:v>
      </x:c>
      <x:c r="H100" t="s">
        <x:v>83</x:v>
      </x:c>
      <x:c r="I100" s="6">
        <x:v>32.9905265562643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20.948</x:v>
      </x:c>
      <x:c r="R100" s="8">
        <x:v>123324.689702507</x:v>
      </x:c>
      <x:c r="S100" s="12">
        <x:v>328269.170148307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814876</x:v>
      </x:c>
      <x:c r="B101" s="1">
        <x:v>43213.4303418634</x:v>
      </x:c>
      <x:c r="C101" s="6">
        <x:v>1.65072432833333</x:v>
      </x:c>
      <x:c r="D101" s="14" t="s">
        <x:v>77</x:v>
      </x:c>
      <x:c r="E101" s="15">
        <x:v>43194.5249513079</x:v>
      </x:c>
      <x:c r="F101" t="s">
        <x:v>82</x:v>
      </x:c>
      <x:c r="G101" s="6">
        <x:v>166.278348257719</x:v>
      </x:c>
      <x:c r="H101" t="s">
        <x:v>83</x:v>
      </x:c>
      <x:c r="I101" s="6">
        <x:v>32.9891713219904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20.947</x:v>
      </x:c>
      <x:c r="R101" s="8">
        <x:v>123330.103544202</x:v>
      </x:c>
      <x:c r="S101" s="12">
        <x:v>328255.368032782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814885</x:v>
      </x:c>
      <x:c r="B102" s="1">
        <x:v>43213.4303544792</x:v>
      </x:c>
      <x:c r="C102" s="6">
        <x:v>1.66887533833333</x:v>
      </x:c>
      <x:c r="D102" s="14" t="s">
        <x:v>77</x:v>
      </x:c>
      <x:c r="E102" s="15">
        <x:v>43194.5249513079</x:v>
      </x:c>
      <x:c r="F102" t="s">
        <x:v>82</x:v>
      </x:c>
      <x:c r="G102" s="6">
        <x:v>166.282261903749</x:v>
      </x:c>
      <x:c r="H102" t="s">
        <x:v>83</x:v>
      </x:c>
      <x:c r="I102" s="6">
        <x:v>32.9938092371103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20.945</x:v>
      </x:c>
      <x:c r="R102" s="8">
        <x:v>123319.740551545</x:v>
      </x:c>
      <x:c r="S102" s="12">
        <x:v>328265.105050538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814895</x:v>
      </x:c>
      <x:c r="B103" s="1">
        <x:v>43213.4303651273</x:v>
      </x:c>
      <x:c r="C103" s="6">
        <x:v>1.684209495</x:v>
      </x:c>
      <x:c r="D103" s="14" t="s">
        <x:v>77</x:v>
      </x:c>
      <x:c r="E103" s="15">
        <x:v>43194.5249513079</x:v>
      </x:c>
      <x:c r="F103" t="s">
        <x:v>82</x:v>
      </x:c>
      <x:c r="G103" s="6">
        <x:v>166.265316273287</x:v>
      </x:c>
      <x:c r="H103" t="s">
        <x:v>83</x:v>
      </x:c>
      <x:c r="I103" s="6">
        <x:v>32.9942007497193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20.946</x:v>
      </x:c>
      <x:c r="R103" s="8">
        <x:v>123313.132197427</x:v>
      </x:c>
      <x:c r="S103" s="12">
        <x:v>328251.999727636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814903</x:v>
      </x:c>
      <x:c r="B104" s="1">
        <x:v>43213.4303762384</x:v>
      </x:c>
      <x:c r="C104" s="6">
        <x:v>1.70021037</x:v>
      </x:c>
      <x:c r="D104" s="14" t="s">
        <x:v>77</x:v>
      </x:c>
      <x:c r="E104" s="15">
        <x:v>43194.5249513079</x:v>
      </x:c>
      <x:c r="F104" t="s">
        <x:v>82</x:v>
      </x:c>
      <x:c r="G104" s="6">
        <x:v>166.317905934368</x:v>
      </x:c>
      <x:c r="H104" t="s">
        <x:v>83</x:v>
      </x:c>
      <x:c r="I104" s="6">
        <x:v>32.9873643438114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20.945</x:v>
      </x:c>
      <x:c r="R104" s="8">
        <x:v>123320.869553098</x:v>
      </x:c>
      <x:c r="S104" s="12">
        <x:v>328252.803999711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814908</x:v>
      </x:c>
      <x:c r="B105" s="1">
        <x:v>43213.4303878819</x:v>
      </x:c>
      <x:c r="C105" s="6">
        <x:v>1.71697794833333</x:v>
      </x:c>
      <x:c r="D105" s="14" t="s">
        <x:v>77</x:v>
      </x:c>
      <x:c r="E105" s="15">
        <x:v>43194.5249513079</x:v>
      </x:c>
      <x:c r="F105" t="s">
        <x:v>82</x:v>
      </x:c>
      <x:c r="G105" s="6">
        <x:v>166.335932542094</x:v>
      </x:c>
      <x:c r="H105" t="s">
        <x:v>83</x:v>
      </x:c>
      <x:c r="I105" s="6">
        <x:v>32.9814314389751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20.946</x:v>
      </x:c>
      <x:c r="R105" s="8">
        <x:v>123312.46421188</x:v>
      </x:c>
      <x:c r="S105" s="12">
        <x:v>328244.298158873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814922</x:v>
      </x:c>
      <x:c r="B106" s="1">
        <x:v>43213.430399456</x:v>
      </x:c>
      <x:c r="C106" s="6">
        <x:v>1.733645585</x:v>
      </x:c>
      <x:c r="D106" s="14" t="s">
        <x:v>77</x:v>
      </x:c>
      <x:c r="E106" s="15">
        <x:v>43194.5249513079</x:v>
      </x:c>
      <x:c r="F106" t="s">
        <x:v>82</x:v>
      </x:c>
      <x:c r="G106" s="6">
        <x:v>166.393326687173</x:v>
      </x:c>
      <x:c r="H106" t="s">
        <x:v>83</x:v>
      </x:c>
      <x:c r="I106" s="6">
        <x:v>32.9764020304124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20.944</x:v>
      </x:c>
      <x:c r="R106" s="8">
        <x:v>123311.214720562</x:v>
      </x:c>
      <x:c r="S106" s="12">
        <x:v>328247.675199857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814931</x:v>
      </x:c>
      <x:c r="B107" s="1">
        <x:v>43213.4304117245</x:v>
      </x:c>
      <x:c r="C107" s="6">
        <x:v>1.75129652166667</x:v>
      </x:c>
      <x:c r="D107" s="14" t="s">
        <x:v>77</x:v>
      </x:c>
      <x:c r="E107" s="15">
        <x:v>43194.5249513079</x:v>
      </x:c>
      <x:c r="F107" t="s">
        <x:v>82</x:v>
      </x:c>
      <x:c r="G107" s="6">
        <x:v>166.369041527691</x:v>
      </x:c>
      <x:c r="H107" t="s">
        <x:v>83</x:v>
      </x:c>
      <x:c r="I107" s="6">
        <x:v>32.9781186540436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20.945</x:v>
      </x:c>
      <x:c r="R107" s="8">
        <x:v>123310.383533117</x:v>
      </x:c>
      <x:c r="S107" s="12">
        <x:v>328240.078778619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814941</x:v>
      </x:c>
      <x:c r="B108" s="1">
        <x:v>43213.4304225347</x:v>
      </x:c>
      <x:c r="C108" s="6">
        <x:v>1.76684737</x:v>
      </x:c>
      <x:c r="D108" s="14" t="s">
        <x:v>77</x:v>
      </x:c>
      <x:c r="E108" s="15">
        <x:v>43194.5249513079</x:v>
      </x:c>
      <x:c r="F108" t="s">
        <x:v>82</x:v>
      </x:c>
      <x:c r="G108" s="6">
        <x:v>166.361879113691</x:v>
      </x:c>
      <x:c r="H108" t="s">
        <x:v>83</x:v>
      </x:c>
      <x:c r="I108" s="6">
        <x:v>32.9794136513997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20.945</x:v>
      </x:c>
      <x:c r="R108" s="8">
        <x:v>123295.658481481</x:v>
      </x:c>
      <x:c r="S108" s="12">
        <x:v>328233.096571279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814948</x:v>
      </x:c>
      <x:c r="B109" s="1">
        <x:v>43213.4304345718</x:v>
      </x:c>
      <x:c r="C109" s="6">
        <x:v>1.78423165333333</x:v>
      </x:c>
      <x:c r="D109" s="14" t="s">
        <x:v>77</x:v>
      </x:c>
      <x:c r="E109" s="15">
        <x:v>43194.5249513079</x:v>
      </x:c>
      <x:c r="F109" t="s">
        <x:v>82</x:v>
      </x:c>
      <x:c r="G109" s="6">
        <x:v>166.359972884214</x:v>
      </x:c>
      <x:c r="H109" t="s">
        <x:v>83</x:v>
      </x:c>
      <x:c r="I109" s="6">
        <x:v>32.9851056224575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20.943</x:v>
      </x:c>
      <x:c r="R109" s="8">
        <x:v>123295.163303625</x:v>
      </x:c>
      <x:c r="S109" s="12">
        <x:v>328248.217698902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814962</x:v>
      </x:c>
      <x:c r="B110" s="1">
        <x:v>43213.4304461458</x:v>
      </x:c>
      <x:c r="C110" s="6">
        <x:v>1.80089926666667</x:v>
      </x:c>
      <x:c r="D110" s="14" t="s">
        <x:v>77</x:v>
      </x:c>
      <x:c r="E110" s="15">
        <x:v>43194.5249513079</x:v>
      </x:c>
      <x:c r="F110" t="s">
        <x:v>82</x:v>
      </x:c>
      <x:c r="G110" s="6">
        <x:v>166.334317697162</x:v>
      </x:c>
      <x:c r="H110" t="s">
        <x:v>83</x:v>
      </x:c>
      <x:c r="I110" s="6">
        <x:v>32.9897435319504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20.943</x:v>
      </x:c>
      <x:c r="R110" s="8">
        <x:v>123298.591118723</x:v>
      </x:c>
      <x:c r="S110" s="12">
        <x:v>328248.822338205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814977</x:v>
      </x:c>
      <x:c r="B111" s="1">
        <x:v>43213.4304572106</x:v>
      </x:c>
      <x:c r="C111" s="6">
        <x:v>1.81681677833333</x:v>
      </x:c>
      <x:c r="D111" s="14" t="s">
        <x:v>77</x:v>
      </x:c>
      <x:c r="E111" s="15">
        <x:v>43194.5249513079</x:v>
      </x:c>
      <x:c r="F111" t="s">
        <x:v>82</x:v>
      </x:c>
      <x:c r="G111" s="6">
        <x:v>166.376335226301</x:v>
      </x:c>
      <x:c r="H111" t="s">
        <x:v>83</x:v>
      </x:c>
      <x:c r="I111" s="6">
        <x:v>32.9794738838468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20.944</x:v>
      </x:c>
      <x:c r="R111" s="8">
        <x:v>123288.01596487</x:v>
      </x:c>
      <x:c r="S111" s="12">
        <x:v>328244.158221413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814987</x:v>
      </x:c>
      <x:c r="B112" s="1">
        <x:v>43213.4304693634</x:v>
      </x:c>
      <x:c r="C112" s="6">
        <x:v>1.83431775333333</x:v>
      </x:c>
      <x:c r="D112" s="14" t="s">
        <x:v>77</x:v>
      </x:c>
      <x:c r="E112" s="15">
        <x:v>43194.5249513079</x:v>
      </x:c>
      <x:c r="F112" t="s">
        <x:v>82</x:v>
      </x:c>
      <x:c r="G112" s="6">
        <x:v>166.272302050729</x:v>
      </x:c>
      <x:c r="H112" t="s">
        <x:v>83</x:v>
      </x:c>
      <x:c r="I112" s="6">
        <x:v>33.0036271825029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20.942</x:v>
      </x:c>
      <x:c r="R112" s="8">
        <x:v>123293.809773872</x:v>
      </x:c>
      <x:c r="S112" s="12">
        <x:v>328236.061706617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814992</x:v>
      </x:c>
      <x:c r="B113" s="1">
        <x:v>43213.4304804745</x:v>
      </x:c>
      <x:c r="C113" s="6">
        <x:v>1.85033531</x:v>
      </x:c>
      <x:c r="D113" s="14" t="s">
        <x:v>77</x:v>
      </x:c>
      <x:c r="E113" s="15">
        <x:v>43194.5249513079</x:v>
      </x:c>
      <x:c r="F113" t="s">
        <x:v>82</x:v>
      </x:c>
      <x:c r="G113" s="6">
        <x:v>166.225299735098</x:v>
      </x:c>
      <x:c r="H113" t="s">
        <x:v>83</x:v>
      </x:c>
      <x:c r="I113" s="6">
        <x:v>33.0041090455939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20.945</x:v>
      </x:c>
      <x:c r="R113" s="8">
        <x:v>123291.749879453</x:v>
      </x:c>
      <x:c r="S113" s="12">
        <x:v>328233.42593375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815004</x:v>
      </x:c>
      <x:c r="B114" s="1">
        <x:v>43213.4304922454</x:v>
      </x:c>
      <x:c r="C114" s="6">
        <x:v>1.86726959</x:v>
      </x:c>
      <x:c r="D114" s="14" t="s">
        <x:v>77</x:v>
      </x:c>
      <x:c r="E114" s="15">
        <x:v>43194.5249513079</x:v>
      </x:c>
      <x:c r="F114" t="s">
        <x:v>82</x:v>
      </x:c>
      <x:c r="G114" s="6">
        <x:v>166.302748795573</x:v>
      </x:c>
      <x:c r="H114" t="s">
        <x:v>83</x:v>
      </x:c>
      <x:c r="I114" s="6">
        <x:v>32.9901049277646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20.945</x:v>
      </x:c>
      <x:c r="R114" s="8">
        <x:v>123282.185008142</x:v>
      </x:c>
      <x:c r="S114" s="12">
        <x:v>328224.05275614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815009</x:v>
      </x:c>
      <x:c r="B115" s="1">
        <x:v>43213.4305043634</x:v>
      </x:c>
      <x:c r="C115" s="6">
        <x:v>1.88473724833333</x:v>
      </x:c>
      <x:c r="D115" s="14" t="s">
        <x:v>77</x:v>
      </x:c>
      <x:c r="E115" s="15">
        <x:v>43194.5249513079</x:v>
      </x:c>
      <x:c r="F115" t="s">
        <x:v>82</x:v>
      </x:c>
      <x:c r="G115" s="6">
        <x:v>166.297666124497</x:v>
      </x:c>
      <x:c r="H115" t="s">
        <x:v>83</x:v>
      </x:c>
      <x:c r="I115" s="6">
        <x:v>32.985677831723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20.947</x:v>
      </x:c>
      <x:c r="R115" s="8">
        <x:v>123279.86937085</x:v>
      </x:c>
      <x:c r="S115" s="12">
        <x:v>328225.9460685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815019</x:v>
      </x:c>
      <x:c r="B116" s="1">
        <x:v>43213.4305154282</x:v>
      </x:c>
      <x:c r="C116" s="6">
        <x:v>1.90063807666667</x:v>
      </x:c>
      <x:c r="D116" s="14" t="s">
        <x:v>77</x:v>
      </x:c>
      <x:c r="E116" s="15">
        <x:v>43194.5249513079</x:v>
      </x:c>
      <x:c r="F116" t="s">
        <x:v>82</x:v>
      </x:c>
      <x:c r="G116" s="6">
        <x:v>166.335817014863</x:v>
      </x:c>
      <x:c r="H116" t="s">
        <x:v>83</x:v>
      </x:c>
      <x:c r="I116" s="6">
        <x:v>32.9894724851151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20.943</x:v>
      </x:c>
      <x:c r="R116" s="8">
        <x:v>123278.108998972</x:v>
      </x:c>
      <x:c r="S116" s="12">
        <x:v>328228.665719253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815028</x:v>
      </x:c>
      <x:c r="B117" s="1">
        <x:v>43213.4305267014</x:v>
      </x:c>
      <x:c r="C117" s="6">
        <x:v>1.91688895833333</x:v>
      </x:c>
      <x:c r="D117" s="14" t="s">
        <x:v>77</x:v>
      </x:c>
      <x:c r="E117" s="15">
        <x:v>43194.5249513079</x:v>
      </x:c>
      <x:c r="F117" t="s">
        <x:v>82</x:v>
      </x:c>
      <x:c r="G117" s="6">
        <x:v>166.313660575054</x:v>
      </x:c>
      <x:c r="H117" t="s">
        <x:v>83</x:v>
      </x:c>
      <x:c r="I117" s="6">
        <x:v>32.9934779572454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20.943</x:v>
      </x:c>
      <x:c r="R117" s="8">
        <x:v>123279.430301275</x:v>
      </x:c>
      <x:c r="S117" s="12">
        <x:v>328222.404274435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815038</x:v>
      </x:c>
      <x:c r="B118" s="1">
        <x:v>43213.4305385069</x:v>
      </x:c>
      <x:c r="C118" s="6">
        <x:v>1.93387322666667</x:v>
      </x:c>
      <x:c r="D118" s="14" t="s">
        <x:v>77</x:v>
      </x:c>
      <x:c r="E118" s="15">
        <x:v>43194.5249513079</x:v>
      </x:c>
      <x:c r="F118" t="s">
        <x:v>82</x:v>
      </x:c>
      <x:c r="G118" s="6">
        <x:v>166.219184224844</x:v>
      </x:c>
      <x:c r="H118" t="s">
        <x:v>83</x:v>
      </x:c>
      <x:c r="I118" s="6">
        <x:v>33.002542990801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20.946</x:v>
      </x:c>
      <x:c r="R118" s="8">
        <x:v>123278.267397483</x:v>
      </x:c>
      <x:c r="S118" s="12">
        <x:v>328222.93710804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815051</x:v>
      </x:c>
      <x:c r="B119" s="1">
        <x:v>43213.4305501968</x:v>
      </x:c>
      <x:c r="C119" s="6">
        <x:v>1.95072420166667</x:v>
      </x:c>
      <x:c r="D119" s="14" t="s">
        <x:v>77</x:v>
      </x:c>
      <x:c r="E119" s="15">
        <x:v>43194.5249513079</x:v>
      </x:c>
      <x:c r="F119" t="s">
        <x:v>82</x:v>
      </x:c>
      <x:c r="G119" s="6">
        <x:v>166.445072988405</x:v>
      </x:c>
      <x:c r="H119" t="s">
        <x:v>83</x:v>
      </x:c>
      <x:c r="I119" s="6">
        <x:v>32.9723965786934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20.942</x:v>
      </x:c>
      <x:c r="R119" s="8">
        <x:v>123267.400498303</x:v>
      </x:c>
      <x:c r="S119" s="12">
        <x:v>328230.138637413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815064</x:v>
      </x:c>
      <x:c r="B120" s="1">
        <x:v>43213.4305620718</x:v>
      </x:c>
      <x:c r="C120" s="6">
        <x:v>1.96780843166667</x:v>
      </x:c>
      <x:c r="D120" s="14" t="s">
        <x:v>77</x:v>
      </x:c>
      <x:c r="E120" s="15">
        <x:v>43194.5249513079</x:v>
      </x:c>
      <x:c r="F120" t="s">
        <x:v>82</x:v>
      </x:c>
      <x:c r="G120" s="6">
        <x:v>166.441541555076</x:v>
      </x:c>
      <x:c r="H120" t="s">
        <x:v>83</x:v>
      </x:c>
      <x:c r="I120" s="6">
        <x:v>32.9757093579683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20.941</x:v>
      </x:c>
      <x:c r="R120" s="8">
        <x:v>123269.210860776</x:v>
      </x:c>
      <x:c r="S120" s="12">
        <x:v>328217.187409304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815076</x:v>
      </x:c>
      <x:c r="B121" s="1">
        <x:v>43213.4305731481</x:v>
      </x:c>
      <x:c r="C121" s="6">
        <x:v>1.98375931833333</x:v>
      </x:c>
      <x:c r="D121" s="14" t="s">
        <x:v>77</x:v>
      </x:c>
      <x:c r="E121" s="15">
        <x:v>43194.5249513079</x:v>
      </x:c>
      <x:c r="F121" t="s">
        <x:v>82</x:v>
      </x:c>
      <x:c r="G121" s="6">
        <x:v>166.3585229746</x:v>
      </x:c>
      <x:c r="H121" t="s">
        <x:v>83</x:v>
      </x:c>
      <x:c r="I121" s="6">
        <x:v>32.9933876081977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20.94</x:v>
      </x:c>
      <x:c r="R121" s="8">
        <x:v>123271.599170839</x:v>
      </x:c>
      <x:c r="S121" s="12">
        <x:v>328236.322953671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815081</x:v>
      </x:c>
      <x:c r="B122" s="1">
        <x:v>43213.430584838</x:v>
      </x:c>
      <x:c r="C122" s="6">
        <x:v>2.00057690666667</x:v>
      </x:c>
      <x:c r="D122" s="14" t="s">
        <x:v>77</x:v>
      </x:c>
      <x:c r="E122" s="15">
        <x:v>43194.5249513079</x:v>
      </x:c>
      <x:c r="F122" t="s">
        <x:v>82</x:v>
      </x:c>
      <x:c r="G122" s="6">
        <x:v>166.446840801788</x:v>
      </x:c>
      <x:c r="H122" t="s">
        <x:v>83</x:v>
      </x:c>
      <x:c r="I122" s="6">
        <x:v>32.9774259812443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20.94</x:v>
      </x:c>
      <x:c r="R122" s="8">
        <x:v>123263.81366662</x:v>
      </x:c>
      <x:c r="S122" s="12">
        <x:v>328225.440751159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815094</x:v>
      </x:c>
      <x:c r="B123" s="1">
        <x:v>43213.4305961806</x:v>
      </x:c>
      <x:c r="C123" s="6">
        <x:v>2.01692785666667</x:v>
      </x:c>
      <x:c r="D123" s="14" t="s">
        <x:v>77</x:v>
      </x:c>
      <x:c r="E123" s="15">
        <x:v>43194.5249513079</x:v>
      </x:c>
      <x:c r="F123" t="s">
        <x:v>82</x:v>
      </x:c>
      <x:c r="G123" s="6">
        <x:v>166.368265069973</x:v>
      </x:c>
      <x:c r="H123" t="s">
        <x:v>83</x:v>
      </x:c>
      <x:c r="I123" s="6">
        <x:v>32.9862801573713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20.942</x:v>
      </x:c>
      <x:c r="R123" s="8">
        <x:v>123256.736587591</x:v>
      </x:c>
      <x:c r="S123" s="12">
        <x:v>328216.002086648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815098</x:v>
      </x:c>
      <x:c r="B124" s="1">
        <x:v>43213.4306081019</x:v>
      </x:c>
      <x:c r="C124" s="6">
        <x:v>2.03407878</x:v>
      </x:c>
      <x:c r="D124" s="14" t="s">
        <x:v>77</x:v>
      </x:c>
      <x:c r="E124" s="15">
        <x:v>43194.5249513079</x:v>
      </x:c>
      <x:c r="F124" t="s">
        <x:v>82</x:v>
      </x:c>
      <x:c r="G124" s="6">
        <x:v>166.359473103876</x:v>
      </x:c>
      <x:c r="H124" t="s">
        <x:v>83</x:v>
      </x:c>
      <x:c r="I124" s="6">
        <x:v>32.9851959712828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20.943</x:v>
      </x:c>
      <x:c r="R124" s="8">
        <x:v>123252.605296125</x:v>
      </x:c>
      <x:c r="S124" s="12">
        <x:v>328216.543921451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815116</x:v>
      </x:c>
      <x:c r="B125" s="1">
        <x:v>43213.4306194792</x:v>
      </x:c>
      <x:c r="C125" s="6">
        <x:v>2.05046301166667</x:v>
      </x:c>
      <x:c r="D125" s="14" t="s">
        <x:v>77</x:v>
      </x:c>
      <x:c r="E125" s="15">
        <x:v>43194.5249513079</x:v>
      </x:c>
      <x:c r="F125" t="s">
        <x:v>82</x:v>
      </x:c>
      <x:c r="G125" s="6">
        <x:v>166.365470478316</x:v>
      </x:c>
      <x:c r="H125" t="s">
        <x:v>83</x:v>
      </x:c>
      <x:c r="I125" s="6">
        <x:v>32.9841117855444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20.943</x:v>
      </x:c>
      <x:c r="R125" s="8">
        <x:v>123247.722008677</x:v>
      </x:c>
      <x:c r="S125" s="12">
        <x:v>328209.46954533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815126</x:v>
      </x:c>
      <x:c r="B126" s="1">
        <x:v>43213.4306309838</x:v>
      </x:c>
      <x:c r="C126" s="6">
        <x:v>2.06703060333333</x:v>
      </x:c>
      <x:c r="D126" s="14" t="s">
        <x:v>77</x:v>
      </x:c>
      <x:c r="E126" s="15">
        <x:v>43194.5249513079</x:v>
      </x:c>
      <x:c r="F126" t="s">
        <x:v>82</x:v>
      </x:c>
      <x:c r="G126" s="6">
        <x:v>166.399823470603</x:v>
      </x:c>
      <x:c r="H126" t="s">
        <x:v>83</x:v>
      </x:c>
      <x:c r="I126" s="6">
        <x:v>32.975227498961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20.944</x:v>
      </x:c>
      <x:c r="R126" s="8">
        <x:v>123251.594065566</x:v>
      </x:c>
      <x:c r="S126" s="12">
        <x:v>328200.958262516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815131</x:v>
      </x:c>
      <x:c r="B127" s="1">
        <x:v>43213.4306427083</x:v>
      </x:c>
      <x:c r="C127" s="6">
        <x:v>2.08393150833333</x:v>
      </x:c>
      <x:c r="D127" s="14" t="s">
        <x:v>77</x:v>
      </x:c>
      <x:c r="E127" s="15">
        <x:v>43194.5249513079</x:v>
      </x:c>
      <x:c r="F127" t="s">
        <x:v>82</x:v>
      </x:c>
      <x:c r="G127" s="6">
        <x:v>166.429142621717</x:v>
      </x:c>
      <x:c r="H127" t="s">
        <x:v>83</x:v>
      </x:c>
      <x:c r="I127" s="6">
        <x:v>32.9699270544556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20.944</x:v>
      </x:c>
      <x:c r="R127" s="8">
        <x:v>123244.626251151</x:v>
      </x:c>
      <x:c r="S127" s="12">
        <x:v>328210.860512984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815140</x:v>
      </x:c>
      <x:c r="B128" s="1">
        <x:v>43213.4306543981</x:v>
      </x:c>
      <x:c r="C128" s="6">
        <x:v>2.100782425</x:v>
      </x:c>
      <x:c r="D128" s="14" t="s">
        <x:v>77</x:v>
      </x:c>
      <x:c r="E128" s="15">
        <x:v>43194.5249513079</x:v>
      </x:c>
      <x:c r="F128" t="s">
        <x:v>82</x:v>
      </x:c>
      <x:c r="G128" s="6">
        <x:v>166.368302579696</x:v>
      </x:c>
      <x:c r="H128" t="s">
        <x:v>83</x:v>
      </x:c>
      <x:c r="I128" s="6">
        <x:v>32.983599809068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20.943</x:v>
      </x:c>
      <x:c r="R128" s="8">
        <x:v>123243.441076986</x:v>
      </x:c>
      <x:c r="S128" s="12">
        <x:v>328195.839047486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815150</x:v>
      </x:c>
      <x:c r="B129" s="1">
        <x:v>43213.4306659375</x:v>
      </x:c>
      <x:c r="C129" s="6">
        <x:v>2.11735000666667</x:v>
      </x:c>
      <x:c r="D129" s="14" t="s">
        <x:v>77</x:v>
      </x:c>
      <x:c r="E129" s="15">
        <x:v>43194.5249513079</x:v>
      </x:c>
      <x:c r="F129" t="s">
        <x:v>82</x:v>
      </x:c>
      <x:c r="G129" s="6">
        <x:v>166.362711950859</x:v>
      </x:c>
      <x:c r="H129" t="s">
        <x:v>83</x:v>
      </x:c>
      <x:c r="I129" s="6">
        <x:v>32.9792630702859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20.945</x:v>
      </x:c>
      <x:c r="R129" s="8">
        <x:v>123235.653084854</x:v>
      </x:c>
      <x:c r="S129" s="12">
        <x:v>328198.620748494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815161</x:v>
      </x:c>
      <x:c r="B130" s="1">
        <x:v>43213.4306773148</x:v>
      </x:c>
      <x:c r="C130" s="6">
        <x:v>2.13378427166667</x:v>
      </x:c>
      <x:c r="D130" s="14" t="s">
        <x:v>77</x:v>
      </x:c>
      <x:c r="E130" s="15">
        <x:v>43194.5249513079</x:v>
      </x:c>
      <x:c r="F130" t="s">
        <x:v>82</x:v>
      </x:c>
      <x:c r="G130" s="6">
        <x:v>166.369264715228</x:v>
      </x:c>
      <x:c r="H130" t="s">
        <x:v>83</x:v>
      </x:c>
      <x:c r="I130" s="6">
        <x:v>32.9860994596656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20.942</x:v>
      </x:c>
      <x:c r="R130" s="8">
        <x:v>123237.404802411</x:v>
      </x:c>
      <x:c r="S130" s="12">
        <x:v>328191.705171671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815172</x:v>
      </x:c>
      <x:c r="B131" s="1">
        <x:v>43213.4306888542</x:v>
      </x:c>
      <x:c r="C131" s="6">
        <x:v>2.15038521666667</x:v>
      </x:c>
      <x:c r="D131" s="14" t="s">
        <x:v>77</x:v>
      </x:c>
      <x:c r="E131" s="15">
        <x:v>43194.5249513079</x:v>
      </x:c>
      <x:c r="F131" t="s">
        <x:v>82</x:v>
      </x:c>
      <x:c r="G131" s="6">
        <x:v>166.257974733717</x:v>
      </x:c>
      <x:c r="H131" t="s">
        <x:v>83</x:v>
      </x:c>
      <x:c r="I131" s="6">
        <x:v>33.0062171974328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20.942</x:v>
      </x:c>
      <x:c r="R131" s="8">
        <x:v>123227.960141902</x:v>
      </x:c>
      <x:c r="S131" s="12">
        <x:v>328196.470482939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815185</x:v>
      </x:c>
      <x:c r="B132" s="1">
        <x:v>43213.4307003819</x:v>
      </x:c>
      <x:c r="C132" s="6">
        <x:v>2.16698610333333</x:v>
      </x:c>
      <x:c r="D132" s="14" t="s">
        <x:v>77</x:v>
      </x:c>
      <x:c r="E132" s="15">
        <x:v>43194.5249513079</x:v>
      </x:c>
      <x:c r="F132" t="s">
        <x:v>82</x:v>
      </x:c>
      <x:c r="G132" s="6">
        <x:v>166.263563188502</x:v>
      </x:c>
      <x:c r="H132" t="s">
        <x:v>83</x:v>
      </x:c>
      <x:c r="I132" s="6">
        <x:v>32.9998626294887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20.944</x:v>
      </x:c>
      <x:c r="R132" s="8">
        <x:v>123226.016276205</x:v>
      </x:c>
      <x:c r="S132" s="12">
        <x:v>328196.376716651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815188</x:v>
      </x:c>
      <x:c r="B133" s="1">
        <x:v>43213.430711956</x:v>
      </x:c>
      <x:c r="C133" s="6">
        <x:v>2.18363700166667</x:v>
      </x:c>
      <x:c r="D133" s="14" t="s">
        <x:v>77</x:v>
      </x:c>
      <x:c r="E133" s="15">
        <x:v>43194.5249513079</x:v>
      </x:c>
      <x:c r="F133" t="s">
        <x:v>82</x:v>
      </x:c>
      <x:c r="G133" s="6">
        <x:v>166.384092860585</x:v>
      </x:c>
      <x:c r="H133" t="s">
        <x:v>83</x:v>
      </x:c>
      <x:c r="I133" s="6">
        <x:v>32.9834191115065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20.942</x:v>
      </x:c>
      <x:c r="R133" s="8">
        <x:v>123225.940996459</x:v>
      </x:c>
      <x:c r="S133" s="12">
        <x:v>328198.970859797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815198</x:v>
      </x:c>
      <x:c r="B134" s="1">
        <x:v>43213.4307235764</x:v>
      </x:c>
      <x:c r="C134" s="6">
        <x:v>2.20037123833333</x:v>
      </x:c>
      <x:c r="D134" s="14" t="s">
        <x:v>77</x:v>
      </x:c>
      <x:c r="E134" s="15">
        <x:v>43194.5249513079</x:v>
      </x:c>
      <x:c r="F134" t="s">
        <x:v>82</x:v>
      </x:c>
      <x:c r="G134" s="6">
        <x:v>166.336776566738</x:v>
      </x:c>
      <x:c r="H134" t="s">
        <x:v>83</x:v>
      </x:c>
      <x:c r="I134" s="6">
        <x:v>32.9919721400938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20.942</x:v>
      </x:c>
      <x:c r="R134" s="8">
        <x:v>123221.088631764</x:v>
      </x:c>
      <x:c r="S134" s="12">
        <x:v>328184.351675764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815208</x:v>
      </x:c>
      <x:c r="B135" s="1">
        <x:v>43213.4307356481</x:v>
      </x:c>
      <x:c r="C135" s="6">
        <x:v>2.21778892</x:v>
      </x:c>
      <x:c r="D135" s="14" t="s">
        <x:v>77</x:v>
      </x:c>
      <x:c r="E135" s="15">
        <x:v>43194.5249513079</x:v>
      </x:c>
      <x:c r="F135" t="s">
        <x:v>82</x:v>
      </x:c>
      <x:c r="G135" s="6">
        <x:v>166.331278638097</x:v>
      </x:c>
      <x:c r="H135" t="s">
        <x:v>83</x:v>
      </x:c>
      <x:c r="I135" s="6">
        <x:v>32.9929659793384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20.942</x:v>
      </x:c>
      <x:c r="R135" s="8">
        <x:v>123233.885129807</x:v>
      </x:c>
      <x:c r="S135" s="12">
        <x:v>328185.852022414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815221</x:v>
      </x:c>
      <x:c r="B136" s="1">
        <x:v>43213.4307466088</x:v>
      </x:c>
      <x:c r="C136" s="6">
        <x:v>2.2335064</x:v>
      </x:c>
      <x:c r="D136" s="14" t="s">
        <x:v>77</x:v>
      </x:c>
      <x:c r="E136" s="15">
        <x:v>43194.5249513079</x:v>
      </x:c>
      <x:c r="F136" t="s">
        <x:v>82</x:v>
      </x:c>
      <x:c r="G136" s="6">
        <x:v>166.35818970909</x:v>
      </x:c>
      <x:c r="H136" t="s">
        <x:v>83</x:v>
      </x:c>
      <x:c r="I136" s="6">
        <x:v>32.9934478408959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20.94</x:v>
      </x:c>
      <x:c r="R136" s="8">
        <x:v>123221.388415129</x:v>
      </x:c>
      <x:c r="S136" s="12">
        <x:v>328181.535781986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815232</x:v>
      </x:c>
      <x:c r="B137" s="1">
        <x:v>43213.4307583681</x:v>
      </x:c>
      <x:c r="C137" s="6">
        <x:v>2.25049068</x:v>
      </x:c>
      <x:c r="D137" s="14" t="s">
        <x:v>77</x:v>
      </x:c>
      <x:c r="E137" s="15">
        <x:v>43194.5249513079</x:v>
      </x:c>
      <x:c r="F137" t="s">
        <x:v>82</x:v>
      </x:c>
      <x:c r="G137" s="6">
        <x:v>166.451872547162</x:v>
      </x:c>
      <x:c r="H137" t="s">
        <x:v>83</x:v>
      </x:c>
      <x:c r="I137" s="6">
        <x:v>32.9738421547013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20.941</x:v>
      </x:c>
      <x:c r="R137" s="8">
        <x:v>123213.109637551</x:v>
      </x:c>
      <x:c r="S137" s="12">
        <x:v>328172.562007221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815242</x:v>
      </x:c>
      <x:c r="B138" s="1">
        <x:v>43213.4307706829</x:v>
      </x:c>
      <x:c r="C138" s="6">
        <x:v>2.26822503666667</x:v>
      </x:c>
      <x:c r="D138" s="14" t="s">
        <x:v>77</x:v>
      </x:c>
      <x:c r="E138" s="15">
        <x:v>43194.5249513079</x:v>
      </x:c>
      <x:c r="F138" t="s">
        <x:v>82</x:v>
      </x:c>
      <x:c r="G138" s="6">
        <x:v>166.379131249371</x:v>
      </x:c>
      <x:c r="H138" t="s">
        <x:v>83</x:v>
      </x:c>
      <x:c r="I138" s="6">
        <x:v>32.9816422526724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20.943</x:v>
      </x:c>
      <x:c r="R138" s="8">
        <x:v>123214.608259112</x:v>
      </x:c>
      <x:c r="S138" s="12">
        <x:v>328183.479824944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815257</x:v>
      </x:c>
      <x:c r="B139" s="1">
        <x:v>43213.4307815972</x:v>
      </x:c>
      <x:c r="C139" s="6">
        <x:v>2.283925905</x:v>
      </x:c>
      <x:c r="D139" s="14" t="s">
        <x:v>77</x:v>
      </x:c>
      <x:c r="E139" s="15">
        <x:v>43194.5249513079</x:v>
      </x:c>
      <x:c r="F139" t="s">
        <x:v>82</x:v>
      </x:c>
      <x:c r="G139" s="6">
        <x:v>166.359601504152</x:v>
      </x:c>
      <x:c r="H139" t="s">
        <x:v>83</x:v>
      </x:c>
      <x:c r="I139" s="6">
        <x:v>32.987846204564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20.942</x:v>
      </x:c>
      <x:c r="R139" s="8">
        <x:v>123216.16682845</x:v>
      </x:c>
      <x:c r="S139" s="12">
        <x:v>328184.845851525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815263</x:v>
      </x:c>
      <x:c r="B140" s="1">
        <x:v>43213.4307930903</x:v>
      </x:c>
      <x:c r="C140" s="6">
        <x:v>2.30049346333333</x:v>
      </x:c>
      <x:c r="D140" s="14" t="s">
        <x:v>77</x:v>
      </x:c>
      <x:c r="E140" s="15">
        <x:v>43194.5249513079</x:v>
      </x:c>
      <x:c r="F140" t="s">
        <x:v>82</x:v>
      </x:c>
      <x:c r="G140" s="6">
        <x:v>166.361305632544</x:v>
      </x:c>
      <x:c r="H140" t="s">
        <x:v>83</x:v>
      </x:c>
      <x:c r="I140" s="6">
        <x:v>32.9848646922701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20.943</x:v>
      </x:c>
      <x:c r="R140" s="8">
        <x:v>123210.491711304</x:v>
      </x:c>
      <x:c r="S140" s="12">
        <x:v>328174.244643225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815269</x:v>
      </x:c>
      <x:c r="B141" s="1">
        <x:v>43213.4308050926</x:v>
      </x:c>
      <x:c r="C141" s="6">
        <x:v>2.31777774833333</x:v>
      </x:c>
      <x:c r="D141" s="14" t="s">
        <x:v>77</x:v>
      </x:c>
      <x:c r="E141" s="15">
        <x:v>43194.5249513079</x:v>
      </x:c>
      <x:c r="F141" t="s">
        <x:v>82</x:v>
      </x:c>
      <x:c r="G141" s="6">
        <x:v>166.378685667992</x:v>
      </x:c>
      <x:c r="H141" t="s">
        <x:v>83</x:v>
      </x:c>
      <x:c r="I141" s="6">
        <x:v>32.9897435319504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20.94</x:v>
      </x:c>
      <x:c r="R141" s="8">
        <x:v>123205.820112922</x:v>
      </x:c>
      <x:c r="S141" s="12">
        <x:v>328176.148448556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815285</x:v>
      </x:c>
      <x:c r="B142" s="1">
        <x:v>43213.4308172454</x:v>
      </x:c>
      <x:c r="C142" s="6">
        <x:v>2.33527868833333</x:v>
      </x:c>
      <x:c r="D142" s="14" t="s">
        <x:v>77</x:v>
      </x:c>
      <x:c r="E142" s="15">
        <x:v>43194.5249513079</x:v>
      </x:c>
      <x:c r="F142" t="s">
        <x:v>82</x:v>
      </x:c>
      <x:c r="G142" s="6">
        <x:v>166.4070498619</x:v>
      </x:c>
      <x:c r="H142" t="s">
        <x:v>83</x:v>
      </x:c>
      <x:c r="I142" s="6">
        <x:v>32.9819434151209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20.941</x:v>
      </x:c>
      <x:c r="R142" s="8">
        <x:v>123208.726972306</x:v>
      </x:c>
      <x:c r="S142" s="12">
        <x:v>328172.920003536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815295</x:v>
      </x:c>
      <x:c r="B143" s="1">
        <x:v>43213.4308276968</x:v>
      </x:c>
      <x:c r="C143" s="6">
        <x:v>2.350296205</x:v>
      </x:c>
      <x:c r="D143" s="14" t="s">
        <x:v>77</x:v>
      </x:c>
      <x:c r="E143" s="15">
        <x:v>43194.5249513079</x:v>
      </x:c>
      <x:c r="F143" t="s">
        <x:v>82</x:v>
      </x:c>
      <x:c r="G143" s="6">
        <x:v>166.373519994913</x:v>
      </x:c>
      <x:c r="H143" t="s">
        <x:v>83</x:v>
      </x:c>
      <x:c r="I143" s="6">
        <x:v>32.9906771378837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20.94</x:v>
      </x:c>
      <x:c r="R143" s="8">
        <x:v>123193.550384559</x:v>
      </x:c>
      <x:c r="S143" s="12">
        <x:v>328181.213330023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815306</x:v>
      </x:c>
      <x:c r="B144" s="1">
        <x:v>43213.4308397338</x:v>
      </x:c>
      <x:c r="C144" s="6">
        <x:v>2.36763051166667</x:v>
      </x:c>
      <x:c r="D144" s="14" t="s">
        <x:v>77</x:v>
      </x:c>
      <x:c r="E144" s="15">
        <x:v>43194.5249513079</x:v>
      </x:c>
      <x:c r="F144" t="s">
        <x:v>82</x:v>
      </x:c>
      <x:c r="G144" s="6">
        <x:v>166.426177321577</x:v>
      </x:c>
      <x:c r="H144" t="s">
        <x:v>83</x:v>
      </x:c>
      <x:c r="I144" s="6">
        <x:v>32.9811603928124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20.94</x:v>
      </x:c>
      <x:c r="R144" s="8">
        <x:v>123192.196979233</x:v>
      </x:c>
      <x:c r="S144" s="12">
        <x:v>328175.64289098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815309</x:v>
      </x:c>
      <x:c r="B145" s="1">
        <x:v>43213.4308510069</x:v>
      </x:c>
      <x:c r="C145" s="6">
        <x:v>2.38388137</x:v>
      </x:c>
      <x:c r="D145" s="14" t="s">
        <x:v>77</x:v>
      </x:c>
      <x:c r="E145" s="15">
        <x:v>43194.5249513079</x:v>
      </x:c>
      <x:c r="F145" t="s">
        <x:v>82</x:v>
      </x:c>
      <x:c r="G145" s="6">
        <x:v>166.357896332623</x:v>
      </x:c>
      <x:c r="H145" t="s">
        <x:v>83</x:v>
      </x:c>
      <x:c r="I145" s="6">
        <x:v>32.9908277195109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20.941</x:v>
      </x:c>
      <x:c r="R145" s="8">
        <x:v>123196.617847065</x:v>
      </x:c>
      <x:c r="S145" s="12">
        <x:v>328175.71021572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815323</x:v>
      </x:c>
      <x:c r="B146" s="1">
        <x:v>43213.4308626157</x:v>
      </x:c>
      <x:c r="C146" s="6">
        <x:v>2.40061562</x:v>
      </x:c>
      <x:c r="D146" s="14" t="s">
        <x:v>77</x:v>
      </x:c>
      <x:c r="E146" s="15">
        <x:v>43194.5249513079</x:v>
      </x:c>
      <x:c r="F146" t="s">
        <x:v>82</x:v>
      </x:c>
      <x:c r="G146" s="6">
        <x:v>166.434474714508</x:v>
      </x:c>
      <x:c r="H146" t="s">
        <x:v>83</x:v>
      </x:c>
      <x:c r="I146" s="6">
        <x:v>32.9823349263438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20.939</x:v>
      </x:c>
      <x:c r="R146" s="8">
        <x:v>123188.80028671</x:v>
      </x:c>
      <x:c r="S146" s="12">
        <x:v>328163.957118401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815334</x:v>
      </x:c>
      <x:c r="B147" s="1">
        <x:v>43213.4308743056</x:v>
      </x:c>
      <x:c r="C147" s="6">
        <x:v>2.41744990166667</x:v>
      </x:c>
      <x:c r="D147" s="14" t="s">
        <x:v>77</x:v>
      </x:c>
      <x:c r="E147" s="15">
        <x:v>43194.5249513079</x:v>
      </x:c>
      <x:c r="F147" t="s">
        <x:v>82</x:v>
      </x:c>
      <x:c r="G147" s="6">
        <x:v>166.377224318312</x:v>
      </x:c>
      <x:c r="H147" t="s">
        <x:v>83</x:v>
      </x:c>
      <x:c r="I147" s="6">
        <x:v>32.9873342275168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20.941</x:v>
      </x:c>
      <x:c r="R147" s="8">
        <x:v>123190.549318597</x:v>
      </x:c>
      <x:c r="S147" s="12">
        <x:v>328170.647143963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815341</x:v>
      </x:c>
      <x:c r="B148" s="1">
        <x:v>43213.4308856481</x:v>
      </x:c>
      <x:c r="C148" s="6">
        <x:v>2.43376742833333</x:v>
      </x:c>
      <x:c r="D148" s="14" t="s">
        <x:v>77</x:v>
      </x:c>
      <x:c r="E148" s="15">
        <x:v>43194.5249513079</x:v>
      </x:c>
      <x:c r="F148" t="s">
        <x:v>82</x:v>
      </x:c>
      <x:c r="G148" s="6">
        <x:v>166.375058239244</x:v>
      </x:c>
      <x:c r="H148" t="s">
        <x:v>83</x:v>
      </x:c>
      <x:c r="I148" s="6">
        <x:v>32.9877257393691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20.941</x:v>
      </x:c>
      <x:c r="R148" s="8">
        <x:v>123181.795387416</x:v>
      </x:c>
      <x:c r="S148" s="12">
        <x:v>328167.088786828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815357</x:v>
      </x:c>
      <x:c r="B149" s="1">
        <x:v>43213.4308974537</x:v>
      </x:c>
      <x:c r="C149" s="6">
        <x:v>2.45076837833333</x:v>
      </x:c>
      <x:c r="D149" s="14" t="s">
        <x:v>77</x:v>
      </x:c>
      <x:c r="E149" s="15">
        <x:v>43194.5249513079</x:v>
      </x:c>
      <x:c r="F149" t="s">
        <x:v>82</x:v>
      </x:c>
      <x:c r="G149" s="6">
        <x:v>166.342108446183</x:v>
      </x:c>
      <x:c r="H149" t="s">
        <x:v>83</x:v>
      </x:c>
      <x:c r="I149" s="6">
        <x:v>33.0016997308312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20.938</x:v>
      </x:c>
      <x:c r="R149" s="8">
        <x:v>123181.167332959</x:v>
      </x:c>
      <x:c r="S149" s="12">
        <x:v>328152.176935117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815365</x:v>
      </x:c>
      <x:c r="B150" s="1">
        <x:v>43213.4309091782</x:v>
      </x:c>
      <x:c r="C150" s="6">
        <x:v>2.46765265833333</x:v>
      </x:c>
      <x:c r="D150" s="14" t="s">
        <x:v>77</x:v>
      </x:c>
      <x:c r="E150" s="15">
        <x:v>43194.5249513079</x:v>
      </x:c>
      <x:c r="F150" t="s">
        <x:v>82</x:v>
      </x:c>
      <x:c r="G150" s="6">
        <x:v>166.301413305907</x:v>
      </x:c>
      <x:c r="H150" t="s">
        <x:v>83</x:v>
      </x:c>
      <x:c r="I150" s="6">
        <x:v>33.0010371695753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20.941</x:v>
      </x:c>
      <x:c r="R150" s="8">
        <x:v>123186.903395702</x:v>
      </x:c>
      <x:c r="S150" s="12">
        <x:v>328159.663657031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815374</x:v>
      </x:c>
      <x:c r="B151" s="1">
        <x:v>43213.4309202199</x:v>
      </x:c>
      <x:c r="C151" s="6">
        <x:v>2.48357018166667</x:v>
      </x:c>
      <x:c r="D151" s="14" t="s">
        <x:v>77</x:v>
      </x:c>
      <x:c r="E151" s="15">
        <x:v>43194.5249513079</x:v>
      </x:c>
      <x:c r="F151" t="s">
        <x:v>82</x:v>
      </x:c>
      <x:c r="G151" s="6">
        <x:v>166.349441387934</x:v>
      </x:c>
      <x:c r="H151" t="s">
        <x:v>83</x:v>
      </x:c>
      <x:c r="I151" s="6">
        <x:v>33.0003746084499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20.938</x:v>
      </x:c>
      <x:c r="R151" s="8">
        <x:v>123167.431651291</x:v>
      </x:c>
      <x:c r="S151" s="12">
        <x:v>328162.167395813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815378</x:v>
      </x:c>
      <x:c r="B152" s="1">
        <x:v>43213.430931794</x:v>
      </x:c>
      <x:c r="C152" s="6">
        <x:v>2.50023777166667</x:v>
      </x:c>
      <x:c r="D152" s="14" t="s">
        <x:v>77</x:v>
      </x:c>
      <x:c r="E152" s="15">
        <x:v>43194.5249513079</x:v>
      </x:c>
      <x:c r="F152" t="s">
        <x:v>82</x:v>
      </x:c>
      <x:c r="G152" s="6">
        <x:v>166.36314844834</x:v>
      </x:c>
      <x:c r="H152" t="s">
        <x:v>83</x:v>
      </x:c>
      <x:c r="I152" s="6">
        <x:v>32.9952247059905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20.939</x:v>
      </x:c>
      <x:c r="R152" s="8">
        <x:v>123170.34592444</x:v>
      </x:c>
      <x:c r="S152" s="12">
        <x:v>328150.009615041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815393</x:v>
      </x:c>
      <x:c r="B153" s="1">
        <x:v>43213.4309434028</x:v>
      </x:c>
      <x:c r="C153" s="6">
        <x:v>2.51693872666667</x:v>
      </x:c>
      <x:c r="D153" s="14" t="s">
        <x:v>77</x:v>
      </x:c>
      <x:c r="E153" s="15">
        <x:v>43194.5249513079</x:v>
      </x:c>
      <x:c r="F153" t="s">
        <x:v>82</x:v>
      </x:c>
      <x:c r="G153" s="6">
        <x:v>166.412068134301</x:v>
      </x:c>
      <x:c r="H153" t="s">
        <x:v>83</x:v>
      </x:c>
      <x:c r="I153" s="6">
        <x:v>32.9917312094121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20.937</x:v>
      </x:c>
      <x:c r="R153" s="8">
        <x:v>123169.889159645</x:v>
      </x:c>
      <x:c r="S153" s="12">
        <x:v>328157.428937603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815404</x:v>
      </x:c>
      <x:c r="B154" s="1">
        <x:v>43213.4309552431</x:v>
      </x:c>
      <x:c r="C154" s="6">
        <x:v>2.53398965166667</x:v>
      </x:c>
      <x:c r="D154" s="14" t="s">
        <x:v>77</x:v>
      </x:c>
      <x:c r="E154" s="15">
        <x:v>43194.5249513079</x:v>
      </x:c>
      <x:c r="F154" t="s">
        <x:v>82</x:v>
      </x:c>
      <x:c r="G154" s="6">
        <x:v>166.430176683746</x:v>
      </x:c>
      <x:c r="H154" t="s">
        <x:v>83</x:v>
      </x:c>
      <x:c r="I154" s="6">
        <x:v>32.9804376031525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20.94</x:v>
      </x:c>
      <x:c r="R154" s="8">
        <x:v>123171.835535404</x:v>
      </x:c>
      <x:c r="S154" s="12">
        <x:v>328148.84667663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815412</x:v>
      </x:c>
      <x:c r="B155" s="1">
        <x:v>43213.4309667014</x:v>
      </x:c>
      <x:c r="C155" s="6">
        <x:v>2.55049058666667</x:v>
      </x:c>
      <x:c r="D155" s="14" t="s">
        <x:v>77</x:v>
      </x:c>
      <x:c r="E155" s="15">
        <x:v>43194.5249513079</x:v>
      </x:c>
      <x:c r="F155" t="s">
        <x:v>82</x:v>
      </x:c>
      <x:c r="G155" s="6">
        <x:v>166.357356545612</x:v>
      </x:c>
      <x:c r="H155" t="s">
        <x:v>83</x:v>
      </x:c>
      <x:c r="I155" s="6">
        <x:v>32.9935984226472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20.94</x:v>
      </x:c>
      <x:c r="R155" s="8">
        <x:v>123163.545331586</x:v>
      </x:c>
      <x:c r="S155" s="12">
        <x:v>328151.047902883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815426</x:v>
      </x:c>
      <x:c r="B156" s="1">
        <x:v>43213.4309782755</x:v>
      </x:c>
      <x:c r="C156" s="6">
        <x:v>2.56712483666667</x:v>
      </x:c>
      <x:c r="D156" s="14" t="s">
        <x:v>77</x:v>
      </x:c>
      <x:c r="E156" s="15">
        <x:v>43194.5249513079</x:v>
      </x:c>
      <x:c r="F156" t="s">
        <x:v>82</x:v>
      </x:c>
      <x:c r="G156" s="6">
        <x:v>166.410846526934</x:v>
      </x:c>
      <x:c r="H156" t="s">
        <x:v>83</x:v>
      </x:c>
      <x:c r="I156" s="6">
        <x:v>32.9839310879552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20.94</x:v>
      </x:c>
      <x:c r="R156" s="8">
        <x:v>123155.97890268</x:v>
      </x:c>
      <x:c r="S156" s="12">
        <x:v>328151.388302299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815431</x:v>
      </x:c>
      <x:c r="B157" s="1">
        <x:v>43213.4309896644</x:v>
      </x:c>
      <x:c r="C157" s="6">
        <x:v>2.583559045</x:v>
      </x:c>
      <x:c r="D157" s="14" t="s">
        <x:v>77</x:v>
      </x:c>
      <x:c r="E157" s="15">
        <x:v>43194.5249513079</x:v>
      </x:c>
      <x:c r="F157" t="s">
        <x:v>82</x:v>
      </x:c>
      <x:c r="G157" s="6">
        <x:v>166.355730279915</x:v>
      </x:c>
      <x:c r="H157" t="s">
        <x:v>83</x:v>
      </x:c>
      <x:c r="I157" s="6">
        <x:v>32.9912192317715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20.941</x:v>
      </x:c>
      <x:c r="R157" s="8">
        <x:v>123158.855390218</x:v>
      </x:c>
      <x:c r="S157" s="12">
        <x:v>328148.506125972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815442</x:v>
      </x:c>
      <x:c r="B158" s="1">
        <x:v>43213.4310013542</x:v>
      </x:c>
      <x:c r="C158" s="6">
        <x:v>2.60034331666667</x:v>
      </x:c>
      <x:c r="D158" s="14" t="s">
        <x:v>77</x:v>
      </x:c>
      <x:c r="E158" s="15">
        <x:v>43194.5249513079</x:v>
      </x:c>
      <x:c r="F158" t="s">
        <x:v>82</x:v>
      </x:c>
      <x:c r="G158" s="6">
        <x:v>166.487471544416</x:v>
      </x:c>
      <x:c r="H158" t="s">
        <x:v>83</x:v>
      </x:c>
      <x:c r="I158" s="6">
        <x:v>32.9727579726368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20.939</x:v>
      </x:c>
      <x:c r="R158" s="8">
        <x:v>123156.997765679</x:v>
      </x:c>
      <x:c r="S158" s="12">
        <x:v>328146.665742386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815453</x:v>
      </x:c>
      <x:c r="B159" s="1">
        <x:v>43213.4310131597</x:v>
      </x:c>
      <x:c r="C159" s="6">
        <x:v>2.61739426333333</x:v>
      </x:c>
      <x:c r="D159" s="14" t="s">
        <x:v>77</x:v>
      </x:c>
      <x:c r="E159" s="15">
        <x:v>43194.5249513079</x:v>
      </x:c>
      <x:c r="F159" t="s">
        <x:v>82</x:v>
      </x:c>
      <x:c r="G159" s="6">
        <x:v>166.408939456622</x:v>
      </x:c>
      <x:c r="H159" t="s">
        <x:v>83</x:v>
      </x:c>
      <x:c r="I159" s="6">
        <x:v>32.9896230666877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20.938</x:v>
      </x:c>
      <x:c r="R159" s="8">
        <x:v>123150.062796258</x:v>
      </x:c>
      <x:c r="S159" s="12">
        <x:v>328138.108276051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815460</x:v>
      </x:c>
      <x:c r="B160" s="1">
        <x:v>43213.4310247685</x:v>
      </x:c>
      <x:c r="C160" s="6">
        <x:v>2.63407851333333</x:v>
      </x:c>
      <x:c r="D160" s="14" t="s">
        <x:v>77</x:v>
      </x:c>
      <x:c r="E160" s="15">
        <x:v>43194.5249513079</x:v>
      </x:c>
      <x:c r="F160" t="s">
        <x:v>82</x:v>
      </x:c>
      <x:c r="G160" s="6">
        <x:v>166.409715859636</x:v>
      </x:c>
      <x:c r="H160" t="s">
        <x:v>83</x:v>
      </x:c>
      <x:c r="I160" s="6">
        <x:v>32.9814615552173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20.941</x:v>
      </x:c>
      <x:c r="R160" s="8">
        <x:v>123141.373576187</x:v>
      </x:c>
      <x:c r="S160" s="12">
        <x:v>328140.770419788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815470</x:v>
      </x:c>
      <x:c r="B161" s="1">
        <x:v>43213.4310363773</x:v>
      </x:c>
      <x:c r="C161" s="6">
        <x:v>2.65082943333333</x:v>
      </x:c>
      <x:c r="D161" s="14" t="s">
        <x:v>77</x:v>
      </x:c>
      <x:c r="E161" s="15">
        <x:v>43194.5249513079</x:v>
      </x:c>
      <x:c r="F161" t="s">
        <x:v>82</x:v>
      </x:c>
      <x:c r="G161" s="6">
        <x:v>166.416880750832</x:v>
      </x:c>
      <x:c r="H161" t="s">
        <x:v>83</x:v>
      </x:c>
      <x:c r="I161" s="6">
        <x:v>32.980166557069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20.941</x:v>
      </x:c>
      <x:c r="R161" s="8">
        <x:v>123147.107345955</x:v>
      </x:c>
      <x:c r="S161" s="12">
        <x:v>328148.585904852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815481</x:v>
      </x:c>
      <x:c r="B162" s="1">
        <x:v>43213.4310483796</x:v>
      </x:c>
      <x:c r="C162" s="6">
        <x:v>2.66809708166667</x:v>
      </x:c>
      <x:c r="D162" s="14" t="s">
        <x:v>77</x:v>
      </x:c>
      <x:c r="E162" s="15">
        <x:v>43194.5249513079</x:v>
      </x:c>
      <x:c r="F162" t="s">
        <x:v>82</x:v>
      </x:c>
      <x:c r="G162" s="6">
        <x:v>166.41932488989</x:v>
      </x:c>
      <x:c r="H162" t="s">
        <x:v>83</x:v>
      </x:c>
      <x:c r="I162" s="6">
        <x:v>32.9957668006136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20.935</x:v>
      </x:c>
      <x:c r="R162" s="8">
        <x:v>123148.24778099</x:v>
      </x:c>
      <x:c r="S162" s="12">
        <x:v>328145.01768276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815491</x:v>
      </x:c>
      <x:c r="B163" s="1">
        <x:v>43213.4310595255</x:v>
      </x:c>
      <x:c r="C163" s="6">
        <x:v>2.68414793333333</x:v>
      </x:c>
      <x:c r="D163" s="14" t="s">
        <x:v>77</x:v>
      </x:c>
      <x:c r="E163" s="15">
        <x:v>43194.5249513079</x:v>
      </x:c>
      <x:c r="F163" t="s">
        <x:v>82</x:v>
      </x:c>
      <x:c r="G163" s="6">
        <x:v>166.358062952187</x:v>
      </x:c>
      <x:c r="H163" t="s">
        <x:v>83</x:v>
      </x:c>
      <x:c r="I163" s="6">
        <x:v>32.9907976031845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20.941</x:v>
      </x:c>
      <x:c r="R163" s="8">
        <x:v>123137.106642051</x:v>
      </x:c>
      <x:c r="S163" s="12">
        <x:v>328141.75802441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815500</x:v>
      </x:c>
      <x:c r="B164" s="1">
        <x:v>43213.4310714468</x:v>
      </x:c>
      <x:c r="C164" s="6">
        <x:v>2.70129885666667</x:v>
      </x:c>
      <x:c r="D164" s="14" t="s">
        <x:v>77</x:v>
      </x:c>
      <x:c r="E164" s="15">
        <x:v>43194.5249513079</x:v>
      </x:c>
      <x:c r="F164" t="s">
        <x:v>82</x:v>
      </x:c>
      <x:c r="G164" s="6">
        <x:v>166.450237822165</x:v>
      </x:c>
      <x:c r="H164" t="s">
        <x:v>83</x:v>
      </x:c>
      <x:c r="I164" s="6">
        <x:v>32.9848345759979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20.937</x:v>
      </x:c>
      <x:c r="R164" s="8">
        <x:v>123132.971978024</x:v>
      </x:c>
      <x:c r="S164" s="12">
        <x:v>328128.874018387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815511</x:v>
      </x:c>
      <x:c r="B165" s="1">
        <x:v>43213.4310825579</x:v>
      </x:c>
      <x:c r="C165" s="6">
        <x:v>2.717316435</x:v>
      </x:c>
      <x:c r="D165" s="14" t="s">
        <x:v>77</x:v>
      </x:c>
      <x:c r="E165" s="15">
        <x:v>43194.5249513079</x:v>
      </x:c>
      <x:c r="F165" t="s">
        <x:v>82</x:v>
      </x:c>
      <x:c r="G165" s="6">
        <x:v>166.469038752423</x:v>
      </x:c>
      <x:c r="H165" t="s">
        <x:v>83</x:v>
      </x:c>
      <x:c r="I165" s="6">
        <x:v>32.9841117855444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20.936</x:v>
      </x:c>
      <x:c r="R165" s="8">
        <x:v>123122.820216676</x:v>
      </x:c>
      <x:c r="S165" s="12">
        <x:v>328141.244396021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815527</x:v>
      </x:c>
      <x:c r="B166" s="1">
        <x:v>43213.4310944792</x:v>
      </x:c>
      <x:c r="C166" s="6">
        <x:v>2.73450071</x:v>
      </x:c>
      <x:c r="D166" s="14" t="s">
        <x:v>77</x:v>
      </x:c>
      <x:c r="E166" s="15">
        <x:v>43194.5249513079</x:v>
      </x:c>
      <x:c r="F166" t="s">
        <x:v>82</x:v>
      </x:c>
      <x:c r="G166" s="6">
        <x:v>166.435772647117</x:v>
      </x:c>
      <x:c r="H166" t="s">
        <x:v>83</x:v>
      </x:c>
      <x:c r="I166" s="6">
        <x:v>32.9847743434539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20.938</x:v>
      </x:c>
      <x:c r="R166" s="8">
        <x:v>123127.022728427</x:v>
      </x:c>
      <x:c r="S166" s="12">
        <x:v>328130.503485508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815534</x:v>
      </x:c>
      <x:c r="B167" s="1">
        <x:v>43213.431105706</x:v>
      </x:c>
      <x:c r="C167" s="6">
        <x:v>2.75066826333333</x:v>
      </x:c>
      <x:c r="D167" s="14" t="s">
        <x:v>77</x:v>
      </x:c>
      <x:c r="E167" s="15">
        <x:v>43194.5249513079</x:v>
      </x:c>
      <x:c r="F167" t="s">
        <x:v>82</x:v>
      </x:c>
      <x:c r="G167" s="6">
        <x:v>166.370065867813</x:v>
      </x:c>
      <x:c r="H167" t="s">
        <x:v>83</x:v>
      </x:c>
      <x:c r="I167" s="6">
        <x:v>32.999320534203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20.937</x:v>
      </x:c>
      <x:c r="R167" s="8">
        <x:v>123121.628338997</x:v>
      </x:c>
      <x:c r="S167" s="12">
        <x:v>328122.427199713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815541</x:v>
      </x:c>
      <x:c r="B168" s="1">
        <x:v>43213.4311170139</x:v>
      </x:c>
      <x:c r="C168" s="6">
        <x:v>2.76695250833333</x:v>
      </x:c>
      <x:c r="D168" s="14" t="s">
        <x:v>77</x:v>
      </x:c>
      <x:c r="E168" s="15">
        <x:v>43194.5249513079</x:v>
      </x:c>
      <x:c r="F168" t="s">
        <x:v>82</x:v>
      </x:c>
      <x:c r="G168" s="6">
        <x:v>166.360312429006</x:v>
      </x:c>
      <x:c r="H168" t="s">
        <x:v>83</x:v>
      </x:c>
      <x:c r="I168" s="6">
        <x:v>33.0064280126894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20.935</x:v>
      </x:c>
      <x:c r="R168" s="8">
        <x:v>123116.971572189</x:v>
      </x:c>
      <x:c r="S168" s="12">
        <x:v>328130.52030364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815553</x:v>
      </x:c>
      <x:c r="B169" s="1">
        <x:v>43213.4311297106</x:v>
      </x:c>
      <x:c r="C169" s="6">
        <x:v>2.78522016333333</x:v>
      </x:c>
      <x:c r="D169" s="14" t="s">
        <x:v>77</x:v>
      </x:c>
      <x:c r="E169" s="15">
        <x:v>43194.5249513079</x:v>
      </x:c>
      <x:c r="F169" t="s">
        <x:v>82</x:v>
      </x:c>
      <x:c r="G169" s="6">
        <x:v>166.377273541352</x:v>
      </x:c>
      <x:c r="H169" t="s">
        <x:v>83</x:v>
      </x:c>
      <x:c r="I169" s="6">
        <x:v>32.9953451714546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20.938</x:v>
      </x:c>
      <x:c r="R169" s="8">
        <x:v>123118.162339211</x:v>
      </x:c>
      <x:c r="S169" s="12">
        <x:v>328122.796324431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815561</x:v>
      </x:c>
      <x:c r="B170" s="1">
        <x:v>43213.4311408912</x:v>
      </x:c>
      <x:c r="C170" s="6">
        <x:v>2.80130436666667</x:v>
      </x:c>
      <x:c r="D170" s="14" t="s">
        <x:v>77</x:v>
      </x:c>
      <x:c r="E170" s="15">
        <x:v>43194.5249513079</x:v>
      </x:c>
      <x:c r="F170" t="s">
        <x:v>82</x:v>
      </x:c>
      <x:c r="G170" s="6">
        <x:v>166.361315338815</x:v>
      </x:c>
      <x:c r="H170" t="s">
        <x:v>83</x:v>
      </x:c>
      <x:c r="I170" s="6">
        <x:v>32.9955559860268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20.939</x:v>
      </x:c>
      <x:c r="R170" s="8">
        <x:v>123112.022770786</x:v>
      </x:c>
      <x:c r="S170" s="12">
        <x:v>328119.320134761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815575</x:v>
      </x:c>
      <x:c r="B171" s="1">
        <x:v>43213.4311518171</x:v>
      </x:c>
      <x:c r="C171" s="6">
        <x:v>2.81703856333333</x:v>
      </x:c>
      <x:c r="D171" s="14" t="s">
        <x:v>77</x:v>
      </x:c>
      <x:c r="E171" s="15">
        <x:v>43194.5249513079</x:v>
      </x:c>
      <x:c r="F171" t="s">
        <x:v>82</x:v>
      </x:c>
      <x:c r="G171" s="6">
        <x:v>166.359356138688</x:v>
      </x:c>
      <x:c r="H171" t="s">
        <x:v>83</x:v>
      </x:c>
      <x:c r="I171" s="6">
        <x:v>32.993237026456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20.94</x:v>
      </x:c>
      <x:c r="R171" s="8">
        <x:v>123107.138922329</x:v>
      </x:c>
      <x:c r="S171" s="12">
        <x:v>328123.797917401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815585</x:v>
      </x:c>
      <x:c r="B172" s="1">
        <x:v>43213.4311635069</x:v>
      </x:c>
      <x:c r="C172" s="6">
        <x:v>2.833872845</x:v>
      </x:c>
      <x:c r="D172" s="14" t="s">
        <x:v>77</x:v>
      </x:c>
      <x:c r="E172" s="15">
        <x:v>43194.5249513079</x:v>
      </x:c>
      <x:c r="F172" t="s">
        <x:v>82</x:v>
      </x:c>
      <x:c r="G172" s="6">
        <x:v>166.435866396931</x:v>
      </x:c>
      <x:c r="H172" t="s">
        <x:v>83</x:v>
      </x:c>
      <x:c r="I172" s="6">
        <x:v>32.9901049277646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20.936</x:v>
      </x:c>
      <x:c r="R172" s="8">
        <x:v>123112.685038207</x:v>
      </x:c>
      <x:c r="S172" s="12">
        <x:v>328126.924246933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815593</x:v>
      </x:c>
      <x:c r="B173" s="1">
        <x:v>43213.4311751505</x:v>
      </x:c>
      <x:c r="C173" s="6">
        <x:v>2.85064041166667</x:v>
      </x:c>
      <x:c r="D173" s="14" t="s">
        <x:v>77</x:v>
      </x:c>
      <x:c r="E173" s="15">
        <x:v>43194.5249513079</x:v>
      </x:c>
      <x:c r="F173" t="s">
        <x:v>82</x:v>
      </x:c>
      <x:c r="G173" s="6">
        <x:v>166.421030743508</x:v>
      </x:c>
      <x:c r="H173" t="s">
        <x:v>83</x:v>
      </x:c>
      <x:c r="I173" s="6">
        <x:v>32.9927852812716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20.936</x:v>
      </x:c>
      <x:c r="R173" s="8">
        <x:v>123103.943968575</x:v>
      </x:c>
      <x:c r="S173" s="12">
        <x:v>328128.824891804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815603</x:v>
      </x:c>
      <x:c r="B174" s="1">
        <x:v>43213.4311865741</x:v>
      </x:c>
      <x:c r="C174" s="6">
        <x:v>2.86710799333333</x:v>
      </x:c>
      <x:c r="D174" s="14" t="s">
        <x:v>77</x:v>
      </x:c>
      <x:c r="E174" s="15">
        <x:v>43194.5249513079</x:v>
      </x:c>
      <x:c r="F174" t="s">
        <x:v>82</x:v>
      </x:c>
      <x:c r="G174" s="6">
        <x:v>166.442830460435</x:v>
      </x:c>
      <x:c r="H174" t="s">
        <x:v>83</x:v>
      </x:c>
      <x:c r="I174" s="6">
        <x:v>32.99152039508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20.935</x:v>
      </x:c>
      <x:c r="R174" s="8">
        <x:v>123106.764209489</x:v>
      </x:c>
      <x:c r="S174" s="12">
        <x:v>328123.607094332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815613</x:v>
      </x:c>
      <x:c r="B175" s="1">
        <x:v>43213.4311984144</x:v>
      </x:c>
      <x:c r="C175" s="6">
        <x:v>2.88412566</x:v>
      </x:c>
      <x:c r="D175" s="14" t="s">
        <x:v>77</x:v>
      </x:c>
      <x:c r="E175" s="15">
        <x:v>43194.5249513079</x:v>
      </x:c>
      <x:c r="F175" t="s">
        <x:v>82</x:v>
      </x:c>
      <x:c r="G175" s="6">
        <x:v>166.509546641236</x:v>
      </x:c>
      <x:c r="H175" t="s">
        <x:v>83</x:v>
      </x:c>
      <x:c r="I175" s="6">
        <x:v>32.9767935409877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20.936</x:v>
      </x:c>
      <x:c r="R175" s="8">
        <x:v>123100.604717262</x:v>
      </x:c>
      <x:c r="S175" s="12">
        <x:v>328113.839540905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815619</x:v>
      </x:c>
      <x:c r="B176" s="1">
        <x:v>43213.4312098032</x:v>
      </x:c>
      <x:c r="C176" s="6">
        <x:v>2.90050983333333</x:v>
      </x:c>
      <x:c r="D176" s="14" t="s">
        <x:v>77</x:v>
      </x:c>
      <x:c r="E176" s="15">
        <x:v>43194.5249513079</x:v>
      </x:c>
      <x:c r="F176" t="s">
        <x:v>82</x:v>
      </x:c>
      <x:c r="G176" s="6">
        <x:v>166.428865284819</x:v>
      </x:c>
      <x:c r="H176" t="s">
        <x:v>83</x:v>
      </x:c>
      <x:c r="I176" s="6">
        <x:v>32.9913698134219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20.936</x:v>
      </x:c>
      <x:c r="R176" s="8">
        <x:v>123103.537978065</x:v>
      </x:c>
      <x:c r="S176" s="12">
        <x:v>328118.996851618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815634</x:v>
      </x:c>
      <x:c r="B177" s="1">
        <x:v>43213.4312216435</x:v>
      </x:c>
      <x:c r="C177" s="6">
        <x:v>2.91761079166667</x:v>
      </x:c>
      <x:c r="D177" s="14" t="s">
        <x:v>77</x:v>
      </x:c>
      <x:c r="E177" s="15">
        <x:v>43194.5249513079</x:v>
      </x:c>
      <x:c r="F177" t="s">
        <x:v>82</x:v>
      </x:c>
      <x:c r="G177" s="6">
        <x:v>166.424286722986</x:v>
      </x:c>
      <x:c r="H177" t="s">
        <x:v>83</x:v>
      </x:c>
      <x:c r="I177" s="6">
        <x:v>32.997543666937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20.934</x:v>
      </x:c>
      <x:c r="R177" s="8">
        <x:v>123098.997755215</x:v>
      </x:c>
      <x:c r="S177" s="12">
        <x:v>328107.471544873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815646</x:v>
      </x:c>
      <x:c r="B178" s="1">
        <x:v>43213.4312332523</x:v>
      </x:c>
      <x:c r="C178" s="6">
        <x:v>2.93431171166667</x:v>
      </x:c>
      <x:c r="D178" s="14" t="s">
        <x:v>77</x:v>
      </x:c>
      <x:c r="E178" s="15">
        <x:v>43194.5249513079</x:v>
      </x:c>
      <x:c r="F178" t="s">
        <x:v>82</x:v>
      </x:c>
      <x:c r="G178" s="6">
        <x:v>166.469273106695</x:v>
      </x:c>
      <x:c r="H178" t="s">
        <x:v>83</x:v>
      </x:c>
      <x:c r="I178" s="6">
        <x:v>32.9787209783331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20.938</x:v>
      </x:c>
      <x:c r="R178" s="8">
        <x:v>123094.512109503</x:v>
      </x:c>
      <x:c r="S178" s="12">
        <x:v>328111.026499156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815649</x:v>
      </x:c>
      <x:c r="B179" s="1">
        <x:v>43213.4312447106</x:v>
      </x:c>
      <x:c r="C179" s="6">
        <x:v>2.95079593</x:v>
      </x:c>
      <x:c r="D179" s="14" t="s">
        <x:v>77</x:v>
      </x:c>
      <x:c r="E179" s="15">
        <x:v>43194.5249513079</x:v>
      </x:c>
      <x:c r="F179" t="s">
        <x:v>82</x:v>
      </x:c>
      <x:c r="G179" s="6">
        <x:v>166.465466756785</x:v>
      </x:c>
      <x:c r="H179" t="s">
        <x:v>83</x:v>
      </x:c>
      <x:c r="I179" s="6">
        <x:v>32.9901049277646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20.934</x:v>
      </x:c>
      <x:c r="R179" s="8">
        <x:v>123086.357550152</x:v>
      </x:c>
      <x:c r="S179" s="12">
        <x:v>328107.647338328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815660</x:v>
      </x:c>
      <x:c r="B180" s="1">
        <x:v>43213.4312560185</x:v>
      </x:c>
      <x:c r="C180" s="6">
        <x:v>2.96709689166667</x:v>
      </x:c>
      <x:c r="D180" s="14" t="s">
        <x:v>77</x:v>
      </x:c>
      <x:c r="E180" s="15">
        <x:v>43194.5249513079</x:v>
      </x:c>
      <x:c r="F180" t="s">
        <x:v>82</x:v>
      </x:c>
      <x:c r="G180" s="6">
        <x:v>166.494573653601</x:v>
      </x:c>
      <x:c r="H180" t="s">
        <x:v>83</x:v>
      </x:c>
      <x:c r="I180" s="6">
        <x:v>32.9901952767245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20.932</x:v>
      </x:c>
      <x:c r="R180" s="8">
        <x:v>123084.812831388</x:v>
      </x:c>
      <x:c r="S180" s="12">
        <x:v>328100.386656645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815672</x:v>
      </x:c>
      <x:c r="B181" s="1">
        <x:v>43213.4312675579</x:v>
      </x:c>
      <x:c r="C181" s="6">
        <x:v>2.98368109666667</x:v>
      </x:c>
      <x:c r="D181" s="14" t="s">
        <x:v>77</x:v>
      </x:c>
      <x:c r="E181" s="15">
        <x:v>43194.5249513079</x:v>
      </x:c>
      <x:c r="F181" t="s">
        <x:v>82</x:v>
      </x:c>
      <x:c r="G181" s="6">
        <x:v>166.480840203239</x:v>
      </x:c>
      <x:c r="H181" t="s">
        <x:v>83</x:v>
      </x:c>
      <x:c r="I181" s="6">
        <x:v>32.9846538783695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20.935</x:v>
      </x:c>
      <x:c r="R181" s="8">
        <x:v>123086.233456356</x:v>
      </x:c>
      <x:c r="S181" s="12">
        <x:v>328114.937947113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815682</x:v>
      </x:c>
      <x:c r="B182" s="1">
        <x:v>43213.4312794792</x:v>
      </x:c>
      <x:c r="C182" s="6">
        <x:v>3.000882065</x:v>
      </x:c>
      <x:c r="D182" s="14" t="s">
        <x:v>77</x:v>
      </x:c>
      <x:c r="E182" s="15">
        <x:v>43194.5249513079</x:v>
      </x:c>
      <x:c r="F182" t="s">
        <x:v>82</x:v>
      </x:c>
      <x:c r="G182" s="6">
        <x:v>166.513349258962</x:v>
      </x:c>
      <x:c r="H182" t="s">
        <x:v>83</x:v>
      </x:c>
      <x:c r="I182" s="6">
        <x:v>32.9787812107679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20.935</x:v>
      </x:c>
      <x:c r="R182" s="8">
        <x:v>123084.209478603</x:v>
      </x:c>
      <x:c r="S182" s="12">
        <x:v>328107.082681022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815690</x:v>
      </x:c>
      <x:c r="B183" s="1">
        <x:v>43213.4312912847</x:v>
      </x:c>
      <x:c r="C183" s="6">
        <x:v>3.017866345</x:v>
      </x:c>
      <x:c r="D183" s="14" t="s">
        <x:v>77</x:v>
      </x:c>
      <x:c r="E183" s="15">
        <x:v>43194.5249513079</x:v>
      </x:c>
      <x:c r="F183" t="s">
        <x:v>82</x:v>
      </x:c>
      <x:c r="G183" s="6">
        <x:v>166.469634835765</x:v>
      </x:c>
      <x:c r="H183" t="s">
        <x:v>83</x:v>
      </x:c>
      <x:c r="I183" s="6">
        <x:v>32.9893520198616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20.934</x:v>
      </x:c>
      <x:c r="R183" s="8">
        <x:v>123092.788157851</x:v>
      </x:c>
      <x:c r="S183" s="12">
        <x:v>328117.110886858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815704</x:v>
      </x:c>
      <x:c r="B184" s="1">
        <x:v>43213.4313021181</x:v>
      </x:c>
      <x:c r="C184" s="6">
        <x:v>3.03350052</x:v>
      </x:c>
      <x:c r="D184" s="14" t="s">
        <x:v>77</x:v>
      </x:c>
      <x:c r="E184" s="15">
        <x:v>43194.5249513079</x:v>
      </x:c>
      <x:c r="F184" t="s">
        <x:v>82</x:v>
      </x:c>
      <x:c r="G184" s="6">
        <x:v>166.618834542951</x:v>
      </x:c>
      <x:c r="H184" t="s">
        <x:v>83</x:v>
      </x:c>
      <x:c r="I184" s="6">
        <x:v>32.9650783597231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20.933</x:v>
      </x:c>
      <x:c r="R184" s="8">
        <x:v>123074.746621758</x:v>
      </x:c>
      <x:c r="S184" s="12">
        <x:v>328099.426133978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815708</x:v>
      </x:c>
      <x:c r="B185" s="1">
        <x:v>43213.4313138889</x:v>
      </x:c>
      <x:c r="C185" s="6">
        <x:v>3.050418095</x:v>
      </x:c>
      <x:c r="D185" s="14" t="s">
        <x:v>77</x:v>
      </x:c>
      <x:c r="E185" s="15">
        <x:v>43194.5249513079</x:v>
      </x:c>
      <x:c r="F185" t="s">
        <x:v>82</x:v>
      </x:c>
      <x:c r="G185" s="6">
        <x:v>166.626454524651</x:v>
      </x:c>
      <x:c r="H185" t="s">
        <x:v>83</x:v>
      </x:c>
      <x:c r="I185" s="6">
        <x:v>32.9690536865637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20.931</x:v>
      </x:c>
      <x:c r="R185" s="8">
        <x:v>123070.657452608</x:v>
      </x:c>
      <x:c r="S185" s="12">
        <x:v>328105.098593809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815725</x:v>
      </x:c>
      <x:c r="B186" s="1">
        <x:v>43213.4313260764</x:v>
      </x:c>
      <x:c r="C186" s="6">
        <x:v>3.06800238666667</x:v>
      </x:c>
      <x:c r="D186" s="14" t="s">
        <x:v>77</x:v>
      </x:c>
      <x:c r="E186" s="15">
        <x:v>43194.5249513079</x:v>
      </x:c>
      <x:c r="F186" t="s">
        <x:v>82</x:v>
      </x:c>
      <x:c r="G186" s="6">
        <x:v>166.545721231567</x:v>
      </x:c>
      <x:c r="H186" t="s">
        <x:v>83</x:v>
      </x:c>
      <x:c r="I186" s="6">
        <x:v>32.9702583319918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20.936</x:v>
      </x:c>
      <x:c r="R186" s="8">
        <x:v>123073.490232368</x:v>
      </x:c>
      <x:c r="S186" s="12">
        <x:v>328086.23430552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815731</x:v>
      </x:c>
      <x:c r="B187" s="1">
        <x:v>43213.4313370023</x:v>
      </x:c>
      <x:c r="C187" s="6">
        <x:v>3.08371998333333</x:v>
      </x:c>
      <x:c r="D187" s="14" t="s">
        <x:v>77</x:v>
      </x:c>
      <x:c r="E187" s="15">
        <x:v>43194.5249513079</x:v>
      </x:c>
      <x:c r="F187" t="s">
        <x:v>82</x:v>
      </x:c>
      <x:c r="G187" s="6">
        <x:v>166.464391769252</x:v>
      </x:c>
      <x:c r="H187" t="s">
        <x:v>83</x:v>
      </x:c>
      <x:c r="I187" s="6">
        <x:v>32.9956463351336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20.932</x:v>
      </x:c>
      <x:c r="R187" s="8">
        <x:v>123067.969782219</x:v>
      </x:c>
      <x:c r="S187" s="12">
        <x:v>328084.563313286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815744</x:v>
      </x:c>
      <x:c r="B188" s="1">
        <x:v>43213.4313484954</x:v>
      </x:c>
      <x:c r="C188" s="6">
        <x:v>3.100254235</x:v>
      </x:c>
      <x:c r="D188" s="14" t="s">
        <x:v>77</x:v>
      </x:c>
      <x:c r="E188" s="15">
        <x:v>43194.5249513079</x:v>
      </x:c>
      <x:c r="F188" t="s">
        <x:v>82</x:v>
      </x:c>
      <x:c r="G188" s="6">
        <x:v>166.439005595871</x:v>
      </x:c>
      <x:c r="H188" t="s">
        <x:v>83</x:v>
      </x:c>
      <x:c r="I188" s="6">
        <x:v>33.0029043879958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20.931</x:v>
      </x:c>
      <x:c r="R188" s="8">
        <x:v>123065.462143716</x:v>
      </x:c>
      <x:c r="S188" s="12">
        <x:v>328089.672280996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815751</x:v>
      </x:c>
      <x:c r="B189" s="1">
        <x:v>43213.4313603357</x:v>
      </x:c>
      <x:c r="C189" s="6">
        <x:v>3.11732180666667</x:v>
      </x:c>
      <x:c r="D189" s="14" t="s">
        <x:v>77</x:v>
      </x:c>
      <x:c r="E189" s="15">
        <x:v>43194.5249513079</x:v>
      </x:c>
      <x:c r="F189" t="s">
        <x:v>82</x:v>
      </x:c>
      <x:c r="G189" s="6">
        <x:v>166.38510663018</x:v>
      </x:c>
      <x:c r="H189" t="s">
        <x:v>83</x:v>
      </x:c>
      <x:c r="I189" s="6">
        <x:v>32.9939297025235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20.938</x:v>
      </x:c>
      <x:c r="R189" s="8">
        <x:v>123062.800318635</x:v>
      </x:c>
      <x:c r="S189" s="12">
        <x:v>328099.645626588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815758</x:v>
      </x:c>
      <x:c r="B190" s="1">
        <x:v>43213.431371794</x:v>
      </x:c>
      <x:c r="C190" s="6">
        <x:v>3.13382268333333</x:v>
      </x:c>
      <x:c r="D190" s="14" t="s">
        <x:v>77</x:v>
      </x:c>
      <x:c r="E190" s="15">
        <x:v>43194.5249513079</x:v>
      </x:c>
      <x:c r="F190" t="s">
        <x:v>82</x:v>
      </x:c>
      <x:c r="G190" s="6">
        <x:v>166.503209366185</x:v>
      </x:c>
      <x:c r="H190" t="s">
        <x:v>83</x:v>
      </x:c>
      <x:c r="I190" s="6">
        <x:v>32.991309580761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20.931</x:v>
      </x:c>
      <x:c r="R190" s="8">
        <x:v>123062.863188071</x:v>
      </x:c>
      <x:c r="S190" s="12">
        <x:v>328090.558847044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815773</x:v>
      </x:c>
      <x:c r="B191" s="1">
        <x:v>43213.431383912</x:v>
      </x:c>
      <x:c r="C191" s="6">
        <x:v>3.15127364833333</x:v>
      </x:c>
      <x:c r="D191" s="14" t="s">
        <x:v>77</x:v>
      </x:c>
      <x:c r="E191" s="15">
        <x:v>43194.5249513079</x:v>
      </x:c>
      <x:c r="F191" t="s">
        <x:v>82</x:v>
      </x:c>
      <x:c r="G191" s="6">
        <x:v>166.416863450009</x:v>
      </x:c>
      <x:c r="H191" t="s">
        <x:v>83</x:v>
      </x:c>
      <x:c r="I191" s="6">
        <x:v>32.9935381899459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20.936</x:v>
      </x:c>
      <x:c r="R191" s="8">
        <x:v>123057.467127938</x:v>
      </x:c>
      <x:c r="S191" s="12">
        <x:v>328091.910065991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815781</x:v>
      </x:c>
      <x:c r="B192" s="1">
        <x:v>43213.4313949421</x:v>
      </x:c>
      <x:c r="C192" s="6">
        <x:v>3.16714120666667</x:v>
      </x:c>
      <x:c r="D192" s="14" t="s">
        <x:v>77</x:v>
      </x:c>
      <x:c r="E192" s="15">
        <x:v>43194.5249513079</x:v>
      </x:c>
      <x:c r="F192" t="s">
        <x:v>82</x:v>
      </x:c>
      <x:c r="G192" s="6">
        <x:v>166.448794550088</x:v>
      </x:c>
      <x:c r="H192" t="s">
        <x:v>83</x:v>
      </x:c>
      <x:c r="I192" s="6">
        <x:v>32.9931165610674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20.934</x:v>
      </x:c>
      <x:c r="R192" s="8">
        <x:v>123051.41855705</x:v>
      </x:c>
      <x:c r="S192" s="12">
        <x:v>328082.121135939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815790</x:v>
      </x:c>
      <x:c r="B193" s="1">
        <x:v>43213.4314065162</x:v>
      </x:c>
      <x:c r="C193" s="6">
        <x:v>3.18382543333333</x:v>
      </x:c>
      <x:c r="D193" s="14" t="s">
        <x:v>77</x:v>
      </x:c>
      <x:c r="E193" s="15">
        <x:v>43194.5249513079</x:v>
      </x:c>
      <x:c r="F193" t="s">
        <x:v>82</x:v>
      </x:c>
      <x:c r="G193" s="6">
        <x:v>166.433699382744</x:v>
      </x:c>
      <x:c r="H193" t="s">
        <x:v>83</x:v>
      </x:c>
      <x:c r="I193" s="6">
        <x:v>32.9904964399411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20.936</x:v>
      </x:c>
      <x:c r="R193" s="8">
        <x:v>123045.87153859</x:v>
      </x:c>
      <x:c r="S193" s="12">
        <x:v>328083.956275348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815807</x:v>
      </x:c>
      <x:c r="B194" s="1">
        <x:v>43213.431418287</x:v>
      </x:c>
      <x:c r="C194" s="6">
        <x:v>3.20074307833333</x:v>
      </x:c>
      <x:c r="D194" s="14" t="s">
        <x:v>77</x:v>
      </x:c>
      <x:c r="E194" s="15">
        <x:v>43194.5249513079</x:v>
      </x:c>
      <x:c r="F194" t="s">
        <x:v>82</x:v>
      </x:c>
      <x:c r="G194" s="6">
        <x:v>166.476373437266</x:v>
      </x:c>
      <x:c r="H194" t="s">
        <x:v>83</x:v>
      </x:c>
      <x:c r="I194" s="6">
        <x:v>32.9827866701194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20.936</x:v>
      </x:c>
      <x:c r="R194" s="8">
        <x:v>123049.143053102</x:v>
      </x:c>
      <x:c r="S194" s="12">
        <x:v>328086.016501613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815809</x:v>
      </x:c>
      <x:c r="B195" s="1">
        <x:v>43213.4314294792</x:v>
      </x:c>
      <x:c r="C195" s="6">
        <x:v>3.21686059666667</x:v>
      </x:c>
      <x:c r="D195" s="14" t="s">
        <x:v>77</x:v>
      </x:c>
      <x:c r="E195" s="15">
        <x:v>43194.5249513079</x:v>
      </x:c>
      <x:c r="F195" t="s">
        <x:v>82</x:v>
      </x:c>
      <x:c r="G195" s="6">
        <x:v>166.506879423206</x:v>
      </x:c>
      <x:c r="H195" t="s">
        <x:v>83</x:v>
      </x:c>
      <x:c r="I195" s="6">
        <x:v>32.9772754002197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20.936</x:v>
      </x:c>
      <x:c r="R195" s="8">
        <x:v>123039.5477542</x:v>
      </x:c>
      <x:c r="S195" s="12">
        <x:v>328089.468815487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815819</x:v>
      </x:c>
      <x:c r="B196" s="1">
        <x:v>43213.4314413194</x:v>
      </x:c>
      <x:c r="C196" s="6">
        <x:v>3.233911545</x:v>
      </x:c>
      <x:c r="D196" s="14" t="s">
        <x:v>77</x:v>
      </x:c>
      <x:c r="E196" s="15">
        <x:v>43194.5249513079</x:v>
      </x:c>
      <x:c r="F196" t="s">
        <x:v>82</x:v>
      </x:c>
      <x:c r="G196" s="6">
        <x:v>166.453536007519</x:v>
      </x:c>
      <x:c r="H196" t="s">
        <x:v>83</x:v>
      </x:c>
      <x:c r="I196" s="6">
        <x:v>32.9869125994187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20.936</x:v>
      </x:c>
      <x:c r="R196" s="8">
        <x:v>123042.211552833</x:v>
      </x:c>
      <x:c r="S196" s="12">
        <x:v>328091.721905351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815832</x:v>
      </x:c>
      <x:c r="B197" s="1">
        <x:v>43213.4314536227</x:v>
      </x:c>
      <x:c r="C197" s="6">
        <x:v>3.25162922166667</x:v>
      </x:c>
      <x:c r="D197" s="14" t="s">
        <x:v>77</x:v>
      </x:c>
      <x:c r="E197" s="15">
        <x:v>43194.5249513079</x:v>
      </x:c>
      <x:c r="F197" t="s">
        <x:v>82</x:v>
      </x:c>
      <x:c r="G197" s="6">
        <x:v>166.342564982217</x:v>
      </x:c>
      <x:c r="H197" t="s">
        <x:v>83</x:v>
      </x:c>
      <x:c r="I197" s="6">
        <x:v>33.0042897442713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20.937</x:v>
      </x:c>
      <x:c r="R197" s="8">
        <x:v>123047.04870054</x:v>
      </x:c>
      <x:c r="S197" s="12">
        <x:v>328095.417593596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815842</x:v>
      </x:c>
      <x:c r="B198" s="1">
        <x:v>43213.4314645486</x:v>
      </x:c>
      <x:c r="C198" s="6">
        <x:v>3.26739674833333</x:v>
      </x:c>
      <x:c r="D198" s="14" t="s">
        <x:v>77</x:v>
      </x:c>
      <x:c r="E198" s="15">
        <x:v>43194.5249513079</x:v>
      </x:c>
      <x:c r="F198" t="s">
        <x:v>82</x:v>
      </x:c>
      <x:c r="G198" s="6">
        <x:v>166.500778348507</x:v>
      </x:c>
      <x:c r="H198" t="s">
        <x:v>83</x:v>
      </x:c>
      <x:c r="I198" s="6">
        <x:v>32.9864006225139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20.933</x:v>
      </x:c>
      <x:c r="R198" s="8">
        <x:v>123035.948319326</x:v>
      </x:c>
      <x:c r="S198" s="12">
        <x:v>328096.088535542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815848</x:v>
      </x:c>
      <x:c r="B199" s="1">
        <x:v>43213.4314759607</x:v>
      </x:c>
      <x:c r="C199" s="6">
        <x:v>3.283814285</x:v>
      </x:c>
      <x:c r="D199" s="14" t="s">
        <x:v>77</x:v>
      </x:c>
      <x:c r="E199" s="15">
        <x:v>43194.5249513079</x:v>
      </x:c>
      <x:c r="F199" t="s">
        <x:v>82</x:v>
      </x:c>
      <x:c r="G199" s="6">
        <x:v>166.478471199355</x:v>
      </x:c>
      <x:c r="H199" t="s">
        <x:v>83</x:v>
      </x:c>
      <x:c r="I199" s="6">
        <x:v>32.9877558556673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20.934</x:v>
      </x:c>
      <x:c r="R199" s="8">
        <x:v>123043.222596948</x:v>
      </x:c>
      <x:c r="S199" s="12">
        <x:v>328075.541677541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815867</x:v>
      </x:c>
      <x:c r="B200" s="1">
        <x:v>43213.4314878819</x:v>
      </x:c>
      <x:c r="C200" s="6">
        <x:v>3.30098189</x:v>
      </x:c>
      <x:c r="D200" s="14" t="s">
        <x:v>77</x:v>
      </x:c>
      <x:c r="E200" s="15">
        <x:v>43194.5249513079</x:v>
      </x:c>
      <x:c r="F200" t="s">
        <x:v>82</x:v>
      </x:c>
      <x:c r="G200" s="6">
        <x:v>166.534960378113</x:v>
      </x:c>
      <x:c r="H200" t="s">
        <x:v>83</x:v>
      </x:c>
      <x:c r="I200" s="6">
        <x:v>32.9802267895302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20.933</x:v>
      </x:c>
      <x:c r="R200" s="8">
        <x:v>123039.293656313</x:v>
      </x:c>
      <x:c r="S200" s="12">
        <x:v>328089.975398516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815876</x:v>
      </x:c>
      <x:c r="B201" s="1">
        <x:v>43213.4314988773</x:v>
      </x:c>
      <x:c r="C201" s="6">
        <x:v>3.31683277833333</x:v>
      </x:c>
      <x:c r="D201" s="14" t="s">
        <x:v>77</x:v>
      </x:c>
      <x:c r="E201" s="15">
        <x:v>43194.5249513079</x:v>
      </x:c>
      <x:c r="F201" t="s">
        <x:v>82</x:v>
      </x:c>
      <x:c r="G201" s="6">
        <x:v>166.517318438262</x:v>
      </x:c>
      <x:c r="H201" t="s">
        <x:v>83</x:v>
      </x:c>
      <x:c r="I201" s="6">
        <x:v>32.9807387654914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20.934</x:v>
      </x:c>
      <x:c r="R201" s="8">
        <x:v>123033.110375507</x:v>
      </x:c>
      <x:c r="S201" s="12">
        <x:v>328086.105307524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815887</x:v>
      </x:c>
      <x:c r="B202" s="1">
        <x:v>43213.4315106829</x:v>
      </x:c>
      <x:c r="C202" s="6">
        <x:v>3.33381707</x:v>
      </x:c>
      <x:c r="D202" s="14" t="s">
        <x:v>77</x:v>
      </x:c>
      <x:c r="E202" s="15">
        <x:v>43194.5249513079</x:v>
      </x:c>
      <x:c r="F202" t="s">
        <x:v>82</x:v>
      </x:c>
      <x:c r="G202" s="6">
        <x:v>166.359478935246</x:v>
      </x:c>
      <x:c r="H202" t="s">
        <x:v>83</x:v>
      </x:c>
      <x:c r="I202" s="6">
        <x:v>33.0065785950237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20.935</x:v>
      </x:c>
      <x:c r="R202" s="8">
        <x:v>123024.057219849</x:v>
      </x:c>
      <x:c r="S202" s="12">
        <x:v>328082.663992867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815893</x:v>
      </x:c>
      <x:c r="B203" s="1">
        <x:v>43213.4315222222</x:v>
      </x:c>
      <x:c r="C203" s="6">
        <x:v>3.35043465</x:v>
      </x:c>
      <x:c r="D203" s="14" t="s">
        <x:v>77</x:v>
      </x:c>
      <x:c r="E203" s="15">
        <x:v>43194.5249513079</x:v>
      </x:c>
      <x:c r="F203" t="s">
        <x:v>82</x:v>
      </x:c>
      <x:c r="G203" s="6">
        <x:v>166.432122517911</x:v>
      </x:c>
      <x:c r="H203" t="s">
        <x:v>83</x:v>
      </x:c>
      <x:c r="I203" s="6">
        <x:v>32.9961281970768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20.934</x:v>
      </x:c>
      <x:c r="R203" s="8">
        <x:v>123032.17450942</x:v>
      </x:c>
      <x:c r="S203" s="12">
        <x:v>328082.09667399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815900</x:v>
      </x:c>
      <x:c r="B204" s="1">
        <x:v>43213.4315342593</x:v>
      </x:c>
      <x:c r="C204" s="6">
        <x:v>3.367768945</x:v>
      </x:c>
      <x:c r="D204" s="14" t="s">
        <x:v>77</x:v>
      </x:c>
      <x:c r="E204" s="15">
        <x:v>43194.5249513079</x:v>
      </x:c>
      <x:c r="F204" t="s">
        <x:v>82</x:v>
      </x:c>
      <x:c r="G204" s="6">
        <x:v>166.502911291609</x:v>
      </x:c>
      <x:c r="H204" t="s">
        <x:v>83</x:v>
      </x:c>
      <x:c r="I204" s="6">
        <x:v>32.9886894610472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20.932</x:v>
      </x:c>
      <x:c r="R204" s="8">
        <x:v>123024.953244687</x:v>
      </x:c>
      <x:c r="S204" s="12">
        <x:v>328075.065250482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815908</x:v>
      </x:c>
      <x:c r="B205" s="1">
        <x:v>43213.4315452894</x:v>
      </x:c>
      <x:c r="C205" s="6">
        <x:v>3.38363648166667</x:v>
      </x:c>
      <x:c r="D205" s="14" t="s">
        <x:v>77</x:v>
      </x:c>
      <x:c r="E205" s="15">
        <x:v>43194.5249513079</x:v>
      </x:c>
      <x:c r="F205" t="s">
        <x:v>82</x:v>
      </x:c>
      <x:c r="G205" s="6">
        <x:v>166.534293404624</x:v>
      </x:c>
      <x:c r="H205" t="s">
        <x:v>83</x:v>
      </x:c>
      <x:c r="I205" s="6">
        <x:v>32.980347254455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20.933</x:v>
      </x:c>
      <x:c r="R205" s="8">
        <x:v>123019.641477545</x:v>
      </x:c>
      <x:c r="S205" s="12">
        <x:v>328064.377759665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815925</x:v>
      </x:c>
      <x:c r="B206" s="1">
        <x:v>43213.4315573264</x:v>
      </x:c>
      <x:c r="C206" s="6">
        <x:v>3.40100410666667</x:v>
      </x:c>
      <x:c r="D206" s="14" t="s">
        <x:v>77</x:v>
      </x:c>
      <x:c r="E206" s="15">
        <x:v>43194.5249513079</x:v>
      </x:c>
      <x:c r="F206" t="s">
        <x:v>82</x:v>
      </x:c>
      <x:c r="G206" s="6">
        <x:v>166.468727253387</x:v>
      </x:c>
      <x:c r="H206" t="s">
        <x:v>83</x:v>
      </x:c>
      <x:c r="I206" s="6">
        <x:v>32.9948633096237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20.932</x:v>
      </x:c>
      <x:c r="R206" s="8">
        <x:v>123023.610270067</x:v>
      </x:c>
      <x:c r="S206" s="12">
        <x:v>328070.877355942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815935</x:v>
      </x:c>
      <x:c r="B207" s="1">
        <x:v>43213.4315684838</x:v>
      </x:c>
      <x:c r="C207" s="6">
        <x:v>3.41707166166667</x:v>
      </x:c>
      <x:c r="D207" s="14" t="s">
        <x:v>77</x:v>
      </x:c>
      <x:c r="E207" s="15">
        <x:v>43194.5249513079</x:v>
      </x:c>
      <x:c r="F207" t="s">
        <x:v>82</x:v>
      </x:c>
      <x:c r="G207" s="6">
        <x:v>166.522019353851</x:v>
      </x:c>
      <x:c r="H207" t="s">
        <x:v>83</x:v>
      </x:c>
      <x:c r="I207" s="6">
        <x:v>32.9905867889115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20.93</x:v>
      </x:c>
      <x:c r="R207" s="8">
        <x:v>123011.807585008</x:v>
      </x:c>
      <x:c r="S207" s="12">
        <x:v>328076.02646644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815946</x:v>
      </x:c>
      <x:c r="B208" s="1">
        <x:v>43213.4315800579</x:v>
      </x:c>
      <x:c r="C208" s="6">
        <x:v>3.43368924166667</x:v>
      </x:c>
      <x:c r="D208" s="14" t="s">
        <x:v>77</x:v>
      </x:c>
      <x:c r="E208" s="15">
        <x:v>43194.5249513079</x:v>
      </x:c>
      <x:c r="F208" t="s">
        <x:v>82</x:v>
      </x:c>
      <x:c r="G208" s="6">
        <x:v>166.437418482977</x:v>
      </x:c>
      <x:c r="H208" t="s">
        <x:v>83</x:v>
      </x:c>
      <x:c r="I208" s="6">
        <x:v>32.9978448308138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20.933</x:v>
      </x:c>
      <x:c r="R208" s="8">
        <x:v>123005.883886856</x:v>
      </x:c>
      <x:c r="S208" s="12">
        <x:v>328062.069759298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815955</x:v>
      </x:c>
      <x:c r="B209" s="1">
        <x:v>43213.4315917824</x:v>
      </x:c>
      <x:c r="C209" s="6">
        <x:v>3.45057349833333</x:v>
      </x:c>
      <x:c r="D209" s="14" t="s">
        <x:v>77</x:v>
      </x:c>
      <x:c r="E209" s="15">
        <x:v>43194.5249513079</x:v>
      </x:c>
      <x:c r="F209" t="s">
        <x:v>82</x:v>
      </x:c>
      <x:c r="G209" s="6">
        <x:v>166.450923927184</x:v>
      </x:c>
      <x:c r="H209" t="s">
        <x:v>83</x:v>
      </x:c>
      <x:c r="I209" s="6">
        <x:v>32.9954054041882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20.933</x:v>
      </x:c>
      <x:c r="R209" s="8">
        <x:v>123007.777150932</x:v>
      </x:c>
      <x:c r="S209" s="12">
        <x:v>328054.931673208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815960</x:v>
      </x:c>
      <x:c r="B210" s="1">
        <x:v>43213.4316031597</x:v>
      </x:c>
      <x:c r="C210" s="6">
        <x:v>3.466957765</x:v>
      </x:c>
      <x:c r="D210" s="14" t="s">
        <x:v>77</x:v>
      </x:c>
      <x:c r="E210" s="15">
        <x:v>43194.5249513079</x:v>
      </x:c>
      <x:c r="F210" t="s">
        <x:v>82</x:v>
      </x:c>
      <x:c r="G210" s="6">
        <x:v>166.418661042663</x:v>
      </x:c>
      <x:c r="H210" t="s">
        <x:v>83</x:v>
      </x:c>
      <x:c r="I210" s="6">
        <x:v>33.0065785950237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20.931</x:v>
      </x:c>
      <x:c r="R210" s="8">
        <x:v>123004.642130667</x:v>
      </x:c>
      <x:c r="S210" s="12">
        <x:v>328066.242154002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815977</x:v>
      </x:c>
      <x:c r="B211" s="1">
        <x:v>43213.431615162</x:v>
      </x:c>
      <x:c r="C211" s="6">
        <x:v>3.48427535666667</x:v>
      </x:c>
      <x:c r="D211" s="14" t="s">
        <x:v>77</x:v>
      </x:c>
      <x:c r="E211" s="15">
        <x:v>43194.5249513079</x:v>
      </x:c>
      <x:c r="F211" t="s">
        <x:v>82</x:v>
      </x:c>
      <x:c r="G211" s="6">
        <x:v>166.416401764503</x:v>
      </x:c>
      <x:c r="H211" t="s">
        <x:v>83</x:v>
      </x:c>
      <x:c r="I211" s="6">
        <x:v>32.9909481848167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20.937</x:v>
      </x:c>
      <x:c r="R211" s="8">
        <x:v>123002.025714472</x:v>
      </x:c>
      <x:c r="S211" s="12">
        <x:v>328063.644689946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815985</x:v>
      </x:c>
      <x:c r="B212" s="1">
        <x:v>43213.4316264236</x:v>
      </x:c>
      <x:c r="C212" s="6">
        <x:v>3.50047625</x:v>
      </x:c>
      <x:c r="D212" s="14" t="s">
        <x:v>77</x:v>
      </x:c>
      <x:c r="E212" s="15">
        <x:v>43194.5249513079</x:v>
      </x:c>
      <x:c r="F212" t="s">
        <x:v>82</x:v>
      </x:c>
      <x:c r="G212" s="6">
        <x:v>166.424120004361</x:v>
      </x:c>
      <x:c r="H212" t="s">
        <x:v>83</x:v>
      </x:c>
      <x:c r="I212" s="6">
        <x:v>32.9975737833238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20.934</x:v>
      </x:c>
      <x:c r="R212" s="8">
        <x:v>122999.831747542</x:v>
      </x:c>
      <x:c r="S212" s="12">
        <x:v>328056.613715498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815991</x:v>
      </x:c>
      <x:c r="B213" s="1">
        <x:v>43213.431637963</x:v>
      </x:c>
      <x:c r="C213" s="6">
        <x:v>3.51707718333333</x:v>
      </x:c>
      <x:c r="D213" s="14" t="s">
        <x:v>77</x:v>
      </x:c>
      <x:c r="E213" s="15">
        <x:v>43194.5249513079</x:v>
      </x:c>
      <x:c r="F213" t="s">
        <x:v>82</x:v>
      </x:c>
      <x:c r="G213" s="6">
        <x:v>166.587869118219</x:v>
      </x:c>
      <x:c r="H213" t="s">
        <x:v>83</x:v>
      </x:c>
      <x:c r="I213" s="6">
        <x:v>32.9813712064929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20.929</x:v>
      </x:c>
      <x:c r="R213" s="8">
        <x:v>122999.645237028</x:v>
      </x:c>
      <x:c r="S213" s="12">
        <x:v>328053.569154716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815998</x:v>
      </x:c>
      <x:c r="B214" s="1">
        <x:v>43213.4316495023</x:v>
      </x:c>
      <x:c r="C214" s="6">
        <x:v>3.53372808</x:v>
      </x:c>
      <x:c r="D214" s="14" t="s">
        <x:v>77</x:v>
      </x:c>
      <x:c r="E214" s="15">
        <x:v>43194.5249513079</x:v>
      </x:c>
      <x:c r="F214" t="s">
        <x:v>82</x:v>
      </x:c>
      <x:c r="G214" s="6">
        <x:v>166.517752395526</x:v>
      </x:c>
      <x:c r="H214" t="s">
        <x:v>83</x:v>
      </x:c>
      <x:c r="I214" s="6">
        <x:v>32.9860091108162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20.932</x:v>
      </x:c>
      <x:c r="R214" s="8">
        <x:v>122985.829058408</x:v>
      </x:c>
      <x:c r="S214" s="12">
        <x:v>328040.767792853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816009</x:v>
      </x:c>
      <x:c r="B215" s="1">
        <x:v>43213.4316614583</x:v>
      </x:c>
      <x:c r="C215" s="6">
        <x:v>3.55091239166667</x:v>
      </x:c>
      <x:c r="D215" s="14" t="s">
        <x:v>77</x:v>
      </x:c>
      <x:c r="E215" s="15">
        <x:v>43194.5249513079</x:v>
      </x:c>
      <x:c r="F215" t="s">
        <x:v>82</x:v>
      </x:c>
      <x:c r="G215" s="6">
        <x:v>166.512179273578</x:v>
      </x:c>
      <x:c r="H215" t="s">
        <x:v>83</x:v>
      </x:c>
      <x:c r="I215" s="6">
        <x:v>32.9923636524886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</x:v>
      </x:c>
      <x:c r="R215" s="8">
        <x:v>122995.925091177</x:v>
      </x:c>
      <x:c r="S215" s="12">
        <x:v>328053.294568445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816019</x:v>
      </x:c>
      <x:c r="B216" s="1">
        <x:v>43213.4316726852</x:v>
      </x:c>
      <x:c r="C216" s="6">
        <x:v>3.56707992166667</x:v>
      </x:c>
      <x:c r="D216" s="14" t="s">
        <x:v>77</x:v>
      </x:c>
      <x:c r="E216" s="15">
        <x:v>43194.5249513079</x:v>
      </x:c>
      <x:c r="F216" t="s">
        <x:v>82</x:v>
      </x:c>
      <x:c r="G216" s="6">
        <x:v>166.512142987322</x:v>
      </x:c>
      <x:c r="H216" t="s">
        <x:v>83</x:v>
      </x:c>
      <x:c r="I216" s="6">
        <x:v>32.9950440078019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20.929</x:v>
      </x:c>
      <x:c r="R216" s="8">
        <x:v>122990.791412086</x:v>
      </x:c>
      <x:c r="S216" s="12">
        <x:v>328041.90017858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816035</x:v>
      </x:c>
      <x:c r="B217" s="1">
        <x:v>43213.4316845718</x:v>
      </x:c>
      <x:c r="C217" s="6">
        <x:v>3.58419750333333</x:v>
      </x:c>
      <x:c r="D217" s="14" t="s">
        <x:v>77</x:v>
      </x:c>
      <x:c r="E217" s="15">
        <x:v>43194.5249513079</x:v>
      </x:c>
      <x:c r="F217" t="s">
        <x:v>82</x:v>
      </x:c>
      <x:c r="G217" s="6">
        <x:v>166.502612487473</x:v>
      </x:c>
      <x:c r="H217" t="s">
        <x:v>83</x:v>
      </x:c>
      <x:c r="I217" s="6">
        <x:v>32.9860693433825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20.933</x:v>
      </x:c>
      <x:c r="R217" s="8">
        <x:v>122978.211740606</x:v>
      </x:c>
      <x:c r="S217" s="12">
        <x:v>328047.091098444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816044</x:v>
      </x:c>
      <x:c r="B218" s="1">
        <x:v>43213.4316956829</x:v>
      </x:c>
      <x:c r="C218" s="6">
        <x:v>3.60019840166667</x:v>
      </x:c>
      <x:c r="D218" s="14" t="s">
        <x:v>77</x:v>
      </x:c>
      <x:c r="E218" s="15">
        <x:v>43194.5249513079</x:v>
      </x:c>
      <x:c r="F218" t="s">
        <x:v>82</x:v>
      </x:c>
      <x:c r="G218" s="6">
        <x:v>166.523422067365</x:v>
      </x:c>
      <x:c r="H218" t="s">
        <x:v>83</x:v>
      </x:c>
      <x:c r="I218" s="6">
        <x:v>32.9849851573613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20.932</x:v>
      </x:c>
      <x:c r="R218" s="8">
        <x:v>122981.756596862</x:v>
      </x:c>
      <x:c r="S218" s="12">
        <x:v>328045.697673913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816055</x:v>
      </x:c>
      <x:c r="B219" s="1">
        <x:v>43213.4317078356</x:v>
      </x:c>
      <x:c r="C219" s="6">
        <x:v>3.61771607</x:v>
      </x:c>
      <x:c r="D219" s="14" t="s">
        <x:v>77</x:v>
      </x:c>
      <x:c r="E219" s="15">
        <x:v>43194.5249513079</x:v>
      </x:c>
      <x:c r="F219" t="s">
        <x:v>82</x:v>
      </x:c>
      <x:c r="G219" s="6">
        <x:v>166.553438315123</x:v>
      </x:c>
      <x:c r="H219" t="s">
        <x:v>83</x:v>
      </x:c>
      <x:c r="I219" s="6">
        <x:v>32.9795642325203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20.932</x:v>
      </x:c>
      <x:c r="R219" s="8">
        <x:v>122982.180673931</x:v>
      </x:c>
      <x:c r="S219" s="12">
        <x:v>328057.01608071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816067</x:v>
      </x:c>
      <x:c r="B220" s="1">
        <x:v>43213.4317197917</x:v>
      </x:c>
      <x:c r="C220" s="6">
        <x:v>3.63491697</x:v>
      </x:c>
      <x:c r="D220" s="14" t="s">
        <x:v>77</x:v>
      </x:c>
      <x:c r="E220" s="15">
        <x:v>43194.5249513079</x:v>
      </x:c>
      <x:c r="F220" t="s">
        <x:v>82</x:v>
      </x:c>
      <x:c r="G220" s="6">
        <x:v>166.47326651815</x:v>
      </x:c>
      <x:c r="H220" t="s">
        <x:v>83</x:v>
      </x:c>
      <x:c r="I220" s="6">
        <x:v>32.9913698134219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20.933</x:v>
      </x:c>
      <x:c r="R220" s="8">
        <x:v>122979.702807483</x:v>
      </x:c>
      <x:c r="S220" s="12">
        <x:v>328061.465267909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816074</x:v>
      </x:c>
      <x:c r="B221" s="1">
        <x:v>43213.4317305556</x:v>
      </x:c>
      <x:c r="C221" s="6">
        <x:v>3.65041783</x:v>
      </x:c>
      <x:c r="D221" s="14" t="s">
        <x:v>77</x:v>
      </x:c>
      <x:c r="E221" s="15">
        <x:v>43194.5249513079</x:v>
      </x:c>
      <x:c r="F221" t="s">
        <x:v>82</x:v>
      </x:c>
      <x:c r="G221" s="6">
        <x:v>166.515237648676</x:v>
      </x:c>
      <x:c r="H221" t="s">
        <x:v>83</x:v>
      </x:c>
      <x:c r="I221" s="6">
        <x:v>32.9998325130814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20.927</x:v>
      </x:c>
      <x:c r="R221" s="8">
        <x:v>122977.521704431</x:v>
      </x:c>
      <x:c r="S221" s="12">
        <x:v>328045.235427476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816078</x:v>
      </x:c>
      <x:c r="B222" s="1">
        <x:v>43213.4317423264</x:v>
      </x:c>
      <x:c r="C222" s="6">
        <x:v>3.66738546166667</x:v>
      </x:c>
      <x:c r="D222" s="14" t="s">
        <x:v>77</x:v>
      </x:c>
      <x:c r="E222" s="15">
        <x:v>43194.5249513079</x:v>
      </x:c>
      <x:c r="F222" t="s">
        <x:v>82</x:v>
      </x:c>
      <x:c r="G222" s="6">
        <x:v>166.478565511122</x:v>
      </x:c>
      <x:c r="H222" t="s">
        <x:v>83</x:v>
      </x:c>
      <x:c r="I222" s="6">
        <x:v>32.9930864447215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20.932</x:v>
      </x:c>
      <x:c r="R222" s="8">
        <x:v>122967.478607884</x:v>
      </x:c>
      <x:c r="S222" s="12">
        <x:v>328050.36872656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816090</x:v>
      </x:c>
      <x:c r="B223" s="1">
        <x:v>43213.4317535069</x:v>
      </x:c>
      <x:c r="C223" s="6">
        <x:v>3.683503015</x:v>
      </x:c>
      <x:c r="D223" s="14" t="s">
        <x:v>77</x:v>
      </x:c>
      <x:c r="E223" s="15">
        <x:v>43194.5249513079</x:v>
      </x:c>
      <x:c r="F223" t="s">
        <x:v>82</x:v>
      </x:c>
      <x:c r="G223" s="6">
        <x:v>166.480305167772</x:v>
      </x:c>
      <x:c r="H223" t="s">
        <x:v>83</x:v>
      </x:c>
      <x:c r="I223" s="6">
        <x:v>32.9874245764013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20.934</x:v>
      </x:c>
      <x:c r="R223" s="8">
        <x:v>122967.552730733</x:v>
      </x:c>
      <x:c r="S223" s="12">
        <x:v>328049.722150388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816100</x:v>
      </x:c>
      <x:c r="B224" s="1">
        <x:v>43213.4317653125</x:v>
      </x:c>
      <x:c r="C224" s="6">
        <x:v>3.70050390666667</x:v>
      </x:c>
      <x:c r="D224" s="14" t="s">
        <x:v>77</x:v>
      </x:c>
      <x:c r="E224" s="15">
        <x:v>43194.5249513079</x:v>
      </x:c>
      <x:c r="F224" t="s">
        <x:v>82</x:v>
      </x:c>
      <x:c r="G224" s="6">
        <x:v>166.549237558111</x:v>
      </x:c>
      <x:c r="H224" t="s">
        <x:v>83</x:v>
      </x:c>
      <x:c r="I224" s="6">
        <x:v>32.9829974839013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20.931</x:v>
      </x:c>
      <x:c r="R224" s="8">
        <x:v>122966.101524907</x:v>
      </x:c>
      <x:c r="S224" s="12">
        <x:v>328044.912075983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816112</x:v>
      </x:c>
      <x:c r="B225" s="1">
        <x:v>43213.4317767361</x:v>
      </x:c>
      <x:c r="C225" s="6">
        <x:v>3.71692151333333</x:v>
      </x:c>
      <x:c r="D225" s="14" t="s">
        <x:v>77</x:v>
      </x:c>
      <x:c r="E225" s="15">
        <x:v>43194.5249513079</x:v>
      </x:c>
      <x:c r="F225" t="s">
        <x:v>82</x:v>
      </x:c>
      <x:c r="G225" s="6">
        <x:v>166.466482069449</x:v>
      </x:c>
      <x:c r="H225" t="s">
        <x:v>83</x:v>
      </x:c>
      <x:c r="I225" s="6">
        <x:v>33.0006155397532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20.93</x:v>
      </x:c>
      <x:c r="R225" s="8">
        <x:v>122955.911603163</x:v>
      </x:c>
      <x:c r="S225" s="12">
        <x:v>328031.584224078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816121</x:v>
      </x:c>
      <x:c r="B226" s="1">
        <x:v>43213.4317887384</x:v>
      </x:c>
      <x:c r="C226" s="6">
        <x:v>3.73423911666667</x:v>
      </x:c>
      <x:c r="D226" s="14" t="s">
        <x:v>77</x:v>
      </x:c>
      <x:c r="E226" s="15">
        <x:v>43194.5249513079</x:v>
      </x:c>
      <x:c r="F226" t="s">
        <x:v>82</x:v>
      </x:c>
      <x:c r="G226" s="6">
        <x:v>166.428081452524</x:v>
      </x:c>
      <x:c r="H226" t="s">
        <x:v>83</x:v>
      </x:c>
      <x:c r="I226" s="6">
        <x:v>32.9995313490258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20.933</x:v>
      </x:c>
      <x:c r="R226" s="8">
        <x:v>122967.184768165</x:v>
      </x:c>
      <x:c r="S226" s="12">
        <x:v>328047.030268423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816129</x:v>
      </x:c>
      <x:c r="B227" s="1">
        <x:v>43213.4317998032</x:v>
      </x:c>
      <x:c r="C227" s="6">
        <x:v>3.75015667333333</x:v>
      </x:c>
      <x:c r="D227" s="14" t="s">
        <x:v>77</x:v>
      </x:c>
      <x:c r="E227" s="15">
        <x:v>43194.5249513079</x:v>
      </x:c>
      <x:c r="F227" t="s">
        <x:v>82</x:v>
      </x:c>
      <x:c r="G227" s="6">
        <x:v>166.536995438807</x:v>
      </x:c>
      <x:c r="H227" t="s">
        <x:v>83</x:v>
      </x:c>
      <x:c r="I227" s="6">
        <x:v>32.9905566725874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20.929</x:v>
      </x:c>
      <x:c r="R227" s="8">
        <x:v>122954.493801426</x:v>
      </x:c>
      <x:c r="S227" s="12">
        <x:v>328035.556635595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816138</x:v>
      </x:c>
      <x:c r="B228" s="1">
        <x:v>43213.4318116088</x:v>
      </x:c>
      <x:c r="C228" s="6">
        <x:v>3.76715758833333</x:v>
      </x:c>
      <x:c r="D228" s="14" t="s">
        <x:v>77</x:v>
      </x:c>
      <x:c r="E228" s="15">
        <x:v>43194.5249513079</x:v>
      </x:c>
      <x:c r="F228" t="s">
        <x:v>82</x:v>
      </x:c>
      <x:c r="G228" s="6">
        <x:v>166.530788394384</x:v>
      </x:c>
      <x:c r="H228" t="s">
        <x:v>83</x:v>
      </x:c>
      <x:c r="I228" s="6">
        <x:v>32.9943513315047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20.928</x:v>
      </x:c>
      <x:c r="R228" s="8">
        <x:v>122963.064631704</x:v>
      </x:c>
      <x:c r="S228" s="12">
        <x:v>328045.581013138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816154</x:v>
      </x:c>
      <x:c r="B229" s="1">
        <x:v>43213.4318231134</x:v>
      </x:c>
      <x:c r="C229" s="6">
        <x:v>3.7837085</x:v>
      </x:c>
      <x:c r="D229" s="14" t="s">
        <x:v>77</x:v>
      </x:c>
      <x:c r="E229" s="15">
        <x:v>43194.5249513079</x:v>
      </x:c>
      <x:c r="F229" t="s">
        <x:v>82</x:v>
      </x:c>
      <x:c r="G229" s="6">
        <x:v>166.454296358987</x:v>
      </x:c>
      <x:c r="H229" t="s">
        <x:v>83</x:v>
      </x:c>
      <x:c r="I229" s="6">
        <x:v>32.9921227217787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20.934</x:v>
      </x:c>
      <x:c r="R229" s="8">
        <x:v>122954.729959459</x:v>
      </x:c>
      <x:c r="S229" s="12">
        <x:v>328019.45015479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816159</x:v>
      </x:c>
      <x:c r="B230" s="1">
        <x:v>43213.4318353356</x:v>
      </x:c>
      <x:c r="C230" s="6">
        <x:v>3.80130947333333</x:v>
      </x:c>
      <x:c r="D230" s="14" t="s">
        <x:v>77</x:v>
      </x:c>
      <x:c r="E230" s="15">
        <x:v>43194.5249513079</x:v>
      </x:c>
      <x:c r="F230" t="s">
        <x:v>82</x:v>
      </x:c>
      <x:c r="G230" s="6">
        <x:v>166.471357302918</x:v>
      </x:c>
      <x:c r="H230" t="s">
        <x:v>83</x:v>
      </x:c>
      <x:c r="I230" s="6">
        <x:v>32.9970618047901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20.931</x:v>
      </x:c>
      <x:c r="R230" s="8">
        <x:v>122951.856141143</x:v>
      </x:c>
      <x:c r="S230" s="12">
        <x:v>328032.143516651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816176</x:v>
      </x:c>
      <x:c r="B231" s="1">
        <x:v>43213.4318465278</x:v>
      </x:c>
      <x:c r="C231" s="6">
        <x:v>3.81741040333333</x:v>
      </x:c>
      <x:c r="D231" s="14" t="s">
        <x:v>77</x:v>
      </x:c>
      <x:c r="E231" s="15">
        <x:v>43194.5249513079</x:v>
      </x:c>
      <x:c r="F231" t="s">
        <x:v>82</x:v>
      </x:c>
      <x:c r="G231" s="6">
        <x:v>166.537162235092</x:v>
      </x:c>
      <x:c r="H231" t="s">
        <x:v>83</x:v>
      </x:c>
      <x:c r="I231" s="6">
        <x:v>32.9905265562643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20.929</x:v>
      </x:c>
      <x:c r="R231" s="8">
        <x:v>122952.070216211</x:v>
      </x:c>
      <x:c r="S231" s="12">
        <x:v>328031.072540368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816184</x:v>
      </x:c>
      <x:c r="B232" s="1">
        <x:v>43213.4318582176</x:v>
      </x:c>
      <x:c r="C232" s="6">
        <x:v>3.834277955</x:v>
      </x:c>
      <x:c r="D232" s="14" t="s">
        <x:v>77</x:v>
      </x:c>
      <x:c r="E232" s="15">
        <x:v>43194.5249513079</x:v>
      </x:c>
      <x:c r="F232" t="s">
        <x:v>82</x:v>
      </x:c>
      <x:c r="G232" s="6">
        <x:v>166.479490629455</x:v>
      </x:c>
      <x:c r="H232" t="s">
        <x:v>83</x:v>
      </x:c>
      <x:c r="I232" s="6">
        <x:v>32.9982664602876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20.93</x:v>
      </x:c>
      <x:c r="R232" s="8">
        <x:v>122949.079084157</x:v>
      </x:c>
      <x:c r="S232" s="12">
        <x:v>328032.136063385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816193</x:v>
      </x:c>
      <x:c r="B233" s="1">
        <x:v>43213.431869294</x:v>
      </x:c>
      <x:c r="C233" s="6">
        <x:v>3.85022884166667</x:v>
      </x:c>
      <x:c r="D233" s="14" t="s">
        <x:v>77</x:v>
      </x:c>
      <x:c r="E233" s="15">
        <x:v>43194.5249513079</x:v>
      </x:c>
      <x:c r="F233" t="s">
        <x:v>82</x:v>
      </x:c>
      <x:c r="G233" s="6">
        <x:v>166.560647449757</x:v>
      </x:c>
      <x:c r="H233" t="s">
        <x:v>83</x:v>
      </x:c>
      <x:c r="I233" s="6">
        <x:v>32.9889605078192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20.928</x:v>
      </x:c>
      <x:c r="R233" s="8">
        <x:v>122944.360252527</x:v>
      </x:c>
      <x:c r="S233" s="12">
        <x:v>328039.667535419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816205</x:v>
      </x:c>
      <x:c r="B234" s="1">
        <x:v>43213.4318812847</x:v>
      </x:c>
      <x:c r="C234" s="6">
        <x:v>3.86746312833333</x:v>
      </x:c>
      <x:c r="D234" s="14" t="s">
        <x:v>77</x:v>
      </x:c>
      <x:c r="E234" s="15">
        <x:v>43194.5249513079</x:v>
      </x:c>
      <x:c r="F234" t="s">
        <x:v>82</x:v>
      </x:c>
      <x:c r="G234" s="6">
        <x:v>166.502225713656</x:v>
      </x:c>
      <x:c r="H234" t="s">
        <x:v>83</x:v>
      </x:c>
      <x:c r="I234" s="6">
        <x:v>33.0021815936452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20.927</x:v>
      </x:c>
      <x:c r="R234" s="8">
        <x:v>122944.264126937</x:v>
      </x:c>
      <x:c r="S234" s="12">
        <x:v>328040.143938392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816209</x:v>
      </x:c>
      <x:c r="B235" s="1">
        <x:v>43213.4318933218</x:v>
      </x:c>
      <x:c r="C235" s="6">
        <x:v>3.88479745833333</x:v>
      </x:c>
      <x:c r="D235" s="14" t="s">
        <x:v>77</x:v>
      </x:c>
      <x:c r="E235" s="15">
        <x:v>43194.5249513079</x:v>
      </x:c>
      <x:c r="F235" t="s">
        <x:v>82</x:v>
      </x:c>
      <x:c r="G235" s="6">
        <x:v>166.437463354925</x:v>
      </x:c>
      <x:c r="H235" t="s">
        <x:v>83</x:v>
      </x:c>
      <x:c r="I235" s="6">
        <x:v>33.00585579988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20.93</x:v>
      </x:c>
      <x:c r="R235" s="8">
        <x:v>122940.782759432</x:v>
      </x:c>
      <x:c r="S235" s="12">
        <x:v>328030.773805866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816222</x:v>
      </x:c>
      <x:c r="B236" s="1">
        <x:v>43213.4319042824</x:v>
      </x:c>
      <x:c r="C236" s="6">
        <x:v>3.90061496</x:v>
      </x:c>
      <x:c r="D236" s="14" t="s">
        <x:v>77</x:v>
      </x:c>
      <x:c r="E236" s="15">
        <x:v>43194.5249513079</x:v>
      </x:c>
      <x:c r="F236" t="s">
        <x:v>82</x:v>
      </x:c>
      <x:c r="G236" s="6">
        <x:v>166.507878832124</x:v>
      </x:c>
      <x:c r="H236" t="s">
        <x:v>83</x:v>
      </x:c>
      <x:c r="I236" s="6">
        <x:v>32.9904663236184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20.931</x:v>
      </x:c>
      <x:c r="R236" s="8">
        <x:v>122936.763068945</x:v>
      </x:c>
      <x:c r="S236" s="12">
        <x:v>328023.548652378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816232</x:v>
      </x:c>
      <x:c r="B237" s="1">
        <x:v>43213.4319159722</x:v>
      </x:c>
      <x:c r="C237" s="6">
        <x:v>3.91741591333333</x:v>
      </x:c>
      <x:c r="D237" s="14" t="s">
        <x:v>77</x:v>
      </x:c>
      <x:c r="E237" s="15">
        <x:v>43194.5249513079</x:v>
      </x:c>
      <x:c r="F237" t="s">
        <x:v>82</x:v>
      </x:c>
      <x:c r="G237" s="6">
        <x:v>166.581999520275</x:v>
      </x:c>
      <x:c r="H237" t="s">
        <x:v>83</x:v>
      </x:c>
      <x:c r="I237" s="6">
        <x:v>32.9851056224575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20.928</x:v>
      </x:c>
      <x:c r="R237" s="8">
        <x:v>122936.313562075</x:v>
      </x:c>
      <x:c r="S237" s="12">
        <x:v>328024.958222804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816239</x:v>
      </x:c>
      <x:c r="B238" s="1">
        <x:v>43213.4319273148</x:v>
      </x:c>
      <x:c r="C238" s="6">
        <x:v>3.93378344</x:v>
      </x:c>
      <x:c r="D238" s="14" t="s">
        <x:v>77</x:v>
      </x:c>
      <x:c r="E238" s="15">
        <x:v>43194.5249513079</x:v>
      </x:c>
      <x:c r="F238" t="s">
        <x:v>82</x:v>
      </x:c>
      <x:c r="G238" s="6">
        <x:v>166.61719770163</x:v>
      </x:c>
      <x:c r="H238" t="s">
        <x:v>83</x:v>
      </x:c>
      <x:c r="I238" s="6">
        <x:v>32.9787510945503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20.928</x:v>
      </x:c>
      <x:c r="R238" s="8">
        <x:v>122930.320112346</x:v>
      </x:c>
      <x:c r="S238" s="12">
        <x:v>328011.655880644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816253</x:v>
      </x:c>
      <x:c r="B239" s="1">
        <x:v>43213.4319388079</x:v>
      </x:c>
      <x:c r="C239" s="6">
        <x:v>3.950334375</x:v>
      </x:c>
      <x:c r="D239" s="14" t="s">
        <x:v>77</x:v>
      </x:c>
      <x:c r="E239" s="15">
        <x:v>43194.5249513079</x:v>
      </x:c>
      <x:c r="F239" t="s">
        <x:v>82</x:v>
      </x:c>
      <x:c r="G239" s="6">
        <x:v>166.69524700332</x:v>
      </x:c>
      <x:c r="H239" t="s">
        <x:v>83</x:v>
      </x:c>
      <x:c r="I239" s="6">
        <x:v>32.9673370675764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20.927</x:v>
      </x:c>
      <x:c r="R239" s="8">
        <x:v>122943.649771011</x:v>
      </x:c>
      <x:c r="S239" s="12">
        <x:v>328015.532679185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816261</x:v>
      </x:c>
      <x:c r="B240" s="1">
        <x:v>43213.4319510069</x:v>
      </x:c>
      <x:c r="C240" s="6">
        <x:v>3.96788531333333</x:v>
      </x:c>
      <x:c r="D240" s="14" t="s">
        <x:v>77</x:v>
      </x:c>
      <x:c r="E240" s="15">
        <x:v>43194.5249513079</x:v>
      </x:c>
      <x:c r="F240" t="s">
        <x:v>82</x:v>
      </x:c>
      <x:c r="G240" s="6">
        <x:v>166.653256708519</x:v>
      </x:c>
      <x:c r="H240" t="s">
        <x:v>83</x:v>
      </x:c>
      <x:c r="I240" s="6">
        <x:v>32.9695656608174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20.929</x:v>
      </x:c>
      <x:c r="R240" s="8">
        <x:v>122938.075512917</x:v>
      </x:c>
      <x:c r="S240" s="12">
        <x:v>328021.370467369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816276</x:v>
      </x:c>
      <x:c r="B241" s="1">
        <x:v>43213.4319622685</x:v>
      </x:c>
      <x:c r="C241" s="6">
        <x:v>3.98410290166667</x:v>
      </x:c>
      <x:c r="D241" s="14" t="s">
        <x:v>77</x:v>
      </x:c>
      <x:c r="E241" s="15">
        <x:v>43194.5249513079</x:v>
      </x:c>
      <x:c r="F241" t="s">
        <x:v>82</x:v>
      </x:c>
      <x:c r="G241" s="6">
        <x:v>166.562315569931</x:v>
      </x:c>
      <x:c r="H241" t="s">
        <x:v>83</x:v>
      </x:c>
      <x:c r="I241" s="6">
        <x:v>32.9886593447409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20.928</x:v>
      </x:c>
      <x:c r="R241" s="8">
        <x:v>122930.716585596</x:v>
      </x:c>
      <x:c r="S241" s="12">
        <x:v>328018.188209511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816278</x:v>
      </x:c>
      <x:c r="B242" s="1">
        <x:v>43213.4319735764</x:v>
      </x:c>
      <x:c r="C242" s="6">
        <x:v>4.00040381666667</x:v>
      </x:c>
      <x:c r="D242" s="14" t="s">
        <x:v>77</x:v>
      </x:c>
      <x:c r="E242" s="15">
        <x:v>43194.5249513079</x:v>
      </x:c>
      <x:c r="F242" t="s">
        <x:v>82</x:v>
      </x:c>
      <x:c r="G242" s="6">
        <x:v>166.600286632537</x:v>
      </x:c>
      <x:c r="H242" t="s">
        <x:v>83</x:v>
      </x:c>
      <x:c r="I242" s="6">
        <x:v>32.9871535297534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20.926</x:v>
      </x:c>
      <x:c r="R242" s="8">
        <x:v>122920.322796605</x:v>
      </x:c>
      <x:c r="S242" s="12">
        <x:v>328013.771127865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816294</x:v>
      </x:c>
      <x:c r="B243" s="1">
        <x:v>43213.4319852662</x:v>
      </x:c>
      <x:c r="C243" s="6">
        <x:v>4.01723806333333</x:v>
      </x:c>
      <x:c r="D243" s="14" t="s">
        <x:v>77</x:v>
      </x:c>
      <x:c r="E243" s="15">
        <x:v>43194.5249513079</x:v>
      </x:c>
      <x:c r="F243" t="s">
        <x:v>82</x:v>
      </x:c>
      <x:c r="G243" s="6">
        <x:v>166.472191118459</x:v>
      </x:c>
      <x:c r="H243" t="s">
        <x:v>83</x:v>
      </x:c>
      <x:c r="I243" s="6">
        <x:v>32.9969112228828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20.931</x:v>
      </x:c>
      <x:c r="R243" s="8">
        <x:v>122916.881921683</x:v>
      </x:c>
      <x:c r="S243" s="12">
        <x:v>328018.489466705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816306</x:v>
      </x:c>
      <x:c r="B244" s="1">
        <x:v>43213.4319966435</x:v>
      </x:c>
      <x:c r="C244" s="6">
        <x:v>4.03360561333333</x:v>
      </x:c>
      <x:c r="D244" s="14" t="s">
        <x:v>77</x:v>
      </x:c>
      <x:c r="E244" s="15">
        <x:v>43194.5249513079</x:v>
      </x:c>
      <x:c r="F244" t="s">
        <x:v>82</x:v>
      </x:c>
      <x:c r="G244" s="6">
        <x:v>166.417493740059</x:v>
      </x:c>
      <x:c r="H244" t="s">
        <x:v>83</x:v>
      </x:c>
      <x:c r="I244" s="6">
        <x:v>33.0067894103031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20.931</x:v>
      </x:c>
      <x:c r="R244" s="8">
        <x:v>122912.555319832</x:v>
      </x:c>
      <x:c r="S244" s="12">
        <x:v>328017.891838508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816308</x:v>
      </x:c>
      <x:c r="B245" s="1">
        <x:v>43213.4320086458</x:v>
      </x:c>
      <x:c r="C245" s="6">
        <x:v>4.05087326333333</x:v>
      </x:c>
      <x:c r="D245" s="14" t="s">
        <x:v>77</x:v>
      </x:c>
      <x:c r="E245" s="15">
        <x:v>43194.5249513079</x:v>
      </x:c>
      <x:c r="F245" t="s">
        <x:v>82</x:v>
      </x:c>
      <x:c r="G245" s="6">
        <x:v>166.515848448943</x:v>
      </x:c>
      <x:c r="H245" t="s">
        <x:v>83</x:v>
      </x:c>
      <x:c r="I245" s="6">
        <x:v>32.9917010930781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20.93</x:v>
      </x:c>
      <x:c r="R245" s="8">
        <x:v>122912.224495979</x:v>
      </x:c>
      <x:c r="S245" s="12">
        <x:v>328031.401608013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816321</x:v>
      </x:c>
      <x:c r="B246" s="1">
        <x:v>43213.4320200579</x:v>
      </x:c>
      <x:c r="C246" s="6">
        <x:v>4.06732412833333</x:v>
      </x:c>
      <x:c r="D246" s="14" t="s">
        <x:v>77</x:v>
      </x:c>
      <x:c r="E246" s="15">
        <x:v>43194.5249513079</x:v>
      </x:c>
      <x:c r="F246" t="s">
        <x:v>82</x:v>
      </x:c>
      <x:c r="G246" s="6">
        <x:v>166.484660727573</x:v>
      </x:c>
      <x:c r="H246" t="s">
        <x:v>83</x:v>
      </x:c>
      <x:c r="I246" s="6">
        <x:v>32.9973328522397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20.93</x:v>
      </x:c>
      <x:c r="R246" s="8">
        <x:v>122914.699338992</x:v>
      </x:c>
      <x:c r="S246" s="12">
        <x:v>328008.786932538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816329</x:v>
      </x:c>
      <x:c r="B247" s="1">
        <x:v>43213.4320316319</x:v>
      </x:c>
      <x:c r="C247" s="6">
        <x:v>4.08395838</x:v>
      </x:c>
      <x:c r="D247" s="14" t="s">
        <x:v>77</x:v>
      </x:c>
      <x:c r="E247" s="15">
        <x:v>43194.5249513079</x:v>
      </x:c>
      <x:c r="F247" t="s">
        <x:v>82</x:v>
      </x:c>
      <x:c r="G247" s="6">
        <x:v>166.529489623998</x:v>
      </x:c>
      <x:c r="H247" t="s">
        <x:v>83</x:v>
      </x:c>
      <x:c r="I247" s="6">
        <x:v>32.991911907422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20.929</x:v>
      </x:c>
      <x:c r="R247" s="8">
        <x:v>122901.215092216</x:v>
      </x:c>
      <x:c r="S247" s="12">
        <x:v>328008.665809905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816341</x:v>
      </x:c>
      <x:c r="B248" s="1">
        <x:v>43213.4320434375</x:v>
      </x:c>
      <x:c r="C248" s="6">
        <x:v>4.10099270333333</x:v>
      </x:c>
      <x:c r="D248" s="14" t="s">
        <x:v>77</x:v>
      </x:c>
      <x:c r="E248" s="15">
        <x:v>43194.5249513079</x:v>
      </x:c>
      <x:c r="F248" t="s">
        <x:v>82</x:v>
      </x:c>
      <x:c r="G248" s="6">
        <x:v>166.552173972522</x:v>
      </x:c>
      <x:c r="H248" t="s">
        <x:v>83</x:v>
      </x:c>
      <x:c r="I248" s="6">
        <x:v>32.9878160882649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20.929</x:v>
      </x:c>
      <x:c r="R248" s="8">
        <x:v>122913.270358232</x:v>
      </x:c>
      <x:c r="S248" s="12">
        <x:v>328018.449182385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816353</x:v>
      </x:c>
      <x:c r="B249" s="1">
        <x:v>43213.4320546644</x:v>
      </x:c>
      <x:c r="C249" s="6">
        <x:v>4.11712688166667</x:v>
      </x:c>
      <x:c r="D249" s="14" t="s">
        <x:v>77</x:v>
      </x:c>
      <x:c r="E249" s="15">
        <x:v>43194.5249513079</x:v>
      </x:c>
      <x:c r="F249" t="s">
        <x:v>82</x:v>
      </x:c>
      <x:c r="G249" s="6">
        <x:v>166.602622428355</x:v>
      </x:c>
      <x:c r="H249" t="s">
        <x:v>83</x:v>
      </x:c>
      <x:c r="I249" s="6">
        <x:v>32.9867319016785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20.926</x:v>
      </x:c>
      <x:c r="R249" s="8">
        <x:v>122908.236233813</x:v>
      </x:c>
      <x:c r="S249" s="12">
        <x:v>328005.224308478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816365</x:v>
      </x:c>
      <x:c r="B250" s="1">
        <x:v>43213.4320663542</x:v>
      </x:c>
      <x:c r="C250" s="6">
        <x:v>4.13399450333333</x:v>
      </x:c>
      <x:c r="D250" s="14" t="s">
        <x:v>77</x:v>
      </x:c>
      <x:c r="E250" s="15">
        <x:v>43194.5249513079</x:v>
      </x:c>
      <x:c r="F250" t="s">
        <x:v>82</x:v>
      </x:c>
      <x:c r="G250" s="6">
        <x:v>166.571457098883</x:v>
      </x:c>
      <x:c r="H250" t="s">
        <x:v>83</x:v>
      </x:c>
      <x:c r="I250" s="6">
        <x:v>32.9896832993186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20.927</x:v>
      </x:c>
      <x:c r="R250" s="8">
        <x:v>122906.386501452</x:v>
      </x:c>
      <x:c r="S250" s="12">
        <x:v>328000.47587624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816373</x:v>
      </x:c>
      <x:c r="B251" s="1">
        <x:v>43213.4320778588</x:v>
      </x:c>
      <x:c r="C251" s="6">
        <x:v>4.15054538</x:v>
      </x:c>
      <x:c r="D251" s="14" t="s">
        <x:v>77</x:v>
      </x:c>
      <x:c r="E251" s="15">
        <x:v>43194.5249513079</x:v>
      </x:c>
      <x:c r="F251" t="s">
        <x:v>82</x:v>
      </x:c>
      <x:c r="G251" s="6">
        <x:v>166.505710864091</x:v>
      </x:c>
      <x:c r="H251" t="s">
        <x:v>83</x:v>
      </x:c>
      <x:c r="I251" s="6">
        <x:v>32.9908578358368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20.931</x:v>
      </x:c>
      <x:c r="R251" s="8">
        <x:v>122905.856615429</x:v>
      </x:c>
      <x:c r="S251" s="12">
        <x:v>328012.148262718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816387</x:v>
      </x:c>
      <x:c r="B252" s="1">
        <x:v>43213.4320893519</x:v>
      </x:c>
      <x:c r="C252" s="6">
        <x:v>4.16709629166667</x:v>
      </x:c>
      <x:c r="D252" s="14" t="s">
        <x:v>77</x:v>
      </x:c>
      <x:c r="E252" s="15">
        <x:v>43194.5249513079</x:v>
      </x:c>
      <x:c r="F252" t="s">
        <x:v>82</x:v>
      </x:c>
      <x:c r="G252" s="6">
        <x:v>166.545693332973</x:v>
      </x:c>
      <x:c r="H252" t="s">
        <x:v>83</x:v>
      </x:c>
      <x:c r="I252" s="6">
        <x:v>32.9996819310509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20.925</x:v>
      </x:c>
      <x:c r="R252" s="8">
        <x:v>122893.343179671</x:v>
      </x:c>
      <x:c r="S252" s="12">
        <x:v>328010.362714188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816392</x:v>
      </x:c>
      <x:c r="B253" s="1">
        <x:v>43213.4321010417</x:v>
      </x:c>
      <x:c r="C253" s="6">
        <x:v>4.18391394833333</x:v>
      </x:c>
      <x:c r="D253" s="14" t="s">
        <x:v>77</x:v>
      </x:c>
      <x:c r="E253" s="15">
        <x:v>43194.5249513079</x:v>
      </x:c>
      <x:c r="F253" t="s">
        <x:v>82</x:v>
      </x:c>
      <x:c r="G253" s="6">
        <x:v>166.496092540538</x:v>
      </x:c>
      <x:c r="H253" t="s">
        <x:v>83</x:v>
      </x:c>
      <x:c r="I253" s="6">
        <x:v>33.0006155397532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20.928</x:v>
      </x:c>
      <x:c r="R253" s="8">
        <x:v>122906.262151317</x:v>
      </x:c>
      <x:c r="S253" s="12">
        <x:v>328008.708430676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816404</x:v>
      </x:c>
      <x:c r="B254" s="1">
        <x:v>43213.4321126157</x:v>
      </x:c>
      <x:c r="C254" s="6">
        <x:v>4.200614845</x:v>
      </x:c>
      <x:c r="D254" s="14" t="s">
        <x:v>77</x:v>
      </x:c>
      <x:c r="E254" s="15">
        <x:v>43194.5249513079</x:v>
      </x:c>
      <x:c r="F254" t="s">
        <x:v>82</x:v>
      </x:c>
      <x:c r="G254" s="6">
        <x:v>166.528802707924</x:v>
      </x:c>
      <x:c r="H254" t="s">
        <x:v>83</x:v>
      </x:c>
      <x:c r="I254" s="6">
        <x:v>33.0054040529949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20.924</x:v>
      </x:c>
      <x:c r="R254" s="8">
        <x:v>122896.08554234</x:v>
      </x:c>
      <x:c r="S254" s="12">
        <x:v>328006.900344788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816411</x:v>
      </x:c>
      <x:c r="B255" s="1">
        <x:v>43213.4321242245</x:v>
      </x:c>
      <x:c r="C255" s="6">
        <x:v>4.21733241166667</x:v>
      </x:c>
      <x:c r="D255" s="14" t="s">
        <x:v>77</x:v>
      </x:c>
      <x:c r="E255" s="15">
        <x:v>43194.5249513079</x:v>
      </x:c>
      <x:c r="F255" t="s">
        <x:v>82</x:v>
      </x:c>
      <x:c r="G255" s="6">
        <x:v>166.47678311941</x:v>
      </x:c>
      <x:c r="H255" t="s">
        <x:v>83</x:v>
      </x:c>
      <x:c r="I255" s="6">
        <x:v>33.0014286830292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20.929</x:v>
      </x:c>
      <x:c r="R255" s="8">
        <x:v>122889.121769999</x:v>
      </x:c>
      <x:c r="S255" s="12">
        <x:v>327996.240708941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816418</x:v>
      </x:c>
      <x:c r="B256" s="1">
        <x:v>43213.4321356829</x:v>
      </x:c>
      <x:c r="C256" s="6">
        <x:v>4.23379998333333</x:v>
      </x:c>
      <x:c r="D256" s="14" t="s">
        <x:v>77</x:v>
      </x:c>
      <x:c r="E256" s="15">
        <x:v>43194.5249513079</x:v>
      </x:c>
      <x:c r="F256" t="s">
        <x:v>82</x:v>
      </x:c>
      <x:c r="G256" s="6">
        <x:v>166.508769784407</x:v>
      </x:c>
      <x:c r="H256" t="s">
        <x:v>83</x:v>
      </x:c>
      <x:c r="I256" s="6">
        <x:v>32.9983266930735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20.928</x:v>
      </x:c>
      <x:c r="R256" s="8">
        <x:v>122886.060552171</x:v>
      </x:c>
      <x:c r="S256" s="12">
        <x:v>327995.732128341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816430</x:v>
      </x:c>
      <x:c r="B257" s="1">
        <x:v>43213.4321474884</x:v>
      </x:c>
      <x:c r="C257" s="6">
        <x:v>4.25080091</x:v>
      </x:c>
      <x:c r="D257" s="14" t="s">
        <x:v>77</x:v>
      </x:c>
      <x:c r="E257" s="15">
        <x:v>43194.5249513079</x:v>
      </x:c>
      <x:c r="F257" t="s">
        <x:v>82</x:v>
      </x:c>
      <x:c r="G257" s="6">
        <x:v>166.650645375745</x:v>
      </x:c>
      <x:c r="H257" t="s">
        <x:v>83</x:v>
      </x:c>
      <x:c r="I257" s="6">
        <x:v>32.9807387654914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20.925</x:v>
      </x:c>
      <x:c r="R257" s="8">
        <x:v>122892.941183519</x:v>
      </x:c>
      <x:c r="S257" s="12">
        <x:v>327993.268728502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816440</x:v>
      </x:c>
      <x:c r="B258" s="1">
        <x:v>43213.4321589931</x:v>
      </x:c>
      <x:c r="C258" s="6">
        <x:v>4.26740183166667</x:v>
      </x:c>
      <x:c r="D258" s="14" t="s">
        <x:v>77</x:v>
      </x:c>
      <x:c r="E258" s="15">
        <x:v>43194.5249513079</x:v>
      </x:c>
      <x:c r="F258" t="s">
        <x:v>82</x:v>
      </x:c>
      <x:c r="G258" s="6">
        <x:v>166.573959494404</x:v>
      </x:c>
      <x:c r="H258" t="s">
        <x:v>83</x:v>
      </x:c>
      <x:c r="I258" s="6">
        <x:v>32.9892315546131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20.927</x:v>
      </x:c>
      <x:c r="R258" s="8">
        <x:v>122885.397540837</x:v>
      </x:c>
      <x:c r="S258" s="12">
        <x:v>327997.238454739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816448</x:v>
      </x:c>
      <x:c r="B259" s="1">
        <x:v>43213.4321710995</x:v>
      </x:c>
      <x:c r="C259" s="6">
        <x:v>4.284836125</x:v>
      </x:c>
      <x:c r="D259" s="14" t="s">
        <x:v>77</x:v>
      </x:c>
      <x:c r="E259" s="15">
        <x:v>43194.5249513079</x:v>
      </x:c>
      <x:c r="F259" t="s">
        <x:v>82</x:v>
      </x:c>
      <x:c r="G259" s="6">
        <x:v>166.514347421635</x:v>
      </x:c>
      <x:c r="H259" t="s">
        <x:v>83</x:v>
      </x:c>
      <x:c r="I259" s="6">
        <x:v>32.9919721400938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20.93</x:v>
      </x:c>
      <x:c r="R259" s="8">
        <x:v>122887.870648326</x:v>
      </x:c>
      <x:c r="S259" s="12">
        <x:v>327977.305429662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816460</x:v>
      </x:c>
      <x:c r="B260" s="1">
        <x:v>43213.4321819097</x:v>
      </x:c>
      <x:c r="C260" s="6">
        <x:v>4.300386985</x:v>
      </x:c>
      <x:c r="D260" s="14" t="s">
        <x:v>77</x:v>
      </x:c>
      <x:c r="E260" s="15">
        <x:v>43194.5249513079</x:v>
      </x:c>
      <x:c r="F260" t="s">
        <x:v>82</x:v>
      </x:c>
      <x:c r="G260" s="6">
        <x:v>166.609190463646</x:v>
      </x:c>
      <x:c r="H260" t="s">
        <x:v>83</x:v>
      </x:c>
      <x:c r="I260" s="6">
        <x:v>32.9801966732998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20.928</x:v>
      </x:c>
      <x:c r="R260" s="8">
        <x:v>122876.859638566</x:v>
      </x:c>
      <x:c r="S260" s="12">
        <x:v>327986.486627043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816477</x:v>
      </x:c>
      <x:c r="B261" s="1">
        <x:v>43213.4321943287</x:v>
      </x:c>
      <x:c r="C261" s="6">
        <x:v>4.31828795166667</x:v>
      </x:c>
      <x:c r="D261" s="14" t="s">
        <x:v>77</x:v>
      </x:c>
      <x:c r="E261" s="15">
        <x:v>43194.5249513079</x:v>
      </x:c>
      <x:c r="F261" t="s">
        <x:v>82</x:v>
      </x:c>
      <x:c r="G261" s="6">
        <x:v>166.593913682508</x:v>
      </x:c>
      <x:c r="H261" t="s">
        <x:v>83</x:v>
      </x:c>
      <x:c r="I261" s="6">
        <x:v>32.9909783011435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20.925</x:v>
      </x:c>
      <x:c r="R261" s="8">
        <x:v>122878.691242004</x:v>
      </x:c>
      <x:c r="S261" s="12">
        <x:v>328001.189026489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816482</x:v>
      </x:c>
      <x:c r="B262" s="1">
        <x:v>43213.4322049769</x:v>
      </x:c>
      <x:c r="C262" s="6">
        <x:v>4.33358883833333</x:v>
      </x:c>
      <x:c r="D262" s="14" t="s">
        <x:v>77</x:v>
      </x:c>
      <x:c r="E262" s="15">
        <x:v>43194.5249513079</x:v>
      </x:c>
      <x:c r="F262" t="s">
        <x:v>82</x:v>
      </x:c>
      <x:c r="G262" s="6">
        <x:v>166.543691135402</x:v>
      </x:c>
      <x:c r="H262" t="s">
        <x:v>83</x:v>
      </x:c>
      <x:c r="I262" s="6">
        <x:v>33.0000433279365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20.925</x:v>
      </x:c>
      <x:c r="R262" s="8">
        <x:v>122874.061279627</x:v>
      </x:c>
      <x:c r="S262" s="12">
        <x:v>327990.579916321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816492</x:v>
      </x:c>
      <x:c r="B263" s="1">
        <x:v>43213.4322165162</x:v>
      </x:c>
      <x:c r="C263" s="6">
        <x:v>4.35018974833333</x:v>
      </x:c>
      <x:c r="D263" s="14" t="s">
        <x:v>77</x:v>
      </x:c>
      <x:c r="E263" s="15">
        <x:v>43194.5249513079</x:v>
      </x:c>
      <x:c r="F263" t="s">
        <x:v>82</x:v>
      </x:c>
      <x:c r="G263" s="6">
        <x:v>166.497593787857</x:v>
      </x:c>
      <x:c r="H263" t="s">
        <x:v>83</x:v>
      </x:c>
      <x:c r="I263" s="6">
        <x:v>33.0003444920385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20.928</x:v>
      </x:c>
      <x:c r="R263" s="8">
        <x:v>122876.54095878</x:v>
      </x:c>
      <x:c r="S263" s="12">
        <x:v>327988.269357606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816506</x:v>
      </x:c>
      <x:c r="B264" s="1">
        <x:v>43213.4322283565</x:v>
      </x:c>
      <x:c r="C264" s="6">
        <x:v>4.36727400333333</x:v>
      </x:c>
      <x:c r="D264" s="14" t="s">
        <x:v>77</x:v>
      </x:c>
      <x:c r="E264" s="15">
        <x:v>43194.5249513079</x:v>
      </x:c>
      <x:c r="F264" t="s">
        <x:v>82</x:v>
      </x:c>
      <x:c r="G264" s="6">
        <x:v>166.507024439796</x:v>
      </x:c>
      <x:c r="H264" t="s">
        <x:v>83</x:v>
      </x:c>
      <x:c r="I264" s="6">
        <x:v>33.0039885798151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20.926</x:v>
      </x:c>
      <x:c r="R264" s="8">
        <x:v>122871.776633908</x:v>
      </x:c>
      <x:c r="S264" s="12">
        <x:v>327989.126092428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816513</x:v>
      </x:c>
      <x:c r="B265" s="1">
        <x:v>43213.4322396643</x:v>
      </x:c>
      <x:c r="C265" s="6">
        <x:v>4.38355827166667</x:v>
      </x:c>
      <x:c r="D265" s="14" t="s">
        <x:v>77</x:v>
      </x:c>
      <x:c r="E265" s="15">
        <x:v>43194.5249513079</x:v>
      </x:c>
      <x:c r="F265" t="s">
        <x:v>82</x:v>
      </x:c>
      <x:c r="G265" s="6">
        <x:v>166.557206017665</x:v>
      </x:c>
      <x:c r="H265" t="s">
        <x:v>83</x:v>
      </x:c>
      <x:c r="I265" s="6">
        <x:v>32.9976038997106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20.925</x:v>
      </x:c>
      <x:c r="R265" s="8">
        <x:v>122864.22608611</x:v>
      </x:c>
      <x:c r="S265" s="12">
        <x:v>327994.02920875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816523</x:v>
      </x:c>
      <x:c r="B266" s="1">
        <x:v>43213.4322513542</x:v>
      </x:c>
      <x:c r="C266" s="6">
        <x:v>4.40039248333333</x:v>
      </x:c>
      <x:c r="D266" s="14" t="s">
        <x:v>77</x:v>
      </x:c>
      <x:c r="E266" s="15">
        <x:v>43194.5249513079</x:v>
      </x:c>
      <x:c r="F266" t="s">
        <x:v>82</x:v>
      </x:c>
      <x:c r="G266" s="6">
        <x:v>166.577495544004</x:v>
      </x:c>
      <x:c r="H266" t="s">
        <x:v>83</x:v>
      </x:c>
      <x:c r="I266" s="6">
        <x:v>32.9859187619695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20.928</x:v>
      </x:c>
      <x:c r="R266" s="8">
        <x:v>122868.712190751</x:v>
      </x:c>
      <x:c r="S266" s="12">
        <x:v>327982.566109259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816535</x:v>
      </x:c>
      <x:c r="B267" s="1">
        <x:v>43213.4322628125</x:v>
      </x:c>
      <x:c r="C267" s="6">
        <x:v>4.41684340666667</x:v>
      </x:c>
      <x:c r="D267" s="14" t="s">
        <x:v>77</x:v>
      </x:c>
      <x:c r="E267" s="15">
        <x:v>43194.5249513079</x:v>
      </x:c>
      <x:c r="F267" t="s">
        <x:v>82</x:v>
      </x:c>
      <x:c r="G267" s="6">
        <x:v>166.593446107388</x:v>
      </x:c>
      <x:c r="H267" t="s">
        <x:v>83</x:v>
      </x:c>
      <x:c r="I267" s="6">
        <x:v>32.988388297993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20.926</x:v>
      </x:c>
      <x:c r="R267" s="8">
        <x:v>122857.905341053</x:v>
      </x:c>
      <x:c r="S267" s="12">
        <x:v>327991.011545581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816540</x:v>
      </x:c>
      <x:c r="B268" s="1">
        <x:v>43213.4322748032</x:v>
      </x:c>
      <x:c r="C268" s="6">
        <x:v>4.43416103333333</x:v>
      </x:c>
      <x:c r="D268" s="14" t="s">
        <x:v>77</x:v>
      </x:c>
      <x:c r="E268" s="15">
        <x:v>43194.5249513079</x:v>
      </x:c>
      <x:c r="F268" t="s">
        <x:v>82</x:v>
      </x:c>
      <x:c r="G268" s="6">
        <x:v>166.568586885651</x:v>
      </x:c>
      <x:c r="H268" t="s">
        <x:v>83</x:v>
      </x:c>
      <x:c r="I268" s="6">
        <x:v>32.9928756303038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20.926</x:v>
      </x:c>
      <x:c r="R268" s="8">
        <x:v>122864.896458658</x:v>
      </x:c>
      <x:c r="S268" s="12">
        <x:v>327987.214606208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816550</x:v>
      </x:c>
      <x:c r="B269" s="1">
        <x:v>43213.4322861458</x:v>
      </x:c>
      <x:c r="C269" s="6">
        <x:v>4.450495265</x:v>
      </x:c>
      <x:c r="D269" s="14" t="s">
        <x:v>77</x:v>
      </x:c>
      <x:c r="E269" s="15">
        <x:v>43194.5249513079</x:v>
      </x:c>
      <x:c r="F269" t="s">
        <x:v>82</x:v>
      </x:c>
      <x:c r="G269" s="6">
        <x:v>166.550735200575</x:v>
      </x:c>
      <x:c r="H269" t="s">
        <x:v>83</x:v>
      </x:c>
      <x:c r="I269" s="6">
        <x:v>32.9960980807041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20.926</x:v>
      </x:c>
      <x:c r="R269" s="8">
        <x:v>122862.826383006</x:v>
      </x:c>
      <x:c r="S269" s="12">
        <x:v>327978.41277883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816566</x:v>
      </x:c>
      <x:c r="B270" s="1">
        <x:v>43213.4322977199</x:v>
      </x:c>
      <x:c r="C270" s="6">
        <x:v>4.467146175</x:v>
      </x:c>
      <x:c r="D270" s="14" t="s">
        <x:v>77</x:v>
      </x:c>
      <x:c r="E270" s="15">
        <x:v>43194.5249513079</x:v>
      </x:c>
      <x:c r="F270" t="s">
        <x:v>82</x:v>
      </x:c>
      <x:c r="G270" s="6">
        <x:v>166.569921599107</x:v>
      </x:c>
      <x:c r="H270" t="s">
        <x:v>83</x:v>
      </x:c>
      <x:c r="I270" s="6">
        <x:v>32.9926346995571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20.926</x:v>
      </x:c>
      <x:c r="R270" s="8">
        <x:v>122859.847190762</x:v>
      </x:c>
      <x:c r="S270" s="12">
        <x:v>327976.667880357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816577</x:v>
      </x:c>
      <x:c r="B271" s="1">
        <x:v>43213.432309375</x:v>
      </x:c>
      <x:c r="C271" s="6">
        <x:v>4.483947115</x:v>
      </x:c>
      <x:c r="D271" s="14" t="s">
        <x:v>77</x:v>
      </x:c>
      <x:c r="E271" s="15">
        <x:v>43194.5249513079</x:v>
      </x:c>
      <x:c r="F271" t="s">
        <x:v>82</x:v>
      </x:c>
      <x:c r="G271" s="6">
        <x:v>166.633531515476</x:v>
      </x:c>
      <x:c r="H271" t="s">
        <x:v>83</x:v>
      </x:c>
      <x:c r="I271" s="6">
        <x:v>32.9918516747507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20.922</x:v>
      </x:c>
      <x:c r="R271" s="8">
        <x:v>122858.523692288</x:v>
      </x:c>
      <x:c r="S271" s="12">
        <x:v>327987.957138766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816579</x:v>
      </x:c>
      <x:c r="B272" s="1">
        <x:v>43213.4323206829</x:v>
      </x:c>
      <x:c r="C272" s="6">
        <x:v>4.50019802</x:v>
      </x:c>
      <x:c r="D272" s="14" t="s">
        <x:v>77</x:v>
      </x:c>
      <x:c r="E272" s="15">
        <x:v>43194.5249513079</x:v>
      </x:c>
      <x:c r="F272" t="s">
        <x:v>82</x:v>
      </x:c>
      <x:c r="G272" s="6">
        <x:v>166.482874826216</x:v>
      </x:c>
      <x:c r="H272" t="s">
        <x:v>83</x:v>
      </x:c>
      <x:c r="I272" s="6">
        <x:v>33.0056751011189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20.927</x:v>
      </x:c>
      <x:c r="R272" s="8">
        <x:v>122857.018039011</x:v>
      </x:c>
      <x:c r="S272" s="12">
        <x:v>327983.549723182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816596</x:v>
      </x:c>
      <x:c r="B273" s="1">
        <x:v>43213.4323327894</x:v>
      </x:c>
      <x:c r="C273" s="6">
        <x:v>4.51763232666667</x:v>
      </x:c>
      <x:c r="D273" s="14" t="s">
        <x:v>77</x:v>
      </x:c>
      <x:c r="E273" s="15">
        <x:v>43194.5249513079</x:v>
      </x:c>
      <x:c r="F273" t="s">
        <x:v>82</x:v>
      </x:c>
      <x:c r="G273" s="6">
        <x:v>166.582257463431</x:v>
      </x:c>
      <x:c r="H273" t="s">
        <x:v>83</x:v>
      </x:c>
      <x:c r="I273" s="6">
        <x:v>33.0037777647112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20.921</x:v>
      </x:c>
      <x:c r="R273" s="8">
        <x:v>122841.897832154</x:v>
      </x:c>
      <x:c r="S273" s="12">
        <x:v>327977.894360397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816602</x:v>
      </x:c>
      <x:c r="B274" s="1">
        <x:v>43213.432344294</x:v>
      </x:c>
      <x:c r="C274" s="6">
        <x:v>4.534199895</x:v>
      </x:c>
      <x:c r="D274" s="14" t="s">
        <x:v>77</x:v>
      </x:c>
      <x:c r="E274" s="15">
        <x:v>43194.5249513079</x:v>
      </x:c>
      <x:c r="F274" t="s">
        <x:v>82</x:v>
      </x:c>
      <x:c r="G274" s="6">
        <x:v>166.531324375462</x:v>
      </x:c>
      <x:c r="H274" t="s">
        <x:v>83</x:v>
      </x:c>
      <x:c r="I274" s="6">
        <x:v>32.991580627745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20.929</x:v>
      </x:c>
      <x:c r="R274" s="8">
        <x:v>122853.984061554</x:v>
      </x:c>
      <x:c r="S274" s="12">
        <x:v>327998.14144268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816608</x:v>
      </x:c>
      <x:c r="B275" s="1">
        <x:v>43213.4323562153</x:v>
      </x:c>
      <x:c r="C275" s="6">
        <x:v>4.55138416</x:v>
      </x:c>
      <x:c r="D275" s="14" t="s">
        <x:v>77</x:v>
      </x:c>
      <x:c r="E275" s="15">
        <x:v>43194.5249513079</x:v>
      </x:c>
      <x:c r="F275" t="s">
        <x:v>82</x:v>
      </x:c>
      <x:c r="G275" s="6">
        <x:v>166.608063802957</x:v>
      </x:c>
      <x:c r="H275" t="s">
        <x:v>83</x:v>
      </x:c>
      <x:c r="I275" s="6">
        <x:v>32.9910987664553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20.924</x:v>
      </x:c>
      <x:c r="R275" s="8">
        <x:v>122846.39743934</x:v>
      </x:c>
      <x:c r="S275" s="12">
        <x:v>327987.757954948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816620</x:v>
      </x:c>
      <x:c r="B276" s="1">
        <x:v>43213.4323679398</x:v>
      </x:c>
      <x:c r="C276" s="6">
        <x:v>4.56828513333333</x:v>
      </x:c>
      <x:c r="D276" s="14" t="s">
        <x:v>77</x:v>
      </x:c>
      <x:c r="E276" s="15">
        <x:v>43194.5249513079</x:v>
      </x:c>
      <x:c r="F276" t="s">
        <x:v>82</x:v>
      </x:c>
      <x:c r="G276" s="6">
        <x:v>166.616105544687</x:v>
      </x:c>
      <x:c r="H276" t="s">
        <x:v>83</x:v>
      </x:c>
      <x:c r="I276" s="6">
        <x:v>32.9869728320009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20.925</x:v>
      </x:c>
      <x:c r="R276" s="8">
        <x:v>122848.937008703</x:v>
      </x:c>
      <x:c r="S276" s="12">
        <x:v>327981.259735339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816629</x:v>
      </x:c>
      <x:c r="B277" s="1">
        <x:v>43213.4323789699</x:v>
      </x:c>
      <x:c r="C277" s="6">
        <x:v>4.58413594166667</x:v>
      </x:c>
      <x:c r="D277" s="14" t="s">
        <x:v>77</x:v>
      </x:c>
      <x:c r="E277" s="15">
        <x:v>43194.5249513079</x:v>
      </x:c>
      <x:c r="F277" t="s">
        <x:v>82</x:v>
      </x:c>
      <x:c r="G277" s="6">
        <x:v>166.536683463609</x:v>
      </x:c>
      <x:c r="H277" t="s">
        <x:v>83</x:v>
      </x:c>
      <x:c r="I277" s="6">
        <x:v>33.0013082173464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20.925</x:v>
      </x:c>
      <x:c r="R277" s="8">
        <x:v>122839.629474036</x:v>
      </x:c>
      <x:c r="S277" s="12">
        <x:v>327991.064247571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816640</x:v>
      </x:c>
      <x:c r="B278" s="1">
        <x:v>43213.4323905093</x:v>
      </x:c>
      <x:c r="C278" s="6">
        <x:v>4.600753545</x:v>
      </x:c>
      <x:c r="D278" s="14" t="s">
        <x:v>77</x:v>
      </x:c>
      <x:c r="E278" s="15">
        <x:v>43194.5249513079</x:v>
      </x:c>
      <x:c r="F278" t="s">
        <x:v>82</x:v>
      </x:c>
      <x:c r="G278" s="6">
        <x:v>166.51723949422</x:v>
      </x:c>
      <x:c r="H278" t="s">
        <x:v>83</x:v>
      </x:c>
      <x:c r="I278" s="6">
        <x:v>32.999471116218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20.927</x:v>
      </x:c>
      <x:c r="R278" s="8">
        <x:v>122843.33537735</x:v>
      </x:c>
      <x:c r="S278" s="12">
        <x:v>327986.429722712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816653</x:v>
      </x:c>
      <x:c r="B279" s="1">
        <x:v>43213.4324017014</x:v>
      </x:c>
      <x:c r="C279" s="6">
        <x:v>4.61688775666667</x:v>
      </x:c>
      <x:c r="D279" s="14" t="s">
        <x:v>77</x:v>
      </x:c>
      <x:c r="E279" s="15">
        <x:v>43194.5249513079</x:v>
      </x:c>
      <x:c r="F279" t="s">
        <x:v>82</x:v>
      </x:c>
      <x:c r="G279" s="6">
        <x:v>166.585202831076</x:v>
      </x:c>
      <x:c r="H279" t="s">
        <x:v>83</x:v>
      </x:c>
      <x:c r="I279" s="6">
        <x:v>32.9952247059905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20.924</x:v>
      </x:c>
      <x:c r="R279" s="8">
        <x:v>122827.941960093</x:v>
      </x:c>
      <x:c r="S279" s="12">
        <x:v>327993.22836147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816664</x:v>
      </x:c>
      <x:c r="B280" s="1">
        <x:v>43213.4324133449</x:v>
      </x:c>
      <x:c r="C280" s="6">
        <x:v>4.63365537</x:v>
      </x:c>
      <x:c r="D280" s="14" t="s">
        <x:v>77</x:v>
      </x:c>
      <x:c r="E280" s="15">
        <x:v>43194.5249513079</x:v>
      </x:c>
      <x:c r="F280" t="s">
        <x:v>82</x:v>
      </x:c>
      <x:c r="G280" s="6">
        <x:v>166.657469610766</x:v>
      </x:c>
      <x:c r="H280" t="s">
        <x:v>83</x:v>
      </x:c>
      <x:c r="I280" s="6">
        <x:v>32.9955559860268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20.919</x:v>
      </x:c>
      <x:c r="R280" s="8">
        <x:v>122837.995853804</x:v>
      </x:c>
      <x:c r="S280" s="12">
        <x:v>327978.911856242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816668</x:v>
      </x:c>
      <x:c r="B281" s="1">
        <x:v>43213.4324248495</x:v>
      </x:c>
      <x:c r="C281" s="6">
        <x:v>4.65017291666667</x:v>
      </x:c>
      <x:c r="D281" s="14" t="s">
        <x:v>77</x:v>
      </x:c>
      <x:c r="E281" s="15">
        <x:v>43194.5249513079</x:v>
      </x:c>
      <x:c r="F281" t="s">
        <x:v>82</x:v>
      </x:c>
      <x:c r="G281" s="6">
        <x:v>166.685575908742</x:v>
      </x:c>
      <x:c r="H281" t="s">
        <x:v>83</x:v>
      </x:c>
      <x:c r="I281" s="6">
        <x:v>32.9851357387329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20.921</x:v>
      </x:c>
      <x:c r="R281" s="8">
        <x:v>122829.614950735</x:v>
      </x:c>
      <x:c r="S281" s="12">
        <x:v>327974.293027014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816684</x:v>
      </x:c>
      <x:c r="B282" s="1">
        <x:v>43213.432436956</x:v>
      </x:c>
      <x:c r="C282" s="6">
        <x:v>4.667657245</x:v>
      </x:c>
      <x:c r="D282" s="14" t="s">
        <x:v>77</x:v>
      </x:c>
      <x:c r="E282" s="15">
        <x:v>43194.5249513079</x:v>
      </x:c>
      <x:c r="F282" t="s">
        <x:v>82</x:v>
      </x:c>
      <x:c r="G282" s="6">
        <x:v>166.452723780603</x:v>
      </x:c>
      <x:c r="H282" t="s">
        <x:v>83</x:v>
      </x:c>
      <x:c r="I282" s="6">
        <x:v>33.0084458165325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20.928</x:v>
      </x:c>
      <x:c r="R282" s="8">
        <x:v>122835.649255989</x:v>
      </x:c>
      <x:c r="S282" s="12">
        <x:v>327977.384731055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816697</x:v>
      </x:c>
      <x:c r="B283" s="1">
        <x:v>43213.4324481134</x:v>
      </x:c>
      <x:c r="C283" s="6">
        <x:v>4.68370813</x:v>
      </x:c>
      <x:c r="D283" s="14" t="s">
        <x:v>77</x:v>
      </x:c>
      <x:c r="E283" s="15">
        <x:v>43194.5249513079</x:v>
      </x:c>
      <x:c r="F283" t="s">
        <x:v>82</x:v>
      </x:c>
      <x:c r="G283" s="6">
        <x:v>166.552200492399</x:v>
      </x:c>
      <x:c r="H283" t="s">
        <x:v>83</x:v>
      </x:c>
      <x:c r="I283" s="6">
        <x:v>32.998507391439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20.925</x:v>
      </x:c>
      <x:c r="R283" s="8">
        <x:v>122825.727061356</x:v>
      </x:c>
      <x:c r="S283" s="12">
        <x:v>327967.952663545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816703</x:v>
      </x:c>
      <x:c r="B284" s="1">
        <x:v>43213.4324599884</x:v>
      </x:c>
      <x:c r="C284" s="6">
        <x:v>4.700809065</x:v>
      </x:c>
      <x:c r="D284" s="14" t="s">
        <x:v>77</x:v>
      </x:c>
      <x:c r="E284" s="15">
        <x:v>43194.5249513079</x:v>
      </x:c>
      <x:c r="F284" t="s">
        <x:v>82</x:v>
      </x:c>
      <x:c r="G284" s="6">
        <x:v>166.515904930244</x:v>
      </x:c>
      <x:c r="H284" t="s">
        <x:v>83</x:v>
      </x:c>
      <x:c r="I284" s="6">
        <x:v>32.9997120474563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20.927</x:v>
      </x:c>
      <x:c r="R284" s="8">
        <x:v>122824.861148062</x:v>
      </x:c>
      <x:c r="S284" s="12">
        <x:v>327969.65462426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816714</x:v>
      </x:c>
      <x:c r="B285" s="1">
        <x:v>43213.432471875</x:v>
      </x:c>
      <x:c r="C285" s="6">
        <x:v>4.71790999</x:v>
      </x:c>
      <x:c r="D285" s="14" t="s">
        <x:v>77</x:v>
      </x:c>
      <x:c r="E285" s="15">
        <x:v>43194.5249513079</x:v>
      </x:c>
      <x:c r="F285" t="s">
        <x:v>82</x:v>
      </x:c>
      <x:c r="G285" s="6">
        <x:v>166.573223803912</x:v>
      </x:c>
      <x:c r="H285" t="s">
        <x:v>83</x:v>
      </x:c>
      <x:c r="I285" s="6">
        <x:v>32.9947127278156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20.925</x:v>
      </x:c>
      <x:c r="R285" s="8">
        <x:v>122820.165455645</x:v>
      </x:c>
      <x:c r="S285" s="12">
        <x:v>327968.58472904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816722</x:v>
      </x:c>
      <x:c r="B286" s="1">
        <x:v>43213.4324826736</x:v>
      </x:c>
      <x:c r="C286" s="6">
        <x:v>4.73347753</x:v>
      </x:c>
      <x:c r="D286" s="14" t="s">
        <x:v>77</x:v>
      </x:c>
      <x:c r="E286" s="15">
        <x:v>43194.5249513079</x:v>
      </x:c>
      <x:c r="F286" t="s">
        <x:v>82</x:v>
      </x:c>
      <x:c r="G286" s="6">
        <x:v>166.556092425117</x:v>
      </x:c>
      <x:c r="H286" t="s">
        <x:v>83</x:v>
      </x:c>
      <x:c r="I286" s="6">
        <x:v>33.0058256834195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20.922</x:v>
      </x:c>
      <x:c r="R286" s="8">
        <x:v>122817.484457287</x:v>
      </x:c>
      <x:c r="S286" s="12">
        <x:v>327966.643295803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816736</x:v>
      </x:c>
      <x:c r="B287" s="1">
        <x:v>43213.4324944097</x:v>
      </x:c>
      <x:c r="C287" s="6">
        <x:v>4.75034513</x:v>
      </x:c>
      <x:c r="D287" s="14" t="s">
        <x:v>77</x:v>
      </x:c>
      <x:c r="E287" s="15">
        <x:v>43194.5249513079</x:v>
      </x:c>
      <x:c r="F287" t="s">
        <x:v>82</x:v>
      </x:c>
      <x:c r="G287" s="6">
        <x:v>166.518497029815</x:v>
      </x:c>
      <x:c r="H287" t="s">
        <x:v>83</x:v>
      </x:c>
      <x:c r="I287" s="6">
        <x:v>33.0045909087539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20.925</x:v>
      </x:c>
      <x:c r="R287" s="8">
        <x:v>122823.366825967</x:v>
      </x:c>
      <x:c r="S287" s="12">
        <x:v>327959.212649145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816746</x:v>
      </x:c>
      <x:c r="B288" s="1">
        <x:v>43213.4325061343</x:v>
      </x:c>
      <x:c r="C288" s="6">
        <x:v>4.767279375</x:v>
      </x:c>
      <x:c r="D288" s="14" t="s">
        <x:v>77</x:v>
      </x:c>
      <x:c r="E288" s="15">
        <x:v>43194.5249513079</x:v>
      </x:c>
      <x:c r="F288" t="s">
        <x:v>82</x:v>
      </x:c>
      <x:c r="G288" s="6">
        <x:v>166.515326938607</x:v>
      </x:c>
      <x:c r="H288" t="s">
        <x:v>83</x:v>
      </x:c>
      <x:c r="I288" s="6">
        <x:v>33.0051631213473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20.925</x:v>
      </x:c>
      <x:c r="R288" s="8">
        <x:v>122812.022989214</x:v>
      </x:c>
      <x:c r="S288" s="12">
        <x:v>327960.55863209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816754</x:v>
      </x:c>
      <x:c r="B289" s="1">
        <x:v>43213.4325176736</x:v>
      </x:c>
      <x:c r="C289" s="6">
        <x:v>4.78388030833333</x:v>
      </x:c>
      <x:c r="D289" s="14" t="s">
        <x:v>77</x:v>
      </x:c>
      <x:c r="E289" s="15">
        <x:v>43194.5249513079</x:v>
      </x:c>
      <x:c r="F289" t="s">
        <x:v>82</x:v>
      </x:c>
      <x:c r="G289" s="6">
        <x:v>166.472657273841</x:v>
      </x:c>
      <x:c r="H289" t="s">
        <x:v>83</x:v>
      </x:c>
      <x:c r="I289" s="6">
        <x:v>33.0101925730792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20.926</x:v>
      </x:c>
      <x:c r="R289" s="8">
        <x:v>122812.685595012</x:v>
      </x:c>
      <x:c r="S289" s="12">
        <x:v>327963.655978722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816759</x:v>
      </x:c>
      <x:c r="B290" s="1">
        <x:v>43213.4325292824</x:v>
      </x:c>
      <x:c r="C290" s="6">
        <x:v>4.800614545</x:v>
      </x:c>
      <x:c r="D290" s="14" t="s">
        <x:v>77</x:v>
      </x:c>
      <x:c r="E290" s="15">
        <x:v>43194.5249513079</x:v>
      </x:c>
      <x:c r="F290" t="s">
        <x:v>82</x:v>
      </x:c>
      <x:c r="G290" s="6">
        <x:v>166.49647336755</x:v>
      </x:c>
      <x:c r="H290" t="s">
        <x:v>83</x:v>
      </x:c>
      <x:c r="I290" s="6">
        <x:v>33.0085662824722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20.925</x:v>
      </x:c>
      <x:c r="R290" s="8">
        <x:v>122809.468448414</x:v>
      </x:c>
      <x:c r="S290" s="12">
        <x:v>327974.274500619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816770</x:v>
      </x:c>
      <x:c r="B291" s="1">
        <x:v>43213.4325408565</x:v>
      </x:c>
      <x:c r="C291" s="6">
        <x:v>4.8172655</x:v>
      </x:c>
      <x:c r="D291" s="14" t="s">
        <x:v>77</x:v>
      </x:c>
      <x:c r="E291" s="15">
        <x:v>43194.5249513079</x:v>
      </x:c>
      <x:c r="F291" t="s">
        <x:v>82</x:v>
      </x:c>
      <x:c r="G291" s="6">
        <x:v>166.602390246499</x:v>
      </x:c>
      <x:c r="H291" t="s">
        <x:v>83</x:v>
      </x:c>
      <x:c r="I291" s="6">
        <x:v>32.9921227217787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20.924</x:v>
      </x:c>
      <x:c r="R291" s="8">
        <x:v>122807.867784407</x:v>
      </x:c>
      <x:c r="S291" s="12">
        <x:v>327959.802872987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816779</x:v>
      </x:c>
      <x:c r="B292" s="1">
        <x:v>43213.4325522338</x:v>
      </x:c>
      <x:c r="C292" s="6">
        <x:v>4.83364972</x:v>
      </x:c>
      <x:c r="D292" s="14" t="s">
        <x:v>77</x:v>
      </x:c>
      <x:c r="E292" s="15">
        <x:v>43194.5249513079</x:v>
      </x:c>
      <x:c r="F292" t="s">
        <x:v>82</x:v>
      </x:c>
      <x:c r="G292" s="6">
        <x:v>166.597016181663</x:v>
      </x:c>
      <x:c r="H292" t="s">
        <x:v>83</x:v>
      </x:c>
      <x:c r="I292" s="6">
        <x:v>32.9957668006136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20.923</x:v>
      </x:c>
      <x:c r="R292" s="8">
        <x:v>122802.799064524</x:v>
      </x:c>
      <x:c r="S292" s="12">
        <x:v>327965.883627038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816796</x:v>
      </x:c>
      <x:c r="B293" s="1">
        <x:v>43213.4325641551</x:v>
      </x:c>
      <x:c r="C293" s="6">
        <x:v>4.85080067833333</x:v>
      </x:c>
      <x:c r="D293" s="14" t="s">
        <x:v>77</x:v>
      </x:c>
      <x:c r="E293" s="15">
        <x:v>43194.5249513079</x:v>
      </x:c>
      <x:c r="F293" t="s">
        <x:v>82</x:v>
      </x:c>
      <x:c r="G293" s="6">
        <x:v>166.530343215558</x:v>
      </x:c>
      <x:c r="H293" t="s">
        <x:v>83</x:v>
      </x:c>
      <x:c r="I293" s="6">
        <x:v>33.0024526415082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20.925</x:v>
      </x:c>
      <x:c r="R293" s="8">
        <x:v>122801.12316655</x:v>
      </x:c>
      <x:c r="S293" s="12">
        <x:v>327963.17994061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816804</x:v>
      </x:c>
      <x:c r="B294" s="1">
        <x:v>43213.4325756597</x:v>
      </x:c>
      <x:c r="C294" s="6">
        <x:v>4.86736824833333</x:v>
      </x:c>
      <x:c r="D294" s="14" t="s">
        <x:v>77</x:v>
      </x:c>
      <x:c r="E294" s="15">
        <x:v>43194.5249513079</x:v>
      </x:c>
      <x:c r="F294" t="s">
        <x:v>82</x:v>
      </x:c>
      <x:c r="G294" s="6">
        <x:v>166.653559477739</x:v>
      </x:c>
      <x:c r="H294" t="s">
        <x:v>83</x:v>
      </x:c>
      <x:c r="I294" s="6">
        <x:v>32.9882377164763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20.922</x:v>
      </x:c>
      <x:c r="R294" s="8">
        <x:v>122799.507692067</x:v>
      </x:c>
      <x:c r="S294" s="12">
        <x:v>327955.701954974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816812</x:v>
      </x:c>
      <x:c r="B295" s="1">
        <x:v>43213.4325871181</x:v>
      </x:c>
      <x:c r="C295" s="6">
        <x:v>4.88390251166667</x:v>
      </x:c>
      <x:c r="D295" s="14" t="s">
        <x:v>77</x:v>
      </x:c>
      <x:c r="E295" s="15">
        <x:v>43194.5249513079</x:v>
      </x:c>
      <x:c r="F295" t="s">
        <x:v>82</x:v>
      </x:c>
      <x:c r="G295" s="6">
        <x:v>166.609796679851</x:v>
      </x:c>
      <x:c r="H295" t="s">
        <x:v>83</x:v>
      </x:c>
      <x:c r="I295" s="6">
        <x:v>32.9854369014947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20.926</x:v>
      </x:c>
      <x:c r="R295" s="8">
        <x:v>122794.555526768</x:v>
      </x:c>
      <x:c r="S295" s="12">
        <x:v>327957.939375667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816822</x:v>
      </x:c>
      <x:c r="B296" s="1">
        <x:v>43213.4325988079</x:v>
      </x:c>
      <x:c r="C296" s="6">
        <x:v>4.900686725</x:v>
      </x:c>
      <x:c r="D296" s="14" t="s">
        <x:v>77</x:v>
      </x:c>
      <x:c r="E296" s="15">
        <x:v>43194.5249513079</x:v>
      </x:c>
      <x:c r="F296" t="s">
        <x:v>82</x:v>
      </x:c>
      <x:c r="G296" s="6">
        <x:v>166.664241160718</x:v>
      </x:c>
      <x:c r="H296" t="s">
        <x:v>83</x:v>
      </x:c>
      <x:c r="I296" s="6">
        <x:v>32.9863102736572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20.922</x:v>
      </x:c>
      <x:c r="R296" s="8">
        <x:v>122800.506793536</x:v>
      </x:c>
      <x:c r="S296" s="12">
        <x:v>327955.70441659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816832</x:v>
      </x:c>
      <x:c r="B297" s="1">
        <x:v>43213.4326103009</x:v>
      </x:c>
      <x:c r="C297" s="6">
        <x:v>4.91727098833333</x:v>
      </x:c>
      <x:c r="D297" s="14" t="s">
        <x:v>77</x:v>
      </x:c>
      <x:c r="E297" s="15">
        <x:v>43194.5249513079</x:v>
      </x:c>
      <x:c r="F297" t="s">
        <x:v>82</x:v>
      </x:c>
      <x:c r="G297" s="6">
        <x:v>166.65973481696</x:v>
      </x:c>
      <x:c r="H297" t="s">
        <x:v>83</x:v>
      </x:c>
      <x:c r="I297" s="6">
        <x:v>32.9871234134607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20.922</x:v>
      </x:c>
      <x:c r="R297" s="8">
        <x:v>122792.789899056</x:v>
      </x:c>
      <x:c r="S297" s="12">
        <x:v>327947.75541921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816845</x:v>
      </x:c>
      <x:c r="B298" s="1">
        <x:v>43213.4326221065</x:v>
      </x:c>
      <x:c r="C298" s="6">
        <x:v>4.93427196</x:v>
      </x:c>
      <x:c r="D298" s="14" t="s">
        <x:v>77</x:v>
      </x:c>
      <x:c r="E298" s="15">
        <x:v>43194.5249513079</x:v>
      </x:c>
      <x:c r="F298" t="s">
        <x:v>82</x:v>
      </x:c>
      <x:c r="G298" s="6">
        <x:v>166.604491417174</x:v>
      </x:c>
      <x:c r="H298" t="s">
        <x:v>83</x:v>
      </x:c>
      <x:c r="I298" s="6">
        <x:v>32.9970919211723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20.922</x:v>
      </x:c>
      <x:c r="R298" s="8">
        <x:v>122791.3059782</x:v>
      </x:c>
      <x:c r="S298" s="12">
        <x:v>327965.923835897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816852</x:v>
      </x:c>
      <x:c r="B299" s="1">
        <x:v>43213.4326339468</x:v>
      </x:c>
      <x:c r="C299" s="6">
        <x:v>4.95130618</x:v>
      </x:c>
      <x:c r="D299" s="14" t="s">
        <x:v>77</x:v>
      </x:c>
      <x:c r="E299" s="15">
        <x:v>43194.5249513079</x:v>
      </x:c>
      <x:c r="F299" t="s">
        <x:v>82</x:v>
      </x:c>
      <x:c r="G299" s="6">
        <x:v>166.665409474153</x:v>
      </x:c>
      <x:c r="H299" t="s">
        <x:v>83</x:v>
      </x:c>
      <x:c r="I299" s="6">
        <x:v>32.9860994596656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20.922</x:v>
      </x:c>
      <x:c r="R299" s="8">
        <x:v>122787.811076863</x:v>
      </x:c>
      <x:c r="S299" s="12">
        <x:v>327946.539589194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816859</x:v>
      </x:c>
      <x:c r="B300" s="1">
        <x:v>43213.4326449884</x:v>
      </x:c>
      <x:c r="C300" s="6">
        <x:v>4.96720708</x:v>
      </x:c>
      <x:c r="D300" s="14" t="s">
        <x:v>77</x:v>
      </x:c>
      <x:c r="E300" s="15">
        <x:v>43194.5249513079</x:v>
      </x:c>
      <x:c r="F300" t="s">
        <x:v>82</x:v>
      </x:c>
      <x:c r="G300" s="6">
        <x:v>166.646080136242</x:v>
      </x:c>
      <x:c r="H300" t="s">
        <x:v>83</x:v>
      </x:c>
      <x:c r="I300" s="6">
        <x:v>32.9869125994187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20.923</x:v>
      </x:c>
      <x:c r="R300" s="8">
        <x:v>122786.443131314</x:v>
      </x:c>
      <x:c r="S300" s="12">
        <x:v>327952.852479138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816877</x:v>
      </x:c>
      <x:c r="B301" s="1">
        <x:v>43213.4326564815</x:v>
      </x:c>
      <x:c r="C301" s="6">
        <x:v>4.98377463666667</x:v>
      </x:c>
      <x:c r="D301" s="14" t="s">
        <x:v>77</x:v>
      </x:c>
      <x:c r="E301" s="15">
        <x:v>43194.5249513079</x:v>
      </x:c>
      <x:c r="F301" t="s">
        <x:v>82</x:v>
      </x:c>
      <x:c r="G301" s="6">
        <x:v>166.684436413944</x:v>
      </x:c>
      <x:c r="H301" t="s">
        <x:v>83</x:v>
      </x:c>
      <x:c r="I301" s="6">
        <x:v>32.9826662051059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20.922</x:v>
      </x:c>
      <x:c r="R301" s="8">
        <x:v>122780.822099576</x:v>
      </x:c>
      <x:c r="S301" s="12">
        <x:v>327965.223861679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816885</x:v>
      </x:c>
      <x:c r="B302" s="1">
        <x:v>43213.4326680903</x:v>
      </x:c>
      <x:c r="C302" s="6">
        <x:v>5.00049225</x:v>
      </x:c>
      <x:c r="D302" s="14" t="s">
        <x:v>77</x:v>
      </x:c>
      <x:c r="E302" s="15">
        <x:v>43194.5249513079</x:v>
      </x:c>
      <x:c r="F302" t="s">
        <x:v>82</x:v>
      </x:c>
      <x:c r="G302" s="6">
        <x:v>166.636869491691</x:v>
      </x:c>
      <x:c r="H302" t="s">
        <x:v>83</x:v>
      </x:c>
      <x:c r="I302" s="6">
        <x:v>32.9912493481011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20.922</x:v>
      </x:c>
      <x:c r="R302" s="8">
        <x:v>122780.663788483</x:v>
      </x:c>
      <x:c r="S302" s="12">
        <x:v>327950.990546531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816895</x:v>
      </x:c>
      <x:c r="B303" s="1">
        <x:v>43213.4326797801</x:v>
      </x:c>
      <x:c r="C303" s="6">
        <x:v>5.017326485</x:v>
      </x:c>
      <x:c r="D303" s="14" t="s">
        <x:v>77</x:v>
      </x:c>
      <x:c r="E303" s="15">
        <x:v>43194.5249513079</x:v>
      </x:c>
      <x:c r="F303" t="s">
        <x:v>82</x:v>
      </x:c>
      <x:c r="G303" s="6">
        <x:v>166.532602825016</x:v>
      </x:c>
      <x:c r="H303" t="s">
        <x:v>83</x:v>
      </x:c>
      <x:c r="I303" s="6">
        <x:v>33.0180831053799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20.919</x:v>
      </x:c>
      <x:c r="R303" s="8">
        <x:v>122785.975192335</x:v>
      </x:c>
      <x:c r="S303" s="12">
        <x:v>327957.640548967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816902</x:v>
      </x:c>
      <x:c r="B304" s="1">
        <x:v>43213.4326923264</x:v>
      </x:c>
      <x:c r="C304" s="6">
        <x:v>5.03534415666667</x:v>
      </x:c>
      <x:c r="D304" s="14" t="s">
        <x:v>77</x:v>
      </x:c>
      <x:c r="E304" s="15">
        <x:v>43194.5249513079</x:v>
      </x:c>
      <x:c r="F304" t="s">
        <x:v>82</x:v>
      </x:c>
      <x:c r="G304" s="6">
        <x:v>166.671221087646</x:v>
      </x:c>
      <x:c r="H304" t="s">
        <x:v>83</x:v>
      </x:c>
      <x:c r="I304" s="6">
        <x:v>32.9877257393691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20.921</x:v>
      </x:c>
      <x:c r="R304" s="8">
        <x:v>122785.634120018</x:v>
      </x:c>
      <x:c r="S304" s="12">
        <x:v>327949.344991406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816916</x:v>
      </x:c>
      <x:c r="B305" s="1">
        <x:v>43213.4327030093</x:v>
      </x:c>
      <x:c r="C305" s="6">
        <x:v>5.05074500666667</x:v>
      </x:c>
      <x:c r="D305" s="14" t="s">
        <x:v>77</x:v>
      </x:c>
      <x:c r="E305" s="15">
        <x:v>43194.5249513079</x:v>
      </x:c>
      <x:c r="F305" t="s">
        <x:v>82</x:v>
      </x:c>
      <x:c r="G305" s="6">
        <x:v>166.613934735941</x:v>
      </x:c>
      <x:c r="H305" t="s">
        <x:v>83</x:v>
      </x:c>
      <x:c r="I305" s="6">
        <x:v>33.000736005411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20.92</x:v>
      </x:c>
      <x:c r="R305" s="8">
        <x:v>122767.796723564</x:v>
      </x:c>
      <x:c r="S305" s="12">
        <x:v>327942.53398965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816920</x:v>
      </x:c>
      <x:c r="B306" s="1">
        <x:v>43213.4327144329</x:v>
      </x:c>
      <x:c r="C306" s="6">
        <x:v>5.06721257833333</x:v>
      </x:c>
      <x:c r="D306" s="14" t="s">
        <x:v>77</x:v>
      </x:c>
      <x:c r="E306" s="15">
        <x:v>43194.5249513079</x:v>
      </x:c>
      <x:c r="F306" t="s">
        <x:v>82</x:v>
      </x:c>
      <x:c r="G306" s="6">
        <x:v>166.673057162181</x:v>
      </x:c>
      <x:c r="H306" t="s">
        <x:v>83</x:v>
      </x:c>
      <x:c r="I306" s="6">
        <x:v>32.9873944601063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20.921</x:v>
      </x:c>
      <x:c r="R306" s="8">
        <x:v>122774.227045443</x:v>
      </x:c>
      <x:c r="S306" s="12">
        <x:v>327939.439919322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816930</x:v>
      </x:c>
      <x:c r="B307" s="1">
        <x:v>43213.4327261574</x:v>
      </x:c>
      <x:c r="C307" s="6">
        <x:v>5.08411355166667</x:v>
      </x:c>
      <x:c r="D307" s="14" t="s">
        <x:v>77</x:v>
      </x:c>
      <x:c r="E307" s="15">
        <x:v>43194.5249513079</x:v>
      </x:c>
      <x:c r="F307" t="s">
        <x:v>82</x:v>
      </x:c>
      <x:c r="G307" s="6">
        <x:v>166.683011742683</x:v>
      </x:c>
      <x:c r="H307" t="s">
        <x:v>83</x:v>
      </x:c>
      <x:c r="I307" s="6">
        <x:v>32.9909481848167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20.919</x:v>
      </x:c>
      <x:c r="R307" s="8">
        <x:v>122771.537333131</x:v>
      </x:c>
      <x:c r="S307" s="12">
        <x:v>327933.781924904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816941</x:v>
      </x:c>
      <x:c r="B308" s="1">
        <x:v>43213.4327378125</x:v>
      </x:c>
      <x:c r="C308" s="6">
        <x:v>5.10088108333333</x:v>
      </x:c>
      <x:c r="D308" s="14" t="s">
        <x:v>77</x:v>
      </x:c>
      <x:c r="E308" s="15">
        <x:v>43194.5249513079</x:v>
      </x:c>
      <x:c r="F308" t="s">
        <x:v>82</x:v>
      </x:c>
      <x:c r="G308" s="6">
        <x:v>166.640842707326</x:v>
      </x:c>
      <x:c r="H308" t="s">
        <x:v>83</x:v>
      </x:c>
      <x:c r="I308" s="6">
        <x:v>32.9932069101087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20.921</x:v>
      </x:c>
      <x:c r="R308" s="8">
        <x:v>122765.342023098</x:v>
      </x:c>
      <x:c r="S308" s="12">
        <x:v>327943.744061333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816949</x:v>
      </x:c>
      <x:c r="B309" s="1">
        <x:v>43213.4327489236</x:v>
      </x:c>
      <x:c r="C309" s="6">
        <x:v>5.116865345</x:v>
      </x:c>
      <x:c r="D309" s="14" t="s">
        <x:v>77</x:v>
      </x:c>
      <x:c r="E309" s="15">
        <x:v>43194.5249513079</x:v>
      </x:c>
      <x:c r="F309" t="s">
        <x:v>82</x:v>
      </x:c>
      <x:c r="G309" s="6">
        <x:v>166.690053421928</x:v>
      </x:c>
      <x:c r="H309" t="s">
        <x:v>83</x:v>
      </x:c>
      <x:c r="I309" s="6">
        <x:v>32.9870029482922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20.92</x:v>
      </x:c>
      <x:c r="R309" s="8">
        <x:v>122768.744212488</x:v>
      </x:c>
      <x:c r="S309" s="12">
        <x:v>327941.204308736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816962</x:v>
      </x:c>
      <x:c r="B310" s="1">
        <x:v>43213.4327609954</x:v>
      </x:c>
      <x:c r="C310" s="6">
        <x:v>5.13424965166667</x:v>
      </x:c>
      <x:c r="D310" s="14" t="s">
        <x:v>77</x:v>
      </x:c>
      <x:c r="E310" s="15">
        <x:v>43194.5249513079</x:v>
      </x:c>
      <x:c r="F310" t="s">
        <x:v>82</x:v>
      </x:c>
      <x:c r="G310" s="6">
        <x:v>166.535477175126</x:v>
      </x:c>
      <x:c r="H310" t="s">
        <x:v>83</x:v>
      </x:c>
      <x:c r="I310" s="6">
        <x:v>33.0041993949312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20.924</x:v>
      </x:c>
      <x:c r="R310" s="8">
        <x:v>122767.116311738</x:v>
      </x:c>
      <x:c r="S310" s="12">
        <x:v>327946.352423192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816972</x:v>
      </x:c>
      <x:c r="B311" s="1">
        <x:v>43213.4327723032</x:v>
      </x:c>
      <x:c r="C311" s="6">
        <x:v>5.15053387333333</x:v>
      </x:c>
      <x:c r="D311" s="14" t="s">
        <x:v>77</x:v>
      </x:c>
      <x:c r="E311" s="15">
        <x:v>43194.5249513079</x:v>
      </x:c>
      <x:c r="F311" t="s">
        <x:v>82</x:v>
      </x:c>
      <x:c r="G311" s="6">
        <x:v>166.593643240047</x:v>
      </x:c>
      <x:c r="H311" t="s">
        <x:v>83</x:v>
      </x:c>
      <x:c r="I311" s="6">
        <x:v>32.9990494865933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20.922</x:v>
      </x:c>
      <x:c r="R311" s="8">
        <x:v>122761.640369225</x:v>
      </x:c>
      <x:c r="S311" s="12">
        <x:v>327951.653630993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816986</x:v>
      </x:c>
      <x:c r="B312" s="1">
        <x:v>43213.4327840278</x:v>
      </x:c>
      <x:c r="C312" s="6">
        <x:v>5.16741812</x:v>
      </x:c>
      <x:c r="D312" s="14" t="s">
        <x:v>77</x:v>
      </x:c>
      <x:c r="E312" s="15">
        <x:v>43194.5249513079</x:v>
      </x:c>
      <x:c r="F312" t="s">
        <x:v>82</x:v>
      </x:c>
      <x:c r="G312" s="6">
        <x:v>166.564436974672</x:v>
      </x:c>
      <x:c r="H312" t="s">
        <x:v>83</x:v>
      </x:c>
      <x:c r="I312" s="6">
        <x:v>33.0043198607182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20.922</x:v>
      </x:c>
      <x:c r="R312" s="8">
        <x:v>122756.914200129</x:v>
      </x:c>
      <x:c r="S312" s="12">
        <x:v>327945.578265525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816996</x:v>
      </x:c>
      <x:c r="B313" s="1">
        <x:v>43213.4327977199</x:v>
      </x:c>
      <x:c r="C313" s="6">
        <x:v>5.18713584166667</x:v>
      </x:c>
      <x:c r="D313" s="14" t="s">
        <x:v>77</x:v>
      </x:c>
      <x:c r="E313" s="15">
        <x:v>43194.5249513079</x:v>
      </x:c>
      <x:c r="F313" t="s">
        <x:v>82</x:v>
      </x:c>
      <x:c r="G313" s="6">
        <x:v>166.607996228593</x:v>
      </x:c>
      <x:c r="H313" t="s">
        <x:v>83</x:v>
      </x:c>
      <x:c r="I313" s="6">
        <x:v>32.9964594772041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20.922</x:v>
      </x:c>
      <x:c r="R313" s="8">
        <x:v>122774.000830417</x:v>
      </x:c>
      <x:c r="S313" s="12">
        <x:v>327942.191284511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816999</x:v>
      </x:c>
      <x:c r="B314" s="1">
        <x:v>43213.4328070255</x:v>
      </x:c>
      <x:c r="C314" s="6">
        <x:v>5.20051991833333</x:v>
      </x:c>
      <x:c r="D314" s="14" t="s">
        <x:v>77</x:v>
      </x:c>
      <x:c r="E314" s="15">
        <x:v>43194.5249513079</x:v>
      </x:c>
      <x:c r="F314" t="s">
        <x:v>82</x:v>
      </x:c>
      <x:c r="G314" s="6">
        <x:v>166.686410495359</x:v>
      </x:c>
      <x:c r="H314" t="s">
        <x:v>83</x:v>
      </x:c>
      <x:c r="I314" s="6">
        <x:v>32.9849851573613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20.921</x:v>
      </x:c>
      <x:c r="R314" s="8">
        <x:v>122751.178155192</x:v>
      </x:c>
      <x:c r="S314" s="12">
        <x:v>327930.29734904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817015</x:v>
      </x:c>
      <x:c r="B315" s="1">
        <x:v>43213.4328188657</x:v>
      </x:c>
      <x:c r="C315" s="6">
        <x:v>5.21762086666667</x:v>
      </x:c>
      <x:c r="D315" s="14" t="s">
        <x:v>77</x:v>
      </x:c>
      <x:c r="E315" s="15">
        <x:v>43194.5249513079</x:v>
      </x:c>
      <x:c r="F315" t="s">
        <x:v>82</x:v>
      </x:c>
      <x:c r="G315" s="6">
        <x:v>166.686653412807</x:v>
      </x:c>
      <x:c r="H315" t="s">
        <x:v>83</x:v>
      </x:c>
      <x:c r="I315" s="6">
        <x:v>32.9929659793384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20.918</x:v>
      </x:c>
      <x:c r="R315" s="8">
        <x:v>122749.958090954</x:v>
      </x:c>
      <x:c r="S315" s="12">
        <x:v>327942.847945654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817020</x:v>
      </x:c>
      <x:c r="B316" s="1">
        <x:v>43213.4328303241</x:v>
      </x:c>
      <x:c r="C316" s="6">
        <x:v>5.23412178833333</x:v>
      </x:c>
      <x:c r="D316" s="14" t="s">
        <x:v>77</x:v>
      </x:c>
      <x:c r="E316" s="15">
        <x:v>43194.5249513079</x:v>
      </x:c>
      <x:c r="F316" t="s">
        <x:v>82</x:v>
      </x:c>
      <x:c r="G316" s="6">
        <x:v>166.626822111678</x:v>
      </x:c>
      <x:c r="H316" t="s">
        <x:v>83</x:v>
      </x:c>
      <x:c r="I316" s="6">
        <x:v>32.9957366842432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20.921</x:v>
      </x:c>
      <x:c r="R316" s="8">
        <x:v>122751.25879898</x:v>
      </x:c>
      <x:c r="S316" s="12">
        <x:v>327936.154642089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817033</x:v>
      </x:c>
      <x:c r="B317" s="1">
        <x:v>43213.4328420486</x:v>
      </x:c>
      <x:c r="C317" s="6">
        <x:v>5.25097270666667</x:v>
      </x:c>
      <x:c r="D317" s="14" t="s">
        <x:v>77</x:v>
      </x:c>
      <x:c r="E317" s="15">
        <x:v>43194.5249513079</x:v>
      </x:c>
      <x:c r="F317" t="s">
        <x:v>82</x:v>
      </x:c>
      <x:c r="G317" s="6">
        <x:v>166.771016990588</x:v>
      </x:c>
      <x:c r="H317" t="s">
        <x:v>83</x:v>
      </x:c>
      <x:c r="I317" s="6">
        <x:v>32.9723965786934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20.92</x:v>
      </x:c>
      <x:c r="R317" s="8">
        <x:v>122751.757332882</x:v>
      </x:c>
      <x:c r="S317" s="12">
        <x:v>327943.855870891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817044</x:v>
      </x:c>
      <x:c r="B318" s="1">
        <x:v>43213.4328537037</x:v>
      </x:c>
      <x:c r="C318" s="6">
        <x:v>5.26777364666667</x:v>
      </x:c>
      <x:c r="D318" s="14" t="s">
        <x:v>77</x:v>
      </x:c>
      <x:c r="E318" s="15">
        <x:v>43194.5249513079</x:v>
      </x:c>
      <x:c r="F318" t="s">
        <x:v>82</x:v>
      </x:c>
      <x:c r="G318" s="6">
        <x:v>166.634731876282</x:v>
      </x:c>
      <x:c r="H318" t="s">
        <x:v>83</x:v>
      </x:c>
      <x:c r="I318" s="6">
        <x:v>32.9889605078192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20.923</x:v>
      </x:c>
      <x:c r="R318" s="8">
        <x:v>122744.866664108</x:v>
      </x:c>
      <x:c r="S318" s="12">
        <x:v>327934.460120553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817054</x:v>
      </x:c>
      <x:c r="B319" s="1">
        <x:v>43213.4328649306</x:v>
      </x:c>
      <x:c r="C319" s="6">
        <x:v>5.28390788333333</x:v>
      </x:c>
      <x:c r="D319" s="14" t="s">
        <x:v>77</x:v>
      </x:c>
      <x:c r="E319" s="15">
        <x:v>43194.5249513079</x:v>
      </x:c>
      <x:c r="F319" t="s">
        <x:v>82</x:v>
      </x:c>
      <x:c r="G319" s="6">
        <x:v>166.776812719458</x:v>
      </x:c>
      <x:c r="H319" t="s">
        <x:v>83</x:v>
      </x:c>
      <x:c r="I319" s="6">
        <x:v>32.9767031923889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20.918</x:v>
      </x:c>
      <x:c r="R319" s="8">
        <x:v>122740.255861204</x:v>
      </x:c>
      <x:c r="S319" s="12">
        <x:v>327929.81334833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817059</x:v>
      </x:c>
      <x:c r="B320" s="1">
        <x:v>43213.4328763889</x:v>
      </x:c>
      <x:c r="C320" s="6">
        <x:v>5.300425465</x:v>
      </x:c>
      <x:c r="D320" s="14" t="s">
        <x:v>77</x:v>
      </x:c>
      <x:c r="E320" s="15">
        <x:v>43194.5249513079</x:v>
      </x:c>
      <x:c r="F320" t="s">
        <x:v>82</x:v>
      </x:c>
      <x:c r="G320" s="6">
        <x:v>166.583721963615</x:v>
      </x:c>
      <x:c r="H320" t="s">
        <x:v>83</x:v>
      </x:c>
      <x:c r="I320" s="6">
        <x:v>33.0061870809682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20.92</x:v>
      </x:c>
      <x:c r="R320" s="8">
        <x:v>122739.355193516</x:v>
      </x:c>
      <x:c r="S320" s="12">
        <x:v>327922.195659667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817070</x:v>
      </x:c>
      <x:c r="B321" s="1">
        <x:v>43213.4328882292</x:v>
      </x:c>
      <x:c r="C321" s="6">
        <x:v>5.31749306</x:v>
      </x:c>
      <x:c r="D321" s="14" t="s">
        <x:v>77</x:v>
      </x:c>
      <x:c r="E321" s="15">
        <x:v>43194.5249513079</x:v>
      </x:c>
      <x:c r="F321" t="s">
        <x:v>82</x:v>
      </x:c>
      <x:c r="G321" s="6">
        <x:v>166.646651971881</x:v>
      </x:c>
      <x:c r="H321" t="s">
        <x:v>83</x:v>
      </x:c>
      <x:c r="I321" s="6">
        <x:v>32.9948331932615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20.92</x:v>
      </x:c>
      <x:c r="R321" s="8">
        <x:v>122742.14827889</x:v>
      </x:c>
      <x:c r="S321" s="12">
        <x:v>327935.109415474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817084</x:v>
      </x:c>
      <x:c r="B322" s="1">
        <x:v>43213.4328995718</x:v>
      </x:c>
      <x:c r="C322" s="6">
        <x:v>5.33379394166667</x:v>
      </x:c>
      <x:c r="D322" s="14" t="s">
        <x:v>77</x:v>
      </x:c>
      <x:c r="E322" s="15">
        <x:v>43194.5249513079</x:v>
      </x:c>
      <x:c r="F322" t="s">
        <x:v>82</x:v>
      </x:c>
      <x:c r="G322" s="6">
        <x:v>166.587060363545</x:v>
      </x:c>
      <x:c r="H322" t="s">
        <x:v>83</x:v>
      </x:c>
      <x:c r="I322" s="6">
        <x:v>33.0055847517419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20.92</x:v>
      </x:c>
      <x:c r="R322" s="8">
        <x:v>122727.430886643</x:v>
      </x:c>
      <x:c r="S322" s="12">
        <x:v>327933.732427502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817097</x:v>
      </x:c>
      <x:c r="B323" s="1">
        <x:v>43213.4329132755</x:v>
      </x:c>
      <x:c r="C323" s="6">
        <x:v>5.353511675</x:v>
      </x:c>
      <x:c r="D323" s="14" t="s">
        <x:v>77</x:v>
      </x:c>
      <x:c r="E323" s="15">
        <x:v>43194.5249513079</x:v>
      </x:c>
      <x:c r="F323" t="s">
        <x:v>82</x:v>
      </x:c>
      <x:c r="G323" s="6">
        <x:v>166.560353358161</x:v>
      </x:c>
      <x:c r="H323" t="s">
        <x:v>83</x:v>
      </x:c>
      <x:c r="I323" s="6">
        <x:v>33.0104033885864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20.92</x:v>
      </x:c>
      <x:c r="R323" s="8">
        <x:v>122749.91617558</x:v>
      </x:c>
      <x:c r="S323" s="12">
        <x:v>327938.942179199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817107</x:v>
      </x:c>
      <x:c r="B324" s="1">
        <x:v>43213.4329225694</x:v>
      </x:c>
      <x:c r="C324" s="6">
        <x:v>5.36691242166667</x:v>
      </x:c>
      <x:c r="D324" s="14" t="s">
        <x:v>77</x:v>
      </x:c>
      <x:c r="E324" s="15">
        <x:v>43194.5249513079</x:v>
      </x:c>
      <x:c r="F324" t="s">
        <x:v>82</x:v>
      </x:c>
      <x:c r="G324" s="6">
        <x:v>166.630759321442</x:v>
      </x:c>
      <x:c r="H324" t="s">
        <x:v>83</x:v>
      </x:c>
      <x:c r="I324" s="6">
        <x:v>33.0003746084499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20.919</x:v>
      </x:c>
      <x:c r="R324" s="8">
        <x:v>122727.990316425</x:v>
      </x:c>
      <x:c r="S324" s="12">
        <x:v>327930.631810168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817109</x:v>
      </x:c>
      <x:c r="B325" s="1">
        <x:v>43213.4329340625</x:v>
      </x:c>
      <x:c r="C325" s="6">
        <x:v>5.383496685</x:v>
      </x:c>
      <x:c r="D325" s="14" t="s">
        <x:v>77</x:v>
      </x:c>
      <x:c r="E325" s="15">
        <x:v>43194.5249513079</x:v>
      </x:c>
      <x:c r="F325" t="s">
        <x:v>82</x:v>
      </x:c>
      <x:c r="G325" s="6">
        <x:v>166.646117683295</x:v>
      </x:c>
      <x:c r="H325" t="s">
        <x:v>83</x:v>
      </x:c>
      <x:c r="I325" s="6">
        <x:v>32.9976038997106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20.919</x:v>
      </x:c>
      <x:c r="R325" s="8">
        <x:v>122726.434043528</x:v>
      </x:c>
      <x:c r="S325" s="12">
        <x:v>327922.93592023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817125</x:v>
      </x:c>
      <x:c r="B326" s="1">
        <x:v>43213.4329471065</x:v>
      </x:c>
      <x:c r="C326" s="6">
        <x:v>5.40228105833333</x:v>
      </x:c>
      <x:c r="D326" s="14" t="s">
        <x:v>77</x:v>
      </x:c>
      <x:c r="E326" s="15">
        <x:v>43194.5249513079</x:v>
      </x:c>
      <x:c r="F326" t="s">
        <x:v>82</x:v>
      </x:c>
      <x:c r="G326" s="6">
        <x:v>166.657701031105</x:v>
      </x:c>
      <x:c r="H326" t="s">
        <x:v>83</x:v>
      </x:c>
      <x:c r="I326" s="6">
        <x:v>33.003536833181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20.916</x:v>
      </x:c>
      <x:c r="R326" s="8">
        <x:v>122721.192634626</x:v>
      </x:c>
      <x:c r="S326" s="12">
        <x:v>327927.024716046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817132</x:v>
      </x:c>
      <x:c r="B327" s="1">
        <x:v>43213.4329575579</x:v>
      </x:c>
      <x:c r="C327" s="6">
        <x:v>5.41733186833333</x:v>
      </x:c>
      <x:c r="D327" s="14" t="s">
        <x:v>77</x:v>
      </x:c>
      <x:c r="E327" s="15">
        <x:v>43194.5249513079</x:v>
      </x:c>
      <x:c r="F327" t="s">
        <x:v>82</x:v>
      </x:c>
      <x:c r="G327" s="6">
        <x:v>166.694333450821</x:v>
      </x:c>
      <x:c r="H327" t="s">
        <x:v>83</x:v>
      </x:c>
      <x:c r="I327" s="6">
        <x:v>32.991580627745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20.918</x:v>
      </x:c>
      <x:c r="R327" s="8">
        <x:v>122725.226892729</x:v>
      </x:c>
      <x:c r="S327" s="12">
        <x:v>327921.027962222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817147</x:v>
      </x:c>
      <x:c r="B328" s="1">
        <x:v>43213.4329693287</x:v>
      </x:c>
      <x:c r="C328" s="6">
        <x:v>5.43428285333333</x:v>
      </x:c>
      <x:c r="D328" s="14" t="s">
        <x:v>77</x:v>
      </x:c>
      <x:c r="E328" s="15">
        <x:v>43194.5249513079</x:v>
      </x:c>
      <x:c r="F328" t="s">
        <x:v>82</x:v>
      </x:c>
      <x:c r="G328" s="6">
        <x:v>166.701846567294</x:v>
      </x:c>
      <x:c r="H328" t="s">
        <x:v>83</x:v>
      </x:c>
      <x:c r="I328" s="6">
        <x:v>32.990225393045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20.918</x:v>
      </x:c>
      <x:c r="R328" s="8">
        <x:v>122722.340933976</x:v>
      </x:c>
      <x:c r="S328" s="12">
        <x:v>327928.961519203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817157</x:v>
      </x:c>
      <x:c r="B329" s="1">
        <x:v>43213.4329807523</x:v>
      </x:c>
      <x:c r="C329" s="6">
        <x:v>5.45070043666667</x:v>
      </x:c>
      <x:c r="D329" s="14" t="s">
        <x:v>77</x:v>
      </x:c>
      <x:c r="E329" s="15">
        <x:v>43194.5249513079</x:v>
      </x:c>
      <x:c r="F329" t="s">
        <x:v>82</x:v>
      </x:c>
      <x:c r="G329" s="6">
        <x:v>166.586633687797</x:v>
      </x:c>
      <x:c r="H329" t="s">
        <x:v>83</x:v>
      </x:c>
      <x:c r="I329" s="6">
        <x:v>33.0003143756271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20.922</x:v>
      </x:c>
      <x:c r="R329" s="8">
        <x:v>122723.826239378</x:v>
      </x:c>
      <x:c r="S329" s="12">
        <x:v>327903.291444436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817167</x:v>
      </x:c>
      <x:c r="B330" s="1">
        <x:v>43213.4329923264</x:v>
      </x:c>
      <x:c r="C330" s="6">
        <x:v>5.46740131166667</x:v>
      </x:c>
      <x:c r="D330" s="14" t="s">
        <x:v>77</x:v>
      </x:c>
      <x:c r="E330" s="15">
        <x:v>43194.5249513079</x:v>
      </x:c>
      <x:c r="F330" t="s">
        <x:v>82</x:v>
      </x:c>
      <x:c r="G330" s="6">
        <x:v>166.609463449474</x:v>
      </x:c>
      <x:c r="H330" t="s">
        <x:v>83</x:v>
      </x:c>
      <x:c r="I330" s="6">
        <x:v>32.9988687881987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20.921</x:v>
      </x:c>
      <x:c r="R330" s="8">
        <x:v>122717.033448286</x:v>
      </x:c>
      <x:c r="S330" s="12">
        <x:v>327911.863168444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817173</x:v>
      </x:c>
      <x:c r="B331" s="1">
        <x:v>43213.4330042014</x:v>
      </x:c>
      <x:c r="C331" s="6">
        <x:v>5.4844856</x:v>
      </x:c>
      <x:c r="D331" s="14" t="s">
        <x:v>77</x:v>
      </x:c>
      <x:c r="E331" s="15">
        <x:v>43194.5249513079</x:v>
      </x:c>
      <x:c r="F331" t="s">
        <x:v>82</x:v>
      </x:c>
      <x:c r="G331" s="6">
        <x:v>166.561231869134</x:v>
      </x:c>
      <x:c r="H331" t="s">
        <x:v>83</x:v>
      </x:c>
      <x:c r="I331" s="6">
        <x:v>33.0182638048109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20.917</x:v>
      </x:c>
      <x:c r="R331" s="8">
        <x:v>122718.464913306</x:v>
      </x:c>
      <x:c r="S331" s="12">
        <x:v>327916.026262048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817180</x:v>
      </x:c>
      <x:c r="B332" s="1">
        <x:v>43213.433015544</x:v>
      </x:c>
      <x:c r="C332" s="6">
        <x:v>5.50080312666667</x:v>
      </x:c>
      <x:c r="D332" s="14" t="s">
        <x:v>77</x:v>
      </x:c>
      <x:c r="E332" s="15">
        <x:v>43194.5249513079</x:v>
      </x:c>
      <x:c r="F332" t="s">
        <x:v>82</x:v>
      </x:c>
      <x:c r="G332" s="6">
        <x:v>166.684649930711</x:v>
      </x:c>
      <x:c r="H332" t="s">
        <x:v>83</x:v>
      </x:c>
      <x:c r="I332" s="6">
        <x:v>32.9933273755005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20.918</x:v>
      </x:c>
      <x:c r="R332" s="8">
        <x:v>122709.2125374</x:v>
      </x:c>
      <x:c r="S332" s="12">
        <x:v>327913.166657597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817197</x:v>
      </x:c>
      <x:c r="B333" s="1">
        <x:v>43213.4330271991</x:v>
      </x:c>
      <x:c r="C333" s="6">
        <x:v>5.51758738666667</x:v>
      </x:c>
      <x:c r="D333" s="14" t="s">
        <x:v>77</x:v>
      </x:c>
      <x:c r="E333" s="15">
        <x:v>43194.5249513079</x:v>
      </x:c>
      <x:c r="F333" t="s">
        <x:v>82</x:v>
      </x:c>
      <x:c r="G333" s="6">
        <x:v>166.570073337111</x:v>
      </x:c>
      <x:c r="H333" t="s">
        <x:v>83</x:v>
      </x:c>
      <x:c r="I333" s="6">
        <x:v>33.0059762657265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20.921</x:v>
      </x:c>
      <x:c r="R333" s="8">
        <x:v>122704.011742165</x:v>
      </x:c>
      <x:c r="S333" s="12">
        <x:v>327908.378601492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817205</x:v>
      </x:c>
      <x:c r="B334" s="1">
        <x:v>43213.4330387384</x:v>
      </x:c>
      <x:c r="C334" s="6">
        <x:v>5.53423834166667</x:v>
      </x:c>
      <x:c r="D334" s="14" t="s">
        <x:v>77</x:v>
      </x:c>
      <x:c r="E334" s="15">
        <x:v>43194.5249513079</x:v>
      </x:c>
      <x:c r="F334" t="s">
        <x:v>82</x:v>
      </x:c>
      <x:c r="G334" s="6">
        <x:v>166.615568043174</x:v>
      </x:c>
      <x:c r="H334" t="s">
        <x:v>83</x:v>
      </x:c>
      <x:c r="I334" s="6">
        <x:v>33.0031152030447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20.919</x:v>
      </x:c>
      <x:c r="R334" s="8">
        <x:v>122708.992892994</x:v>
      </x:c>
      <x:c r="S334" s="12">
        <x:v>327904.298175506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817209</x:v>
      </x:c>
      <x:c r="B335" s="1">
        <x:v>43213.4330510764</x:v>
      </x:c>
      <x:c r="C335" s="6">
        <x:v>5.55198934666667</x:v>
      </x:c>
      <x:c r="D335" s="14" t="s">
        <x:v>77</x:v>
      </x:c>
      <x:c r="E335" s="15">
        <x:v>43194.5249513079</x:v>
      </x:c>
      <x:c r="F335" t="s">
        <x:v>82</x:v>
      </x:c>
      <x:c r="G335" s="6">
        <x:v>166.654163676735</x:v>
      </x:c>
      <x:c r="H335" t="s">
        <x:v>83</x:v>
      </x:c>
      <x:c r="I335" s="6">
        <x:v>32.9934779572454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20.92</x:v>
      </x:c>
      <x:c r="R335" s="8">
        <x:v>122702.347917405</x:v>
      </x:c>
      <x:c r="S335" s="12">
        <x:v>327913.168689584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817227</x:v>
      </x:c>
      <x:c r="B336" s="1">
        <x:v>43213.4330614931</x:v>
      </x:c>
      <x:c r="C336" s="6">
        <x:v>5.56697344166667</x:v>
      </x:c>
      <x:c r="D336" s="14" t="s">
        <x:v>77</x:v>
      </x:c>
      <x:c r="E336" s="15">
        <x:v>43194.5249513079</x:v>
      </x:c>
      <x:c r="F336" t="s">
        <x:v>82</x:v>
      </x:c>
      <x:c r="G336" s="6">
        <x:v>166.659639841375</x:v>
      </x:c>
      <x:c r="H336" t="s">
        <x:v>83</x:v>
      </x:c>
      <x:c r="I336" s="6">
        <x:v>32.9951644732596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20.919</x:v>
      </x:c>
      <x:c r="R336" s="8">
        <x:v>122703.125692387</x:v>
      </x:c>
      <x:c r="S336" s="12">
        <x:v>327894.296581919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817233</x:v>
      </x:c>
      <x:c r="B337" s="1">
        <x:v>43213.4330730324</x:v>
      </x:c>
      <x:c r="C337" s="6">
        <x:v>5.58357439833333</x:v>
      </x:c>
      <x:c r="D337" s="14" t="s">
        <x:v>77</x:v>
      </x:c>
      <x:c r="E337" s="15">
        <x:v>43194.5249513079</x:v>
      </x:c>
      <x:c r="F337" t="s">
        <x:v>82</x:v>
      </x:c>
      <x:c r="G337" s="6">
        <x:v>166.714475345468</x:v>
      </x:c>
      <x:c r="H337" t="s">
        <x:v>83</x:v>
      </x:c>
      <x:c r="I337" s="6">
        <x:v>32.9932972591519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20.916</x:v>
      </x:c>
      <x:c r="R337" s="8">
        <x:v>122705.349385928</x:v>
      </x:c>
      <x:c r="S337" s="12">
        <x:v>327904.094924163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817239</x:v>
      </x:c>
      <x:c r="B338" s="1">
        <x:v>43213.4330847222</x:v>
      </x:c>
      <x:c r="C338" s="6">
        <x:v>5.60044196166667</x:v>
      </x:c>
      <x:c r="D338" s="14" t="s">
        <x:v>77</x:v>
      </x:c>
      <x:c r="E338" s="15">
        <x:v>43194.5249513079</x:v>
      </x:c>
      <x:c r="F338" t="s">
        <x:v>82</x:v>
      </x:c>
      <x:c r="G338" s="6">
        <x:v>166.719317953845</x:v>
      </x:c>
      <x:c r="H338" t="s">
        <x:v>83</x:v>
      </x:c>
      <x:c r="I338" s="6">
        <x:v>32.9924238851681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20.916</x:v>
      </x:c>
      <x:c r="R338" s="8">
        <x:v>122697.347503481</x:v>
      </x:c>
      <x:c r="S338" s="12">
        <x:v>327890.264369886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817255</x:v>
      </x:c>
      <x:c r="B339" s="1">
        <x:v>43213.4330966782</x:v>
      </x:c>
      <x:c r="C339" s="6">
        <x:v>5.61764292</x:v>
      </x:c>
      <x:c r="D339" s="14" t="s">
        <x:v>77</x:v>
      </x:c>
      <x:c r="E339" s="15">
        <x:v>43194.5249513079</x:v>
      </x:c>
      <x:c r="F339" t="s">
        <x:v>82</x:v>
      </x:c>
      <x:c r="G339" s="6">
        <x:v>166.557181930712</x:v>
      </x:c>
      <x:c r="H339" t="s">
        <x:v>83</x:v>
      </x:c>
      <x:c r="I339" s="6">
        <x:v>33.0109756021716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20.92</x:v>
      </x:c>
      <x:c r="R339" s="8">
        <x:v>122701.375132136</x:v>
      </x:c>
      <x:c r="S339" s="12">
        <x:v>327903.118232341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817264</x:v>
      </x:c>
      <x:c r="B340" s="1">
        <x:v>43213.4331082176</x:v>
      </x:c>
      <x:c r="C340" s="6">
        <x:v>5.63426051166667</x:v>
      </x:c>
      <x:c r="D340" s="14" t="s">
        <x:v>77</x:v>
      </x:c>
      <x:c r="E340" s="15">
        <x:v>43194.5249513079</x:v>
      </x:c>
      <x:c r="F340" t="s">
        <x:v>82</x:v>
      </x:c>
      <x:c r="G340" s="6">
        <x:v>166.582060724519</x:v>
      </x:c>
      <x:c r="H340" t="s">
        <x:v>83</x:v>
      </x:c>
      <x:c r="I340" s="6">
        <x:v>33.0171796083732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20.916</x:v>
      </x:c>
      <x:c r="R340" s="8">
        <x:v>122700.44551767</x:v>
      </x:c>
      <x:c r="S340" s="12">
        <x:v>327902.669218815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817274</x:v>
      </x:c>
      <x:c r="B341" s="1">
        <x:v>43213.4331201042</x:v>
      </x:c>
      <x:c r="C341" s="6">
        <x:v>5.65134475333333</x:v>
      </x:c>
      <x:c r="D341" s="14" t="s">
        <x:v>77</x:v>
      </x:c>
      <x:c r="E341" s="15">
        <x:v>43194.5249513079</x:v>
      </x:c>
      <x:c r="F341" t="s">
        <x:v>82</x:v>
      </x:c>
      <x:c r="G341" s="6">
        <x:v>166.606720441919</x:v>
      </x:c>
      <x:c r="H341" t="s">
        <x:v>83</x:v>
      </x:c>
      <x:c r="I341" s="6">
        <x:v>33.0047113745554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20.919</x:v>
      </x:c>
      <x:c r="R341" s="8">
        <x:v>122690.916131878</x:v>
      </x:c>
      <x:c r="S341" s="12">
        <x:v>327898.80001442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817278</x:v>
      </x:c>
      <x:c r="B342" s="1">
        <x:v>43213.4331309838</x:v>
      </x:c>
      <x:c r="C342" s="6">
        <x:v>5.66706229166667</x:v>
      </x:c>
      <x:c r="D342" s="14" t="s">
        <x:v>77</x:v>
      </x:c>
      <x:c r="E342" s="15">
        <x:v>43194.5249513079</x:v>
      </x:c>
      <x:c r="F342" t="s">
        <x:v>82</x:v>
      </x:c>
      <x:c r="G342" s="6">
        <x:v>166.670154355056</x:v>
      </x:c>
      <x:c r="H342" t="s">
        <x:v>83</x:v>
      </x:c>
      <x:c r="I342" s="6">
        <x:v>33.0066388279593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20.914</x:v>
      </x:c>
      <x:c r="R342" s="8">
        <x:v>122688.509022522</x:v>
      </x:c>
      <x:c r="S342" s="12">
        <x:v>327889.34872352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817290</x:v>
      </x:c>
      <x:c r="B343" s="1">
        <x:v>43213.4331430903</x:v>
      </x:c>
      <x:c r="C343" s="6">
        <x:v>5.68446325666667</x:v>
      </x:c>
      <x:c r="D343" s="14" t="s">
        <x:v>77</x:v>
      </x:c>
      <x:c r="E343" s="15">
        <x:v>43194.5249513079</x:v>
      </x:c>
      <x:c r="F343" t="s">
        <x:v>82</x:v>
      </x:c>
      <x:c r="G343" s="6">
        <x:v>166.702653012118</x:v>
      </x:c>
      <x:c r="H343" t="s">
        <x:v>83</x:v>
      </x:c>
      <x:c r="I343" s="6">
        <x:v>33.0061268480404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20.912</x:v>
      </x:c>
      <x:c r="R343" s="8">
        <x:v>122687.40994778</x:v>
      </x:c>
      <x:c r="S343" s="12">
        <x:v>327894.479955887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817302</x:v>
      </x:c>
      <x:c r="B344" s="1">
        <x:v>43213.4331541667</x:v>
      </x:c>
      <x:c r="C344" s="6">
        <x:v>5.700430815</x:v>
      </x:c>
      <x:c r="D344" s="14" t="s">
        <x:v>77</x:v>
      </x:c>
      <x:c r="E344" s="15">
        <x:v>43194.5249513079</x:v>
      </x:c>
      <x:c r="F344" t="s">
        <x:v>82</x:v>
      </x:c>
      <x:c r="G344" s="6">
        <x:v>166.64204113623</x:v>
      </x:c>
      <x:c r="H344" t="s">
        <x:v>83</x:v>
      </x:c>
      <x:c r="I344" s="6">
        <x:v>33.0036874153857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20.917</x:v>
      </x:c>
      <x:c r="R344" s="8">
        <x:v>122682.598872341</x:v>
      </x:c>
      <x:c r="S344" s="12">
        <x:v>327894.870006785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817312</x:v>
      </x:c>
      <x:c r="B345" s="1">
        <x:v>43213.4331659375</x:v>
      </x:c>
      <x:c r="C345" s="6">
        <x:v>5.71739838833333</x:v>
      </x:c>
      <x:c r="D345" s="14" t="s">
        <x:v>77</x:v>
      </x:c>
      <x:c r="E345" s="15">
        <x:v>43194.5249513079</x:v>
      </x:c>
      <x:c r="F345" t="s">
        <x:v>82</x:v>
      </x:c>
      <x:c r="G345" s="6">
        <x:v>166.614936274054</x:v>
      </x:c>
      <x:c r="H345" t="s">
        <x:v>83</x:v>
      </x:c>
      <x:c r="I345" s="6">
        <x:v>33.0005553069254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20.92</x:v>
      </x:c>
      <x:c r="R345" s="8">
        <x:v>122683.993936814</x:v>
      </x:c>
      <x:c r="S345" s="12">
        <x:v>327899.780563761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817322</x:v>
      </x:c>
      <x:c r="B346" s="1">
        <x:v>43213.4331772801</x:v>
      </x:c>
      <x:c r="C346" s="6">
        <x:v>5.73368263333333</x:v>
      </x:c>
      <x:c r="D346" s="14" t="s">
        <x:v>77</x:v>
      </x:c>
      <x:c r="E346" s="15">
        <x:v>43194.5249513079</x:v>
      </x:c>
      <x:c r="F346" t="s">
        <x:v>82</x:v>
      </x:c>
      <x:c r="G346" s="6">
        <x:v>166.679673840658</x:v>
      </x:c>
      <x:c r="H346" t="s">
        <x:v>83</x:v>
      </x:c>
      <x:c r="I346" s="6">
        <x:v>33.0049221897175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20.914</x:v>
      </x:c>
      <x:c r="R346" s="8">
        <x:v>122679.026894133</x:v>
      </x:c>
      <x:c r="S346" s="12">
        <x:v>327894.980781733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817336</x:v>
      </x:c>
      <x:c r="B347" s="1">
        <x:v>43213.4331891204</x:v>
      </x:c>
      <x:c r="C347" s="6">
        <x:v>5.75075028666667</x:v>
      </x:c>
      <x:c r="D347" s="14" t="s">
        <x:v>77</x:v>
      </x:c>
      <x:c r="E347" s="15">
        <x:v>43194.5249513079</x:v>
      </x:c>
      <x:c r="F347" t="s">
        <x:v>82</x:v>
      </x:c>
      <x:c r="G347" s="6">
        <x:v>166.689227394344</x:v>
      </x:c>
      <x:c r="H347" t="s">
        <x:v>83</x:v>
      </x:c>
      <x:c r="I347" s="6">
        <x:v>33.0005251905127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20.915</x:v>
      </x:c>
      <x:c r="R347" s="8">
        <x:v>122683.252160889</x:v>
      </x:c>
      <x:c r="S347" s="12">
        <x:v>327907.880617562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817346</x:v>
      </x:c>
      <x:c r="B348" s="1">
        <x:v>43213.4332013079</x:v>
      </x:c>
      <x:c r="C348" s="6">
        <x:v>5.76831789666667</x:v>
      </x:c>
      <x:c r="D348" s="14" t="s">
        <x:v>77</x:v>
      </x:c>
      <x:c r="E348" s="15">
        <x:v>43194.5249513079</x:v>
      </x:c>
      <x:c r="F348" t="s">
        <x:v>82</x:v>
      </x:c>
      <x:c r="G348" s="6">
        <x:v>166.730840081172</x:v>
      </x:c>
      <x:c r="H348" t="s">
        <x:v>83</x:v>
      </x:c>
      <x:c r="I348" s="6">
        <x:v>32.9903458583299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20.916</x:v>
      </x:c>
      <x:c r="R348" s="8">
        <x:v>122683.080949232</x:v>
      </x:c>
      <x:c r="S348" s="12">
        <x:v>327889.582734928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817353</x:v>
      </x:c>
      <x:c r="B349" s="1">
        <x:v>43213.4332120023</x:v>
      </x:c>
      <x:c r="C349" s="6">
        <x:v>5.78368545166667</x:v>
      </x:c>
      <x:c r="D349" s="14" t="s">
        <x:v>77</x:v>
      </x:c>
      <x:c r="E349" s="15">
        <x:v>43194.5249513079</x:v>
      </x:c>
      <x:c r="F349" t="s">
        <x:v>82</x:v>
      </x:c>
      <x:c r="G349" s="6">
        <x:v>166.69794379306</x:v>
      </x:c>
      <x:c r="H349" t="s">
        <x:v>83</x:v>
      </x:c>
      <x:c r="I349" s="6">
        <x:v>32.9962787789491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20.916</x:v>
      </x:c>
      <x:c r="R349" s="8">
        <x:v>122677.145172933</x:v>
      </x:c>
      <x:c r="S349" s="12">
        <x:v>327880.646146053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817361</x:v>
      </x:c>
      <x:c r="B350" s="1">
        <x:v>43213.4332241898</x:v>
      </x:c>
      <x:c r="C350" s="6">
        <x:v>5.801269685</x:v>
      </x:c>
      <x:c r="D350" s="14" t="s">
        <x:v>77</x:v>
      </x:c>
      <x:c r="E350" s="15">
        <x:v>43194.5249513079</x:v>
      </x:c>
      <x:c r="F350" t="s">
        <x:v>82</x:v>
      </x:c>
      <x:c r="G350" s="6">
        <x:v>166.648350160497</x:v>
      </x:c>
      <x:c r="H350" t="s">
        <x:v>83</x:v>
      </x:c>
      <x:c r="I350" s="6">
        <x:v>33.0052233542574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20.916</x:v>
      </x:c>
      <x:c r="R350" s="8">
        <x:v>122674.585256275</x:v>
      </x:c>
      <x:c r="S350" s="12">
        <x:v>327902.777687778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817372</x:v>
      </x:c>
      <x:c r="B351" s="1">
        <x:v>43213.4332354977</x:v>
      </x:c>
      <x:c r="C351" s="6">
        <x:v>5.81752057833333</x:v>
      </x:c>
      <x:c r="D351" s="14" t="s">
        <x:v>77</x:v>
      </x:c>
      <x:c r="E351" s="15">
        <x:v>43194.5249513079</x:v>
      </x:c>
      <x:c r="F351" t="s">
        <x:v>82</x:v>
      </x:c>
      <x:c r="G351" s="6">
        <x:v>166.6876551548</x:v>
      </x:c>
      <x:c r="H351" t="s">
        <x:v>83</x:v>
      </x:c>
      <x:c r="I351" s="6">
        <x:v>32.9927852812716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20.918</x:v>
      </x:c>
      <x:c r="R351" s="8">
        <x:v>122670.658997609</x:v>
      </x:c>
      <x:c r="S351" s="12">
        <x:v>327889.974573959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817384</x:v>
      </x:c>
      <x:c r="B352" s="1">
        <x:v>43213.4332470718</x:v>
      </x:c>
      <x:c r="C352" s="6">
        <x:v>5.83418819333333</x:v>
      </x:c>
      <x:c r="D352" s="14" t="s">
        <x:v>77</x:v>
      </x:c>
      <x:c r="E352" s="15">
        <x:v>43194.5249513079</x:v>
      </x:c>
      <x:c r="F352" t="s">
        <x:v>82</x:v>
      </x:c>
      <x:c r="G352" s="6">
        <x:v>166.670989395397</x:v>
      </x:c>
      <x:c r="H352" t="s">
        <x:v>83</x:v>
      </x:c>
      <x:c r="I352" s="6">
        <x:v>33.0064882456222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20.914</x:v>
      </x:c>
      <x:c r="R352" s="8">
        <x:v>122669.495739632</x:v>
      </x:c>
      <x:c r="S352" s="12">
        <x:v>327883.955128242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817396</x:v>
      </x:c>
      <x:c r="B353" s="1">
        <x:v>43213.4332585301</x:v>
      </x:c>
      <x:c r="C353" s="6">
        <x:v>5.850689105</x:v>
      </x:c>
      <x:c r="D353" s="14" t="s">
        <x:v>77</x:v>
      </x:c>
      <x:c r="E353" s="15">
        <x:v>43194.5249513079</x:v>
      </x:c>
      <x:c r="F353" t="s">
        <x:v>82</x:v>
      </x:c>
      <x:c r="G353" s="6">
        <x:v>166.733874789525</x:v>
      </x:c>
      <x:c r="H353" t="s">
        <x:v>83</x:v>
      </x:c>
      <x:c r="I353" s="6">
        <x:v>32.9871234134607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20.917</x:v>
      </x:c>
      <x:c r="R353" s="8">
        <x:v>122669.22769879</x:v>
      </x:c>
      <x:c r="S353" s="12">
        <x:v>327889.074805161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817403</x:v>
      </x:c>
      <x:c r="B354" s="1">
        <x:v>43213.4332699884</x:v>
      </x:c>
      <x:c r="C354" s="6">
        <x:v>5.86718999333333</x:v>
      </x:c>
      <x:c r="D354" s="14" t="s">
        <x:v>77</x:v>
      </x:c>
      <x:c r="E354" s="15">
        <x:v>43194.5249513079</x:v>
      </x:c>
      <x:c r="F354" t="s">
        <x:v>82</x:v>
      </x:c>
      <x:c r="G354" s="6">
        <x:v>166.685086037185</x:v>
      </x:c>
      <x:c r="H354" t="s">
        <x:v>83</x:v>
      </x:c>
      <x:c r="I354" s="6">
        <x:v>32.998597740625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20.916</x:v>
      </x:c>
      <x:c r="R354" s="8">
        <x:v>122663.001255515</x:v>
      </x:c>
      <x:c r="S354" s="12">
        <x:v>327892.814747439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817417</x:v>
      </x:c>
      <x:c r="B355" s="1">
        <x:v>43213.4332818634</x:v>
      </x:c>
      <x:c r="C355" s="6">
        <x:v>5.88429094</x:v>
      </x:c>
      <x:c r="D355" s="14" t="s">
        <x:v>77</x:v>
      </x:c>
      <x:c r="E355" s="15">
        <x:v>43194.5249513079</x:v>
      </x:c>
      <x:c r="F355" t="s">
        <x:v>82</x:v>
      </x:c>
      <x:c r="G355" s="6">
        <x:v>166.807081313612</x:v>
      </x:c>
      <x:c r="H355" t="s">
        <x:v>83</x:v>
      </x:c>
      <x:c r="I355" s="6">
        <x:v>32.9846237620995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20.913</x:v>
      </x:c>
      <x:c r="R355" s="8">
        <x:v>122664.095403612</x:v>
      </x:c>
      <x:c r="S355" s="12">
        <x:v>327892.02796359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817426</x:v>
      </x:c>
      <x:c r="B356" s="1">
        <x:v>43213.433293669</x:v>
      </x:c>
      <x:c r="C356" s="6">
        <x:v>5.90129186666667</x:v>
      </x:c>
      <x:c r="D356" s="14" t="s">
        <x:v>77</x:v>
      </x:c>
      <x:c r="E356" s="15">
        <x:v>43194.5249513079</x:v>
      </x:c>
      <x:c r="F356" t="s">
        <x:v>82</x:v>
      </x:c>
      <x:c r="G356" s="6">
        <x:v>166.658938800297</x:v>
      </x:c>
      <x:c r="H356" t="s">
        <x:v>83</x:v>
      </x:c>
      <x:c r="I356" s="6">
        <x:v>32.9979652963721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20.918</x:v>
      </x:c>
      <x:c r="R356" s="8">
        <x:v>122665.319859585</x:v>
      </x:c>
      <x:c r="S356" s="12">
        <x:v>327891.730302744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817435</x:v>
      </x:c>
      <x:c r="B357" s="1">
        <x:v>43213.4333048264</x:v>
      </x:c>
      <x:c r="C357" s="6">
        <x:v>5.91735948</x:v>
      </x:c>
      <x:c r="D357" s="14" t="s">
        <x:v>77</x:v>
      </x:c>
      <x:c r="E357" s="15">
        <x:v>43194.5249513079</x:v>
      </x:c>
      <x:c r="F357" t="s">
        <x:v>82</x:v>
      </x:c>
      <x:c r="G357" s="6">
        <x:v>166.742696270208</x:v>
      </x:c>
      <x:c r="H357" t="s">
        <x:v>83</x:v>
      </x:c>
      <x:c r="I357" s="6">
        <x:v>32.9882076001732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20.916</x:v>
      </x:c>
      <x:c r="R357" s="8">
        <x:v>122655.628118137</x:v>
      </x:c>
      <x:c r="S357" s="12">
        <x:v>327894.926136677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817441</x:v>
      </x:c>
      <x:c r="B358" s="1">
        <x:v>43213.4333162037</x:v>
      </x:c>
      <x:c r="C358" s="6">
        <x:v>5.93377699333333</x:v>
      </x:c>
      <x:c r="D358" s="14" t="s">
        <x:v>77</x:v>
      </x:c>
      <x:c r="E358" s="15">
        <x:v>43194.5249513079</x:v>
      </x:c>
      <x:c r="F358" t="s">
        <x:v>82</x:v>
      </x:c>
      <x:c r="G358" s="6">
        <x:v>166.728510834044</x:v>
      </x:c>
      <x:c r="H358" t="s">
        <x:v>83</x:v>
      </x:c>
      <x:c r="I358" s="6">
        <x:v>33.0041391620393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20.911</x:v>
      </x:c>
      <x:c r="R358" s="8">
        <x:v>122657.171184839</x:v>
      </x:c>
      <x:c r="S358" s="12">
        <x:v>327891.140774712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817453</x:v>
      </x:c>
      <x:c r="B359" s="1">
        <x:v>43213.4333278935</x:v>
      </x:c>
      <x:c r="C359" s="6">
        <x:v>5.95059462833333</x:v>
      </x:c>
      <x:c r="D359" s="14" t="s">
        <x:v>77</x:v>
      </x:c>
      <x:c r="E359" s="15">
        <x:v>43194.5249513079</x:v>
      </x:c>
      <x:c r="F359" t="s">
        <x:v>82</x:v>
      </x:c>
      <x:c r="G359" s="6">
        <x:v>166.627849132542</x:v>
      </x:c>
      <x:c r="H359" t="s">
        <x:v>83</x:v>
      </x:c>
      <x:c r="I359" s="6">
        <x:v>33.0062473138969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20.917</x:v>
      </x:c>
      <x:c r="R359" s="8">
        <x:v>122652.272767027</x:v>
      </x:c>
      <x:c r="S359" s="12">
        <x:v>327890.199423041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817464</x:v>
      </x:c>
      <x:c r="B360" s="1">
        <x:v>43213.4333396991</x:v>
      </x:c>
      <x:c r="C360" s="6">
        <x:v>5.967578895</x:v>
      </x:c>
      <x:c r="D360" s="14" t="s">
        <x:v>77</x:v>
      </x:c>
      <x:c r="E360" s="15">
        <x:v>43194.5249513079</x:v>
      </x:c>
      <x:c r="F360" t="s">
        <x:v>82</x:v>
      </x:c>
      <x:c r="G360" s="6">
        <x:v>166.691231357241</x:v>
      </x:c>
      <x:c r="H360" t="s">
        <x:v>83</x:v>
      </x:c>
      <x:c r="I360" s="6">
        <x:v>33.0001637935743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20.915</x:v>
      </x:c>
      <x:c r="R360" s="8">
        <x:v>122650.017676945</x:v>
      </x:c>
      <x:c r="S360" s="12">
        <x:v>327886.062745689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817468</x:v>
      </x:c>
      <x:c r="B361" s="1">
        <x:v>43213.4333508912</x:v>
      </x:c>
      <x:c r="C361" s="6">
        <x:v>5.98371313166667</x:v>
      </x:c>
      <x:c r="D361" s="14" t="s">
        <x:v>77</x:v>
      </x:c>
      <x:c r="E361" s="15">
        <x:v>43194.5249513079</x:v>
      </x:c>
      <x:c r="F361" t="s">
        <x:v>82</x:v>
      </x:c>
      <x:c r="G361" s="6">
        <x:v>166.679506831653</x:v>
      </x:c>
      <x:c r="H361" t="s">
        <x:v>83</x:v>
      </x:c>
      <x:c r="I361" s="6">
        <x:v>33.0049523061703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20.914</x:v>
      </x:c>
      <x:c r="R361" s="8">
        <x:v>122646.936429196</x:v>
      </x:c>
      <x:c r="S361" s="12">
        <x:v>327866.768205954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817485</x:v>
      </x:c>
      <x:c r="B362" s="1">
        <x:v>43213.4333628125</x:v>
      </x:c>
      <x:c r="C362" s="6">
        <x:v>6.00088069</x:v>
      </x:c>
      <x:c r="D362" s="14" t="s">
        <x:v>77</x:v>
      </x:c>
      <x:c r="E362" s="15">
        <x:v>43194.5249513079</x:v>
      </x:c>
      <x:c r="F362" t="s">
        <x:v>82</x:v>
      </x:c>
      <x:c r="G362" s="6">
        <x:v>166.700147446758</x:v>
      </x:c>
      <x:c r="H362" t="s">
        <x:v>83</x:v>
      </x:c>
      <x:c r="I362" s="6">
        <x:v>33.0065785950237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20.912</x:v>
      </x:c>
      <x:c r="R362" s="8">
        <x:v>122640.449412945</x:v>
      </x:c>
      <x:c r="S362" s="12">
        <x:v>327877.462179867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817496</x:v>
      </x:c>
      <x:c r="B363" s="1">
        <x:v>43213.4333739931</x:v>
      </x:c>
      <x:c r="C363" s="6">
        <x:v>6.01698162166667</x:v>
      </x:c>
      <x:c r="D363" s="14" t="s">
        <x:v>77</x:v>
      </x:c>
      <x:c r="E363" s="15">
        <x:v>43194.5249513079</x:v>
      </x:c>
      <x:c r="F363" t="s">
        <x:v>82</x:v>
      </x:c>
      <x:c r="G363" s="6">
        <x:v>166.721728442387</x:v>
      </x:c>
      <x:c r="H363" t="s">
        <x:v>83</x:v>
      </x:c>
      <x:c r="I363" s="6">
        <x:v>33.0000132115279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20.913</x:v>
      </x:c>
      <x:c r="R363" s="8">
        <x:v>122638.629187496</x:v>
      </x:c>
      <x:c r="S363" s="12">
        <x:v>327885.763075359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817501</x:v>
      </x:c>
      <x:c r="B364" s="1">
        <x:v>43213.4333859144</x:v>
      </x:c>
      <x:c r="C364" s="6">
        <x:v>6.03416586166667</x:v>
      </x:c>
      <x:c r="D364" s="14" t="s">
        <x:v>77</x:v>
      </x:c>
      <x:c r="E364" s="15">
        <x:v>43194.5249513079</x:v>
      </x:c>
      <x:c r="F364" t="s">
        <x:v>82</x:v>
      </x:c>
      <x:c r="G364" s="6">
        <x:v>166.631035558654</x:v>
      </x:c>
      <x:c r="H364" t="s">
        <x:v>83</x:v>
      </x:c>
      <x:c r="I364" s="6">
        <x:v>33.0163664612755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20.913</x:v>
      </x:c>
      <x:c r="R364" s="8">
        <x:v>122637.946312531</x:v>
      </x:c>
      <x:c r="S364" s="12">
        <x:v>327882.275731436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817514</x:v>
      </x:c>
      <x:c r="B365" s="1">
        <x:v>43213.4333974884</x:v>
      </x:c>
      <x:c r="C365" s="6">
        <x:v>6.050833465</x:v>
      </x:c>
      <x:c r="D365" s="14" t="s">
        <x:v>77</x:v>
      </x:c>
      <x:c r="E365" s="15">
        <x:v>43194.5249513079</x:v>
      </x:c>
      <x:c r="F365" t="s">
        <x:v>82</x:v>
      </x:c>
      <x:c r="G365" s="6">
        <x:v>166.727908438416</x:v>
      </x:c>
      <x:c r="H365" t="s">
        <x:v>83</x:v>
      </x:c>
      <x:c r="I365" s="6">
        <x:v>32.9988989045969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20.913</x:v>
      </x:c>
      <x:c r="R365" s="8">
        <x:v>122646.214155326</x:v>
      </x:c>
      <x:c r="S365" s="12">
        <x:v>327892.462568631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817527</x:v>
      </x:c>
      <x:c r="B366" s="1">
        <x:v>43213.4334090278</x:v>
      </x:c>
      <x:c r="C366" s="6">
        <x:v>6.06745105666667</x:v>
      </x:c>
      <x:c r="D366" s="14" t="s">
        <x:v>77</x:v>
      </x:c>
      <x:c r="E366" s="15">
        <x:v>43194.5249513079</x:v>
      </x:c>
      <x:c r="F366" t="s">
        <x:v>82</x:v>
      </x:c>
      <x:c r="G366" s="6">
        <x:v>166.733649160751</x:v>
      </x:c>
      <x:c r="H366" t="s">
        <x:v>83</x:v>
      </x:c>
      <x:c r="I366" s="6">
        <x:v>32.9925142341904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20.915</x:v>
      </x:c>
      <x:c r="R366" s="8">
        <x:v>122644.194891363</x:v>
      </x:c>
      <x:c r="S366" s="12">
        <x:v>327865.982965497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817529</x:v>
      </x:c>
      <x:c r="B367" s="1">
        <x:v>43213.4334205208</x:v>
      </x:c>
      <x:c r="C367" s="6">
        <x:v>6.08400197833333</x:v>
      </x:c>
      <x:c r="D367" s="14" t="s">
        <x:v>77</x:v>
      </x:c>
      <x:c r="E367" s="15">
        <x:v>43194.5249513079</x:v>
      </x:c>
      <x:c r="F367" t="s">
        <x:v>82</x:v>
      </x:c>
      <x:c r="G367" s="6">
        <x:v>166.761982358718</x:v>
      </x:c>
      <x:c r="H367" t="s">
        <x:v>83</x:v>
      </x:c>
      <x:c r="I367" s="6">
        <x:v>32.992755164928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20.913</x:v>
      </x:c>
      <x:c r="R367" s="8">
        <x:v>122637.408863516</x:v>
      </x:c>
      <x:c r="S367" s="12">
        <x:v>327873.991075501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817541</x:v>
      </x:c>
      <x:c r="B368" s="1">
        <x:v>43213.4334319792</x:v>
      </x:c>
      <x:c r="C368" s="6">
        <x:v>6.100486185</x:v>
      </x:c>
      <x:c r="D368" s="14" t="s">
        <x:v>77</x:v>
      </x:c>
      <x:c r="E368" s="15">
        <x:v>43194.5249513079</x:v>
      </x:c>
      <x:c r="F368" t="s">
        <x:v>82</x:v>
      </x:c>
      <x:c r="G368" s="6">
        <x:v>166.66527444502</x:v>
      </x:c>
      <x:c r="H368" t="s">
        <x:v>83</x:v>
      </x:c>
      <x:c r="I368" s="6">
        <x:v>33.0101925730792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20.913</x:v>
      </x:c>
      <x:c r="R368" s="8">
        <x:v>122638.562008277</x:v>
      </x:c>
      <x:c r="S368" s="12">
        <x:v>327888.587844305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817550</x:v>
      </x:c>
      <x:c r="B369" s="1">
        <x:v>43213.4334445949</x:v>
      </x:c>
      <x:c r="C369" s="6">
        <x:v>6.118637195</x:v>
      </x:c>
      <x:c r="D369" s="14" t="s">
        <x:v>77</x:v>
      </x:c>
      <x:c r="E369" s="15">
        <x:v>43194.5249513079</x:v>
      </x:c>
      <x:c r="F369" t="s">
        <x:v>82</x:v>
      </x:c>
      <x:c r="G369" s="6">
        <x:v>166.727007351272</x:v>
      </x:c>
      <x:c r="H369" t="s">
        <x:v>83</x:v>
      </x:c>
      <x:c r="I369" s="6">
        <x:v>33.004410210061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20.911</x:v>
      </x:c>
      <x:c r="R369" s="8">
        <x:v>122634.972167594</x:v>
      </x:c>
      <x:c r="S369" s="12">
        <x:v>327877.212200267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817565</x:v>
      </x:c>
      <x:c r="B370" s="1">
        <x:v>43213.433462037</x:v>
      </x:c>
      <x:c r="C370" s="6">
        <x:v>6.14378863666667</x:v>
      </x:c>
      <x:c r="D370" s="14" t="s">
        <x:v>77</x:v>
      </x:c>
      <x:c r="E370" s="15">
        <x:v>43194.5249513079</x:v>
      </x:c>
      <x:c r="F370" t="s">
        <x:v>82</x:v>
      </x:c>
      <x:c r="G370" s="6">
        <x:v>166.725299110422</x:v>
      </x:c>
      <x:c r="H370" t="s">
        <x:v>83</x:v>
      </x:c>
      <x:c r="I370" s="6">
        <x:v>32.9940200515862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20.915</x:v>
      </x:c>
      <x:c r="R370" s="8">
        <x:v>122650.166842627</x:v>
      </x:c>
      <x:c r="S370" s="12">
        <x:v>327886.898504818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817571</x:v>
      </x:c>
      <x:c r="B371" s="1">
        <x:v>43213.4334687153</x:v>
      </x:c>
      <x:c r="C371" s="6">
        <x:v>6.15340580833333</x:v>
      </x:c>
      <x:c r="D371" s="14" t="s">
        <x:v>77</x:v>
      </x:c>
      <x:c r="E371" s="15">
        <x:v>43194.5249513079</x:v>
      </x:c>
      <x:c r="F371" t="s">
        <x:v>82</x:v>
      </x:c>
      <x:c r="G371" s="6">
        <x:v>166.53426181397</x:v>
      </x:c>
      <x:c r="H371" t="s">
        <x:v>83</x:v>
      </x:c>
      <x:c r="I371" s="6">
        <x:v>33.0284733384706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20.915</x:v>
      </x:c>
      <x:c r="R371" s="8">
        <x:v>122604.534317351</x:v>
      </x:c>
      <x:c r="S371" s="12">
        <x:v>327857.819394978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817584</x:v>
      </x:c>
      <x:c r="B372" s="1">
        <x:v>43213.4334781597</x:v>
      </x:c>
      <x:c r="C372" s="6">
        <x:v>6.16698989333333</x:v>
      </x:c>
      <x:c r="D372" s="14" t="s">
        <x:v>77</x:v>
      </x:c>
      <x:c r="E372" s="15">
        <x:v>43194.5249513079</x:v>
      </x:c>
      <x:c r="F372" t="s">
        <x:v>82</x:v>
      </x:c>
      <x:c r="G372" s="6">
        <x:v>166.768604227728</x:v>
      </x:c>
      <x:c r="H372" t="s">
        <x:v>83</x:v>
      </x:c>
      <x:c r="I372" s="6">
        <x:v>32.9969112228828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20.911</x:v>
      </x:c>
      <x:c r="R372" s="8">
        <x:v>122614.293613713</x:v>
      </x:c>
      <x:c r="S372" s="12">
        <x:v>327862.838990556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817588</x:v>
      </x:c>
      <x:c r="B373" s="1">
        <x:v>43213.433490081</x:v>
      </x:c>
      <x:c r="C373" s="6">
        <x:v>6.18415752166667</x:v>
      </x:c>
      <x:c r="D373" s="14" t="s">
        <x:v>77</x:v>
      </x:c>
      <x:c r="E373" s="15">
        <x:v>43194.5249513079</x:v>
      </x:c>
      <x:c r="F373" t="s">
        <x:v>82</x:v>
      </x:c>
      <x:c r="G373" s="6">
        <x:v>166.716583257233</x:v>
      </x:c>
      <x:c r="H373" t="s">
        <x:v>83</x:v>
      </x:c>
      <x:c r="I373" s="6">
        <x:v>32.9982664602876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20.914</x:v>
      </x:c>
      <x:c r="R373" s="8">
        <x:v>122620.646803907</x:v>
      </x:c>
      <x:c r="S373" s="12">
        <x:v>327864.875945596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817604</x:v>
      </x:c>
      <x:c r="B374" s="1">
        <x:v>43213.4335015856</x:v>
      </x:c>
      <x:c r="C374" s="6">
        <x:v>6.20072507833333</x:v>
      </x:c>
      <x:c r="D374" s="14" t="s">
        <x:v>77</x:v>
      </x:c>
      <x:c r="E374" s="15">
        <x:v>43194.5249513079</x:v>
      </x:c>
      <x:c r="F374" t="s">
        <x:v>82</x:v>
      </x:c>
      <x:c r="G374" s="6">
        <x:v>166.701852400474</x:v>
      </x:c>
      <x:c r="H374" t="s">
        <x:v>83</x:v>
      </x:c>
      <x:c r="I374" s="6">
        <x:v>33.0035970660615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20.913</x:v>
      </x:c>
      <x:c r="R374" s="8">
        <x:v>122620.893662447</x:v>
      </x:c>
      <x:c r="S374" s="12">
        <x:v>327870.540567661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817610</x:v>
      </x:c>
      <x:c r="B375" s="1">
        <x:v>43213.4335128472</x:v>
      </x:c>
      <x:c r="C375" s="6">
        <x:v>6.21694262</x:v>
      </x:c>
      <x:c r="D375" s="14" t="s">
        <x:v>77</x:v>
      </x:c>
      <x:c r="E375" s="15">
        <x:v>43194.5249513079</x:v>
      </x:c>
      <x:c r="F375" t="s">
        <x:v>82</x:v>
      </x:c>
      <x:c r="G375" s="6">
        <x:v>166.771444214504</x:v>
      </x:c>
      <x:c r="H375" t="s">
        <x:v>83</x:v>
      </x:c>
      <x:c r="I375" s="6">
        <x:v>32.9963992444509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20.911</x:v>
      </x:c>
      <x:c r="R375" s="8">
        <x:v>122622.821397902</x:v>
      </x:c>
      <x:c r="S375" s="12">
        <x:v>327876.311962637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817620</x:v>
      </x:c>
      <x:c r="B376" s="1">
        <x:v>43213.433524537</x:v>
      </x:c>
      <x:c r="C376" s="6">
        <x:v>6.23374357333333</x:v>
      </x:c>
      <x:c r="D376" s="14" t="s">
        <x:v>77</x:v>
      </x:c>
      <x:c r="E376" s="15">
        <x:v>43194.5249513079</x:v>
      </x:c>
      <x:c r="F376" t="s">
        <x:v>82</x:v>
      </x:c>
      <x:c r="G376" s="6">
        <x:v>166.774146792484</x:v>
      </x:c>
      <x:c r="H376" t="s">
        <x:v>83</x:v>
      </x:c>
      <x:c r="I376" s="6">
        <x:v>32.993237026456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20.912</x:v>
      </x:c>
      <x:c r="R376" s="8">
        <x:v>122615.670787305</x:v>
      </x:c>
      <x:c r="S376" s="12">
        <x:v>327863.135629769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817636</x:v>
      </x:c>
      <x:c r="B377" s="1">
        <x:v>43213.4335363079</x:v>
      </x:c>
      <x:c r="C377" s="6">
        <x:v>6.250727805</x:v>
      </x:c>
      <x:c r="D377" s="14" t="s">
        <x:v>77</x:v>
      </x:c>
      <x:c r="E377" s="15">
        <x:v>43194.5249513079</x:v>
      </x:c>
      <x:c r="F377" t="s">
        <x:v>82</x:v>
      </x:c>
      <x:c r="G377" s="6">
        <x:v>166.666146167449</x:v>
      </x:c>
      <x:c r="H377" t="s">
        <x:v>83</x:v>
      </x:c>
      <x:c r="I377" s="6">
        <x:v>33.0073616232721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20.914</x:v>
      </x:c>
      <x:c r="R377" s="8">
        <x:v>122610.105538827</x:v>
      </x:c>
      <x:c r="S377" s="12">
        <x:v>327866.048952388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817642</x:v>
      </x:c>
      <x:c r="B378" s="1">
        <x:v>43213.4335475694</x:v>
      </x:c>
      <x:c r="C378" s="6">
        <x:v>6.26692871</x:v>
      </x:c>
      <x:c r="D378" s="14" t="s">
        <x:v>77</x:v>
      </x:c>
      <x:c r="E378" s="15">
        <x:v>43194.5249513079</x:v>
      </x:c>
      <x:c r="F378" t="s">
        <x:v>82</x:v>
      </x:c>
      <x:c r="G378" s="6">
        <x:v>166.758214988991</x:v>
      </x:c>
      <x:c r="H378" t="s">
        <x:v>83</x:v>
      </x:c>
      <x:c r="I378" s="6">
        <x:v>33.0014587994501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20.91</x:v>
      </x:c>
      <x:c r="R378" s="8">
        <x:v>122603.736613944</x:v>
      </x:c>
      <x:c r="S378" s="12">
        <x:v>327860.283406562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817657</x:v>
      </x:c>
      <x:c r="B379" s="1">
        <x:v>43213.433559456</x:v>
      </x:c>
      <x:c r="C379" s="6">
        <x:v>6.28404632833333</x:v>
      </x:c>
      <x:c r="D379" s="14" t="s">
        <x:v>77</x:v>
      </x:c>
      <x:c r="E379" s="15">
        <x:v>43194.5249513079</x:v>
      </x:c>
      <x:c r="F379" t="s">
        <x:v>82</x:v>
      </x:c>
      <x:c r="G379" s="6">
        <x:v>166.642146375825</x:v>
      </x:c>
      <x:c r="H379" t="s">
        <x:v>83</x:v>
      </x:c>
      <x:c r="I379" s="6">
        <x:v>33.0197094006066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20.911</x:v>
      </x:c>
      <x:c r="R379" s="8">
        <x:v>122609.984077861</x:v>
      </x:c>
      <x:c r="S379" s="12">
        <x:v>327866.58970544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817666</x:v>
      </x:c>
      <x:c r="B380" s="1">
        <x:v>43213.4335719097</x:v>
      </x:c>
      <x:c r="C380" s="6">
        <x:v>6.30199730666667</x:v>
      </x:c>
      <x:c r="D380" s="14" t="s">
        <x:v>77</x:v>
      </x:c>
      <x:c r="E380" s="15">
        <x:v>43194.5249513079</x:v>
      </x:c>
      <x:c r="F380" t="s">
        <x:v>82</x:v>
      </x:c>
      <x:c r="G380" s="6">
        <x:v>166.682662672059</x:v>
      </x:c>
      <x:c r="H380" t="s">
        <x:v>83</x:v>
      </x:c>
      <x:c r="I380" s="6">
        <x:v>33.0177518231162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20.909</x:v>
      </x:c>
      <x:c r="R380" s="8">
        <x:v>122611.965965373</x:v>
      </x:c>
      <x:c r="S380" s="12">
        <x:v>327874.239044695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817670</x:v>
      </x:c>
      <x:c r="B381" s="1">
        <x:v>43213.4335825231</x:v>
      </x:c>
      <x:c r="C381" s="6">
        <x:v>6.31726481833333</x:v>
      </x:c>
      <x:c r="D381" s="14" t="s">
        <x:v>77</x:v>
      </x:c>
      <x:c r="E381" s="15">
        <x:v>43194.5249513079</x:v>
      </x:c>
      <x:c r="F381" t="s">
        <x:v>82</x:v>
      </x:c>
      <x:c r="G381" s="6">
        <x:v>166.714407311079</x:v>
      </x:c>
      <x:c r="H381" t="s">
        <x:v>83</x:v>
      </x:c>
      <x:c r="I381" s="6">
        <x:v>33.0120296800856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20.909</x:v>
      </x:c>
      <x:c r="R381" s="8">
        <x:v>122603.517938993</x:v>
      </x:c>
      <x:c r="S381" s="12">
        <x:v>327867.045153894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817687</x:v>
      </x:c>
      <x:c r="B382" s="1">
        <x:v>43213.4335943634</x:v>
      </x:c>
      <x:c r="C382" s="6">
        <x:v>6.33433243666667</x:v>
      </x:c>
      <x:c r="D382" s="14" t="s">
        <x:v>77</x:v>
      </x:c>
      <x:c r="E382" s="15">
        <x:v>43194.5249513079</x:v>
      </x:c>
      <x:c r="F382" t="s">
        <x:v>82</x:v>
      </x:c>
      <x:c r="G382" s="6">
        <x:v>166.748357887989</x:v>
      </x:c>
      <x:c r="H382" t="s">
        <x:v>83</x:v>
      </x:c>
      <x:c r="I382" s="6">
        <x:v>33.0032356687925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20.91</x:v>
      </x:c>
      <x:c r="R382" s="8">
        <x:v>122605.031491831</x:v>
      </x:c>
      <x:c r="S382" s="12">
        <x:v>327864.63647689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817688</x:v>
      </x:c>
      <x:c r="B383" s="1">
        <x:v>43213.4336058681</x:v>
      </x:c>
      <x:c r="C383" s="6">
        <x:v>6.35088338166667</x:v>
      </x:c>
      <x:c r="D383" s="14" t="s">
        <x:v>77</x:v>
      </x:c>
      <x:c r="E383" s="15">
        <x:v>43194.5249513079</x:v>
      </x:c>
      <x:c r="F383" t="s">
        <x:v>82</x:v>
      </x:c>
      <x:c r="G383" s="6">
        <x:v>166.687619678493</x:v>
      </x:c>
      <x:c r="H383" t="s">
        <x:v>83</x:v>
      </x:c>
      <x:c r="I383" s="6">
        <x:v>33.0088373308522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20.912</x:v>
      </x:c>
      <x:c r="R383" s="8">
        <x:v>122599.702199134</x:v>
      </x:c>
      <x:c r="S383" s="12">
        <x:v>327859.24135226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817700</x:v>
      </x:c>
      <x:c r="B384" s="1">
        <x:v>43213.4336172454</x:v>
      </x:c>
      <x:c r="C384" s="6">
        <x:v>6.36725094333333</x:v>
      </x:c>
      <x:c r="D384" s="14" t="s">
        <x:v>77</x:v>
      </x:c>
      <x:c r="E384" s="15">
        <x:v>43194.5249513079</x:v>
      </x:c>
      <x:c r="F384" t="s">
        <x:v>82</x:v>
      </x:c>
      <x:c r="G384" s="6">
        <x:v>166.649852975314</x:v>
      </x:c>
      <x:c r="H384" t="s">
        <x:v>83</x:v>
      </x:c>
      <x:c r="I384" s="6">
        <x:v>33.0049523061703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20.916</x:v>
      </x:c>
      <x:c r="R384" s="8">
        <x:v>122599.212316254</x:v>
      </x:c>
      <x:c r="S384" s="12">
        <x:v>327862.576435682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817711</x:v>
      </x:c>
      <x:c r="B385" s="1">
        <x:v>43213.4336290856</x:v>
      </x:c>
      <x:c r="C385" s="6">
        <x:v>6.38433521</x:v>
      </x:c>
      <x:c r="D385" s="14" t="s">
        <x:v>77</x:v>
      </x:c>
      <x:c r="E385" s="15">
        <x:v>43194.5249513079</x:v>
      </x:c>
      <x:c r="F385" t="s">
        <x:v>82</x:v>
      </x:c>
      <x:c r="G385" s="6">
        <x:v>166.752598097413</x:v>
      </x:c>
      <x:c r="H385" t="s">
        <x:v>83</x:v>
      </x:c>
      <x:c r="I385" s="6">
        <x:v>32.9971220375551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20.912</x:v>
      </x:c>
      <x:c r="R385" s="8">
        <x:v>122605.627710357</x:v>
      </x:c>
      <x:c r="S385" s="12">
        <x:v>327850.192666698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817720</x:v>
      </x:c>
      <x:c r="B386" s="1">
        <x:v>43213.4336401968</x:v>
      </x:c>
      <x:c r="C386" s="6">
        <x:v>6.40033606</x:v>
      </x:c>
      <x:c r="D386" s="14" t="s">
        <x:v>77</x:v>
      </x:c>
      <x:c r="E386" s="15">
        <x:v>43194.5249513079</x:v>
      </x:c>
      <x:c r="F386" t="s">
        <x:v>82</x:v>
      </x:c>
      <x:c r="G386" s="6">
        <x:v>166.813877559518</x:v>
      </x:c>
      <x:c r="H386" t="s">
        <x:v>83</x:v>
      </x:c>
      <x:c r="I386" s="6">
        <x:v>32.9887496936612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20.911</x:v>
      </x:c>
      <x:c r="R386" s="8">
        <x:v>122593.447618109</x:v>
      </x:c>
      <x:c r="S386" s="12">
        <x:v>327863.787140897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817733</x:v>
      </x:c>
      <x:c r="B387" s="1">
        <x:v>43213.4336522338</x:v>
      </x:c>
      <x:c r="C387" s="6">
        <x:v>6.41765372166667</x:v>
      </x:c>
      <x:c r="D387" s="14" t="s">
        <x:v>77</x:v>
      </x:c>
      <x:c r="E387" s="15">
        <x:v>43194.5249513079</x:v>
      </x:c>
      <x:c r="F387" t="s">
        <x:v>82</x:v>
      </x:c>
      <x:c r="G387" s="6">
        <x:v>166.720392230162</x:v>
      </x:c>
      <x:c r="H387" t="s">
        <x:v>83</x:v>
      </x:c>
      <x:c r="I387" s="6">
        <x:v>33.0002541428053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20.913</x:v>
      </x:c>
      <x:c r="R387" s="8">
        <x:v>122591.231129352</x:v>
      </x:c>
      <x:c r="S387" s="12">
        <x:v>327859.563201762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817741</x:v>
      </x:c>
      <x:c r="B388" s="1">
        <x:v>43213.4336646991</x:v>
      </x:c>
      <x:c r="C388" s="6">
        <x:v>6.43558804166667</x:v>
      </x:c>
      <x:c r="D388" s="14" t="s">
        <x:v>77</x:v>
      </x:c>
      <x:c r="E388" s="15">
        <x:v>43194.5249513079</x:v>
      </x:c>
      <x:c r="F388" t="s">
        <x:v>82</x:v>
      </x:c>
      <x:c r="G388" s="6">
        <x:v>166.730982806404</x:v>
      </x:c>
      <x:c r="H388" t="s">
        <x:v>83</x:v>
      </x:c>
      <x:c r="I388" s="6">
        <x:v>33.0063677797575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20.91</x:v>
      </x:c>
      <x:c r="R388" s="8">
        <x:v>122588.447706367</x:v>
      </x:c>
      <x:c r="S388" s="12">
        <x:v>327858.203733254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817752</x:v>
      </x:c>
      <x:c r="B389" s="1">
        <x:v>43213.4336753125</x:v>
      </x:c>
      <x:c r="C389" s="6">
        <x:v>6.45090552833333</x:v>
      </x:c>
      <x:c r="D389" s="14" t="s">
        <x:v>77</x:v>
      </x:c>
      <x:c r="E389" s="15">
        <x:v>43194.5249513079</x:v>
      </x:c>
      <x:c r="F389" t="s">
        <x:v>82</x:v>
      </x:c>
      <x:c r="G389" s="6">
        <x:v>166.704252277996</x:v>
      </x:c>
      <x:c r="H389" t="s">
        <x:v>83</x:v>
      </x:c>
      <x:c r="I389" s="6">
        <x:v>33.0111864177279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20.91</x:v>
      </x:c>
      <x:c r="R389" s="8">
        <x:v>122581.492231668</x:v>
      </x:c>
      <x:c r="S389" s="12">
        <x:v>327863.286326445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817765</x:v>
      </x:c>
      <x:c r="B390" s="1">
        <x:v>43213.4336874653</x:v>
      </x:c>
      <x:c r="C390" s="6">
        <x:v>6.46833978833333</x:v>
      </x:c>
      <x:c r="D390" s="14" t="s">
        <x:v>77</x:v>
      </x:c>
      <x:c r="E390" s="15">
        <x:v>43194.5249513079</x:v>
      </x:c>
      <x:c r="F390" t="s">
        <x:v>82</x:v>
      </x:c>
      <x:c r="G390" s="6">
        <x:v>166.718153536817</x:v>
      </x:c>
      <x:c r="H390" t="s">
        <x:v>83</x:v>
      </x:c>
      <x:c r="I390" s="6">
        <x:v>33.0060063821884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20.911</x:v>
      </x:c>
      <x:c r="R390" s="8">
        <x:v>122586.038664369</x:v>
      </x:c>
      <x:c r="S390" s="12">
        <x:v>327855.345405195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817777</x:v>
      </x:c>
      <x:c r="B391" s="1">
        <x:v>43213.4336985301</x:v>
      </x:c>
      <x:c r="C391" s="6">
        <x:v>6.484307345</x:v>
      </x:c>
      <x:c r="D391" s="14" t="s">
        <x:v>77</x:v>
      </x:c>
      <x:c r="E391" s="15">
        <x:v>43194.5249513079</x:v>
      </x:c>
      <x:c r="F391" t="s">
        <x:v>82</x:v>
      </x:c>
      <x:c r="G391" s="6">
        <x:v>166.811204559583</x:v>
      </x:c>
      <x:c r="H391" t="s">
        <x:v>83</x:v>
      </x:c>
      <x:c r="I391" s="6">
        <x:v>32.9892315546131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20.911</x:v>
      </x:c>
      <x:c r="R391" s="8">
        <x:v>122578.655497006</x:v>
      </x:c>
      <x:c r="S391" s="12">
        <x:v>327860.163372707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817778</x:v>
      </x:c>
      <x:c r="B392" s="1">
        <x:v>43213.433709919</x:v>
      </x:c>
      <x:c r="C392" s="6">
        <x:v>6.50070828166667</x:v>
      </x:c>
      <x:c r="D392" s="14" t="s">
        <x:v>77</x:v>
      </x:c>
      <x:c r="E392" s="15">
        <x:v>43194.5249513079</x:v>
      </x:c>
      <x:c r="F392" t="s">
        <x:v>82</x:v>
      </x:c>
      <x:c r="G392" s="6">
        <x:v>166.799370828382</x:v>
      </x:c>
      <x:c r="H392" t="s">
        <x:v>83</x:v>
      </x:c>
      <x:c r="I392" s="6">
        <x:v>32.9886894610472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20.912</x:v>
      </x:c>
      <x:c r="R392" s="8">
        <x:v>122583.293943048</x:v>
      </x:c>
      <x:c r="S392" s="12">
        <x:v>327860.414726881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817797</x:v>
      </x:c>
      <x:c r="B393" s="1">
        <x:v>43213.4337231829</x:v>
      </x:c>
      <x:c r="C393" s="6">
        <x:v>6.51979262833333</x:v>
      </x:c>
      <x:c r="D393" s="14" t="s">
        <x:v>77</x:v>
      </x:c>
      <x:c r="E393" s="15">
        <x:v>43194.5249513079</x:v>
      </x:c>
      <x:c r="F393" t="s">
        <x:v>82</x:v>
      </x:c>
      <x:c r="G393" s="6">
        <x:v>166.746083432818</x:v>
      </x:c>
      <x:c r="H393" t="s">
        <x:v>83</x:v>
      </x:c>
      <x:c r="I393" s="6">
        <x:v>32.9982965766803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20.912</x:v>
      </x:c>
      <x:c r="R393" s="8">
        <x:v>122584.29526415</x:v>
      </x:c>
      <x:c r="S393" s="12">
        <x:v>327856.281943512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817805</x:v>
      </x:c>
      <x:c r="B394" s="1">
        <x:v>43213.4337332986</x:v>
      </x:c>
      <x:c r="C394" s="6">
        <x:v>6.53436014</x:v>
      </x:c>
      <x:c r="D394" s="14" t="s">
        <x:v>77</x:v>
      </x:c>
      <x:c r="E394" s="15">
        <x:v>43194.5249513079</x:v>
      </x:c>
      <x:c r="F394" t="s">
        <x:v>82</x:v>
      </x:c>
      <x:c r="G394" s="6">
        <x:v>166.832843118413</x:v>
      </x:c>
      <x:c r="H394" t="s">
        <x:v>83</x:v>
      </x:c>
      <x:c r="I394" s="6">
        <x:v>32.9933574918487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20.908</x:v>
      </x:c>
      <x:c r="R394" s="8">
        <x:v>122571.181269994</x:v>
      </x:c>
      <x:c r="S394" s="12">
        <x:v>327852.357004247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817812</x:v>
      </x:c>
      <x:c r="B395" s="1">
        <x:v>43213.4337445949</x:v>
      </x:c>
      <x:c r="C395" s="6">
        <x:v>6.55062768</x:v>
      </x:c>
      <x:c r="D395" s="14" t="s">
        <x:v>77</x:v>
      </x:c>
      <x:c r="E395" s="15">
        <x:v>43194.5249513079</x:v>
      </x:c>
      <x:c r="F395" t="s">
        <x:v>82</x:v>
      </x:c>
      <x:c r="G395" s="6">
        <x:v>166.757912558001</x:v>
      </x:c>
      <x:c r="H395" t="s">
        <x:v>83</x:v>
      </x:c>
      <x:c r="I395" s="6">
        <x:v>32.9988386718005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20.911</x:v>
      </x:c>
      <x:c r="R395" s="8">
        <x:v>122573.032983529</x:v>
      </x:c>
      <x:c r="S395" s="12">
        <x:v>327858.922086036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817821</x:v>
      </x:c>
      <x:c r="B396" s="1">
        <x:v>43213.4337562153</x:v>
      </x:c>
      <x:c r="C396" s="6">
        <x:v>6.56737863333333</x:v>
      </x:c>
      <x:c r="D396" s="14" t="s">
        <x:v>77</x:v>
      </x:c>
      <x:c r="E396" s="15">
        <x:v>43194.5249513079</x:v>
      </x:c>
      <x:c r="F396" t="s">
        <x:v>82</x:v>
      </x:c>
      <x:c r="G396" s="6">
        <x:v>166.845093759836</x:v>
      </x:c>
      <x:c r="H396" t="s">
        <x:v>83</x:v>
      </x:c>
      <x:c r="I396" s="6">
        <x:v>32.9857982968442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20.91</x:v>
      </x:c>
      <x:c r="R396" s="8">
        <x:v>122567.966011091</x:v>
      </x:c>
      <x:c r="S396" s="12">
        <x:v>327847.39816256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817834</x:v>
      </x:c>
      <x:c r="B397" s="1">
        <x:v>43213.4337683681</x:v>
      </x:c>
      <x:c r="C397" s="6">
        <x:v>6.58487955</x:v>
      </x:c>
      <x:c r="D397" s="14" t="s">
        <x:v>77</x:v>
      </x:c>
      <x:c r="E397" s="15">
        <x:v>43194.5249513079</x:v>
      </x:c>
      <x:c r="F397" t="s">
        <x:v>82</x:v>
      </x:c>
      <x:c r="G397" s="6">
        <x:v>166.723262505881</x:v>
      </x:c>
      <x:c r="H397" t="s">
        <x:v>83</x:v>
      </x:c>
      <x:c r="I397" s="6">
        <x:v>33.0104335050887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20.909</x:v>
      </x:c>
      <x:c r="R397" s="8">
        <x:v>122569.928829822</x:v>
      </x:c>
      <x:c r="S397" s="12">
        <x:v>327851.754298466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817846</x:v>
      </x:c>
      <x:c r="B398" s="1">
        <x:v>43213.4337798264</x:v>
      </x:c>
      <x:c r="C398" s="6">
        <x:v>6.60138047333333</x:v>
      </x:c>
      <x:c r="D398" s="14" t="s">
        <x:v>77</x:v>
      </x:c>
      <x:c r="E398" s="15">
        <x:v>43194.5249513079</x:v>
      </x:c>
      <x:c r="F398" t="s">
        <x:v>82</x:v>
      </x:c>
      <x:c r="G398" s="6">
        <x:v>166.76259015472</x:v>
      </x:c>
      <x:c r="H398" t="s">
        <x:v>83</x:v>
      </x:c>
      <x:c r="I398" s="6">
        <x:v>32.9979954127625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20.911</x:v>
      </x:c>
      <x:c r="R398" s="8">
        <x:v>122579.654327589</x:v>
      </x:c>
      <x:c r="S398" s="12">
        <x:v>327864.680141473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817851</x:v>
      </x:c>
      <x:c r="B399" s="1">
        <x:v>43213.433790706</x:v>
      </x:c>
      <x:c r="C399" s="6">
        <x:v>6.617014685</x:v>
      </x:c>
      <x:c r="D399" s="14" t="s">
        <x:v>77</x:v>
      </x:c>
      <x:c r="E399" s="15">
        <x:v>43194.5249513079</x:v>
      </x:c>
      <x:c r="F399" t="s">
        <x:v>82</x:v>
      </x:c>
      <x:c r="G399" s="6">
        <x:v>166.788926130923</x:v>
      </x:c>
      <x:c r="H399" t="s">
        <x:v>83</x:v>
      </x:c>
      <x:c r="I399" s="6">
        <x:v>32.998597740625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20.909</x:v>
      </x:c>
      <x:c r="R399" s="8">
        <x:v>122565.183807187</x:v>
      </x:c>
      <x:c r="S399" s="12">
        <x:v>327835.718793146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817858</x:v>
      </x:c>
      <x:c r="B400" s="1">
        <x:v>43213.433802581</x:v>
      </x:c>
      <x:c r="C400" s="6">
        <x:v>6.63414893666667</x:v>
      </x:c>
      <x:c r="D400" s="14" t="s">
        <x:v>77</x:v>
      </x:c>
      <x:c r="E400" s="15">
        <x:v>43194.5249513079</x:v>
      </x:c>
      <x:c r="F400" t="s">
        <x:v>82</x:v>
      </x:c>
      <x:c r="G400" s="6">
        <x:v>166.74070580187</x:v>
      </x:c>
      <x:c r="H400" t="s">
        <x:v>83</x:v>
      </x:c>
      <x:c r="I400" s="6">
        <x:v>33.0019406622296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20.911</x:v>
      </x:c>
      <x:c r="R400" s="8">
        <x:v>122561.362906922</x:v>
      </x:c>
      <x:c r="S400" s="12">
        <x:v>327846.908950897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817871</x:v>
      </x:c>
      <x:c r="B401" s="1">
        <x:v>43213.4338140394</x:v>
      </x:c>
      <x:c r="C401" s="6">
        <x:v>6.65066654166667</x:v>
      </x:c>
      <x:c r="D401" s="14" t="s">
        <x:v>77</x:v>
      </x:c>
      <x:c r="E401" s="15">
        <x:v>43194.5249513079</x:v>
      </x:c>
      <x:c r="F401" t="s">
        <x:v>82</x:v>
      </x:c>
      <x:c r="G401" s="6">
        <x:v>166.825490549271</x:v>
      </x:c>
      <x:c r="H401" t="s">
        <x:v>83</x:v>
      </x:c>
      <x:c r="I401" s="6">
        <x:v>32.9946826114547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20.908</x:v>
      </x:c>
      <x:c r="R401" s="8">
        <x:v>122565.946366611</x:v>
      </x:c>
      <x:c r="S401" s="12">
        <x:v>327836.754878836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817881</x:v>
      </x:c>
      <x:c r="B402" s="1">
        <x:v>43213.433825463</x:v>
      </x:c>
      <x:c r="C402" s="6">
        <x:v>6.66711747833333</x:v>
      </x:c>
      <x:c r="D402" s="14" t="s">
        <x:v>77</x:v>
      </x:c>
      <x:c r="E402" s="15">
        <x:v>43194.5249513079</x:v>
      </x:c>
      <x:c r="F402" t="s">
        <x:v>82</x:v>
      </x:c>
      <x:c r="G402" s="6">
        <x:v>166.667575451909</x:v>
      </x:c>
      <x:c r="H402" t="s">
        <x:v>83</x:v>
      </x:c>
      <x:c r="I402" s="6">
        <x:v>33.0124513113437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20.912</x:v>
      </x:c>
      <x:c r="R402" s="8">
        <x:v>122559.577709234</x:v>
      </x:c>
      <x:c r="S402" s="12">
        <x:v>327840.648120304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817889</x:v>
      </x:c>
      <x:c r="B403" s="1">
        <x:v>43213.4338370718</x:v>
      </x:c>
      <x:c r="C403" s="6">
        <x:v>6.68383502166667</x:v>
      </x:c>
      <x:c r="D403" s="14" t="s">
        <x:v>77</x:v>
      </x:c>
      <x:c r="E403" s="15">
        <x:v>43194.5249513079</x:v>
      </x:c>
      <x:c r="F403" t="s">
        <x:v>82</x:v>
      </x:c>
      <x:c r="G403" s="6">
        <x:v>166.724033995396</x:v>
      </x:c>
      <x:c r="H403" t="s">
        <x:v>83</x:v>
      </x:c>
      <x:c r="I403" s="6">
        <x:v>33.0022719429307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20.912</x:v>
      </x:c>
      <x:c r="R403" s="8">
        <x:v>122555.283529674</x:v>
      </x:c>
      <x:c r="S403" s="12">
        <x:v>327835.486300172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817904</x:v>
      </x:c>
      <x:c r="B404" s="1">
        <x:v>43213.4338491088</x:v>
      </x:c>
      <x:c r="C404" s="6">
        <x:v>6.70116933</x:v>
      </x:c>
      <x:c r="D404" s="14" t="s">
        <x:v>77</x:v>
      </x:c>
      <x:c r="E404" s="15">
        <x:v>43194.5249513079</x:v>
      </x:c>
      <x:c r="F404" t="s">
        <x:v>82</x:v>
      </x:c>
      <x:c r="G404" s="6">
        <x:v>166.732218978434</x:v>
      </x:c>
      <x:c r="H404" t="s">
        <x:v>83</x:v>
      </x:c>
      <x:c r="I404" s="6">
        <x:v>33.0007962382419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20.912</x:v>
      </x:c>
      <x:c r="R404" s="8">
        <x:v>122553.34650666</x:v>
      </x:c>
      <x:c r="S404" s="12">
        <x:v>327828.523819127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817910</x:v>
      </x:c>
      <x:c r="B405" s="1">
        <x:v>43213.4338603819</x:v>
      </x:c>
      <x:c r="C405" s="6">
        <x:v>6.717353565</x:v>
      </x:c>
      <x:c r="D405" s="14" t="s">
        <x:v>77</x:v>
      </x:c>
      <x:c r="E405" s="15">
        <x:v>43194.5249513079</x:v>
      </x:c>
      <x:c r="F405" t="s">
        <x:v>82</x:v>
      </x:c>
      <x:c r="G405" s="6">
        <x:v>166.724359435476</x:v>
      </x:c>
      <x:c r="H405" t="s">
        <x:v>83</x:v>
      </x:c>
      <x:c r="I405" s="6">
        <x:v>33.015583430923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20.907</x:v>
      </x:c>
      <x:c r="R405" s="8">
        <x:v>122556.706489849</x:v>
      </x:c>
      <x:c r="S405" s="12">
        <x:v>327836.855222113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817925</x:v>
      </x:c>
      <x:c r="B406" s="1">
        <x:v>43213.4338719907</x:v>
      </x:c>
      <x:c r="C406" s="6">
        <x:v>6.73410447166667</x:v>
      </x:c>
      <x:c r="D406" s="14" t="s">
        <x:v>77</x:v>
      </x:c>
      <x:c r="E406" s="15">
        <x:v>43194.5249513079</x:v>
      </x:c>
      <x:c r="F406" t="s">
        <x:v>82</x:v>
      </x:c>
      <x:c r="G406" s="6">
        <x:v>166.726030498007</x:v>
      </x:c>
      <x:c r="H406" t="s">
        <x:v>83</x:v>
      </x:c>
      <x:c r="I406" s="6">
        <x:v>33.0152822654518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20.907</x:v>
      </x:c>
      <x:c r="R406" s="8">
        <x:v>122546.571153424</x:v>
      </x:c>
      <x:c r="S406" s="12">
        <x:v>327842.561758235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817930</x:v>
      </x:c>
      <x:c r="B407" s="1">
        <x:v>43213.4338835301</x:v>
      </x:c>
      <x:c r="C407" s="6">
        <x:v>6.75068871166667</x:v>
      </x:c>
      <x:c r="D407" s="14" t="s">
        <x:v>77</x:v>
      </x:c>
      <x:c r="E407" s="15">
        <x:v>43194.5249513079</x:v>
      </x:c>
      <x:c r="F407" t="s">
        <x:v>82</x:v>
      </x:c>
      <x:c r="G407" s="6">
        <x:v>166.794712665303</x:v>
      </x:c>
      <x:c r="H407" t="s">
        <x:v>83</x:v>
      </x:c>
      <x:c r="I407" s="6">
        <x:v>33.0029043879958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20.907</x:v>
      </x:c>
      <x:c r="R407" s="8">
        <x:v>122550.332810786</x:v>
      </x:c>
      <x:c r="S407" s="12">
        <x:v>327835.510162638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817945</x:v>
      </x:c>
      <x:c r="B408" s="1">
        <x:v>43213.4338951389</x:v>
      </x:c>
      <x:c r="C408" s="6">
        <x:v>6.76742298333333</x:v>
      </x:c>
      <x:c r="D408" s="14" t="s">
        <x:v>77</x:v>
      </x:c>
      <x:c r="E408" s="15">
        <x:v>43194.5249513079</x:v>
      </x:c>
      <x:c r="F408" t="s">
        <x:v>82</x:v>
      </x:c>
      <x:c r="G408" s="6">
        <x:v>166.724334496483</x:v>
      </x:c>
      <x:c r="H408" t="s">
        <x:v>83</x:v>
      </x:c>
      <x:c r="I408" s="6">
        <x:v>33.0048920732652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20.911</x:v>
      </x:c>
      <x:c r="R408" s="8">
        <x:v>122541.552422096</x:v>
      </x:c>
      <x:c r="S408" s="12">
        <x:v>327832.628932962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817955</x:v>
      </x:c>
      <x:c r="B409" s="1">
        <x:v>43213.4339064815</x:v>
      </x:c>
      <x:c r="C409" s="6">
        <x:v>6.78375721666667</x:v>
      </x:c>
      <x:c r="D409" s="14" t="s">
        <x:v>77</x:v>
      </x:c>
      <x:c r="E409" s="15">
        <x:v>43194.5249513079</x:v>
      </x:c>
      <x:c r="F409" t="s">
        <x:v>82</x:v>
      </x:c>
      <x:c r="G409" s="6">
        <x:v>166.775795534306</x:v>
      </x:c>
      <x:c r="H409" t="s">
        <x:v>83</x:v>
      </x:c>
      <x:c r="I409" s="6">
        <x:v>33.0089879132943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20.906</x:v>
      </x:c>
      <x:c r="R409" s="8">
        <x:v>122539.451616887</x:v>
      </x:c>
      <x:c r="S409" s="12">
        <x:v>327840.495355733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817966</x:v>
      </x:c>
      <x:c r="B410" s="1">
        <x:v>43213.4339180556</x:v>
      </x:c>
      <x:c r="C410" s="6">
        <x:v>6.80040811333333</x:v>
      </x:c>
      <x:c r="D410" s="14" t="s">
        <x:v>77</x:v>
      </x:c>
      <x:c r="E410" s="15">
        <x:v>43194.5249513079</x:v>
      </x:c>
      <x:c r="F410" t="s">
        <x:v>82</x:v>
      </x:c>
      <x:c r="G410" s="6">
        <x:v>166.819641938879</x:v>
      </x:c>
      <x:c r="H410" t="s">
        <x:v>83</x:v>
      </x:c>
      <x:c r="I410" s="6">
        <x:v>32.9957366842432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20.908</x:v>
      </x:c>
      <x:c r="R410" s="8">
        <x:v>122534.193198529</x:v>
      </x:c>
      <x:c r="S410" s="12">
        <x:v>327832.855294533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817977</x:v>
      </x:c>
      <x:c r="B411" s="1">
        <x:v>43213.4339300926</x:v>
      </x:c>
      <x:c r="C411" s="6">
        <x:v>6.81775906833333</x:v>
      </x:c>
      <x:c r="D411" s="14" t="s">
        <x:v>77</x:v>
      </x:c>
      <x:c r="E411" s="15">
        <x:v>43194.5249513079</x:v>
      </x:c>
      <x:c r="F411" t="s">
        <x:v>82</x:v>
      </x:c>
      <x:c r="G411" s="6">
        <x:v>166.757112576136</x:v>
      </x:c>
      <x:c r="H411" t="s">
        <x:v>83</x:v>
      </x:c>
      <x:c r="I411" s="6">
        <x:v>33.0096805926182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20.907</x:v>
      </x:c>
      <x:c r="R411" s="8">
        <x:v>122536.748751174</x:v>
      </x:c>
      <x:c r="S411" s="12">
        <x:v>327843.485352282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817980</x:v>
      </x:c>
      <x:c r="B412" s="1">
        <x:v>43213.4339415856</x:v>
      </x:c>
      <x:c r="C412" s="6">
        <x:v>6.83430996666667</x:v>
      </x:c>
      <x:c r="D412" s="14" t="s">
        <x:v>77</x:v>
      </x:c>
      <x:c r="E412" s="15">
        <x:v>43194.5249513079</x:v>
      </x:c>
      <x:c r="F412" t="s">
        <x:v>82</x:v>
      </x:c>
      <x:c r="G412" s="6">
        <x:v>166.752789198228</x:v>
      </x:c>
      <x:c r="H412" t="s">
        <x:v>83</x:v>
      </x:c>
      <x:c r="I412" s="6">
        <x:v>33.0211549970263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20.903</x:v>
      </x:c>
      <x:c r="R412" s="8">
        <x:v>122536.380117604</x:v>
      </x:c>
      <x:c r="S412" s="12">
        <x:v>327838.012974421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817995</x:v>
      </x:c>
      <x:c r="B413" s="1">
        <x:v>43213.4339527431</x:v>
      </x:c>
      <x:c r="C413" s="6">
        <x:v>6.850360875</x:v>
      </x:c>
      <x:c r="D413" s="14" t="s">
        <x:v>77</x:v>
      </x:c>
      <x:c r="E413" s="15">
        <x:v>43194.5249513079</x:v>
      </x:c>
      <x:c r="F413" t="s">
        <x:v>82</x:v>
      </x:c>
      <x:c r="G413" s="6">
        <x:v>166.836932370313</x:v>
      </x:c>
      <x:c r="H413" t="s">
        <x:v>83</x:v>
      </x:c>
      <x:c r="I413" s="6">
        <x:v>32.9845936458291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20.911</x:v>
      </x:c>
      <x:c r="R413" s="8">
        <x:v>122532.594997276</x:v>
      </x:c>
      <x:c r="S413" s="12">
        <x:v>327837.291837029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817999</x:v>
      </x:c>
      <x:c r="B414" s="1">
        <x:v>43213.4339641551</x:v>
      </x:c>
      <x:c r="C414" s="6">
        <x:v>6.86679511833333</x:v>
      </x:c>
      <x:c r="D414" s="14" t="s">
        <x:v>77</x:v>
      </x:c>
      <x:c r="E414" s="15">
        <x:v>43194.5249513079</x:v>
      </x:c>
      <x:c r="F414" t="s">
        <x:v>82</x:v>
      </x:c>
      <x:c r="G414" s="6">
        <x:v>166.892787098587</x:v>
      </x:c>
      <x:c r="H414" t="s">
        <x:v>83</x:v>
      </x:c>
      <x:c r="I414" s="6">
        <x:v>32.9879064371626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20.906</x:v>
      </x:c>
      <x:c r="R414" s="8">
        <x:v>122529.80430272</x:v>
      </x:c>
      <x:c r="S414" s="12">
        <x:v>327837.363805799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818017</x:v>
      </x:c>
      <x:c r="B415" s="1">
        <x:v>43213.4339761227</x:v>
      </x:c>
      <x:c r="C415" s="6">
        <x:v>6.88404605166667</x:v>
      </x:c>
      <x:c r="D415" s="14" t="s">
        <x:v>77</x:v>
      </x:c>
      <x:c r="E415" s="15">
        <x:v>43194.5249513079</x:v>
      </x:c>
      <x:c r="F415" t="s">
        <x:v>82</x:v>
      </x:c>
      <x:c r="G415" s="6">
        <x:v>166.710266608224</x:v>
      </x:c>
      <x:c r="H415" t="s">
        <x:v>83</x:v>
      </x:c>
      <x:c r="I415" s="6">
        <x:v>33.0101022235804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20.91</x:v>
      </x:c>
      <x:c r="R415" s="8">
        <x:v>122536.814782842</x:v>
      </x:c>
      <x:c r="S415" s="12">
        <x:v>327847.930394432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818021</x:v>
      </x:c>
      <x:c r="B416" s="1">
        <x:v>43213.4339875347</x:v>
      </x:c>
      <x:c r="C416" s="6">
        <x:v>6.90049701</x:v>
      </x:c>
      <x:c r="D416" s="14" t="s">
        <x:v>77</x:v>
      </x:c>
      <x:c r="E416" s="15">
        <x:v>43194.5249513079</x:v>
      </x:c>
      <x:c r="F416" t="s">
        <x:v>82</x:v>
      </x:c>
      <x:c r="G416" s="6">
        <x:v>166.668706713414</x:v>
      </x:c>
      <x:c r="H416" t="s">
        <x:v>83</x:v>
      </x:c>
      <x:c r="I416" s="6">
        <x:v>33.0149208669213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20.911</x:v>
      </x:c>
      <x:c r="R416" s="8">
        <x:v>122518.139905164</x:v>
      </x:c>
      <x:c r="S416" s="12">
        <x:v>327827.891484043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818030</x:v>
      </x:c>
      <x:c r="B417" s="1">
        <x:v>43213.4339992245</x:v>
      </x:c>
      <x:c r="C417" s="6">
        <x:v>6.91729787</x:v>
      </x:c>
      <x:c r="D417" s="14" t="s">
        <x:v>77</x:v>
      </x:c>
      <x:c r="E417" s="15">
        <x:v>43194.5249513079</x:v>
      </x:c>
      <x:c r="F417" t="s">
        <x:v>82</x:v>
      </x:c>
      <x:c r="G417" s="6">
        <x:v>166.68392024788</x:v>
      </x:c>
      <x:c r="H417" t="s">
        <x:v>83</x:v>
      </x:c>
      <x:c r="I417" s="6">
        <x:v>33.0228716435836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20.907</x:v>
      </x:c>
      <x:c r="R417" s="8">
        <x:v>122531.430977565</x:v>
      </x:c>
      <x:c r="S417" s="12">
        <x:v>327829.690906066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818041</x:v>
      </x:c>
      <x:c r="B418" s="1">
        <x:v>43213.4340108796</x:v>
      </x:c>
      <x:c r="C418" s="6">
        <x:v>6.93411547</x:v>
      </x:c>
      <x:c r="D418" s="14" t="s">
        <x:v>77</x:v>
      </x:c>
      <x:c r="E418" s="15">
        <x:v>43194.5249513079</x:v>
      </x:c>
      <x:c r="F418" t="s">
        <x:v>82</x:v>
      </x:c>
      <x:c r="G418" s="6">
        <x:v>166.709967978138</x:v>
      </x:c>
      <x:c r="H418" t="s">
        <x:v>83</x:v>
      </x:c>
      <x:c r="I418" s="6">
        <x:v>33.0074820891718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20.911</x:v>
      </x:c>
      <x:c r="R418" s="8">
        <x:v>122522.584414913</x:v>
      </x:c>
      <x:c r="S418" s="12">
        <x:v>327830.443730643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818054</x:v>
      </x:c>
      <x:c r="B419" s="1">
        <x:v>43213.4340225347</x:v>
      </x:c>
      <x:c r="C419" s="6">
        <x:v>6.95086642333333</x:v>
      </x:c>
      <x:c r="D419" s="14" t="s">
        <x:v>77</x:v>
      </x:c>
      <x:c r="E419" s="15">
        <x:v>43194.5249513079</x:v>
      </x:c>
      <x:c r="F419" t="s">
        <x:v>82</x:v>
      </x:c>
      <x:c r="G419" s="6">
        <x:v>166.774353243612</x:v>
      </x:c>
      <x:c r="H419" t="s">
        <x:v>83</x:v>
      </x:c>
      <x:c r="I419" s="6">
        <x:v>33.017269958063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20.903</x:v>
      </x:c>
      <x:c r="R419" s="8">
        <x:v>122522.353926188</x:v>
      </x:c>
      <x:c r="S419" s="12">
        <x:v>327823.608991189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818058</x:v>
      </x:c>
      <x:c r="B420" s="1">
        <x:v>43213.4340340625</x:v>
      </x:c>
      <x:c r="C420" s="6">
        <x:v>6.96746732166667</x:v>
      </x:c>
      <x:c r="D420" s="14" t="s">
        <x:v>77</x:v>
      </x:c>
      <x:c r="E420" s="15">
        <x:v>43194.5249513079</x:v>
      </x:c>
      <x:c r="F420" t="s">
        <x:v>82</x:v>
      </x:c>
      <x:c r="G420" s="6">
        <x:v>166.80915691479</x:v>
      </x:c>
      <x:c r="H420" t="s">
        <x:v>83</x:v>
      </x:c>
      <x:c r="I420" s="6">
        <x:v>33.0083253505968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20.904</x:v>
      </x:c>
      <x:c r="R420" s="8">
        <x:v>122522.346412557</x:v>
      </x:c>
      <x:c r="S420" s="12">
        <x:v>327837.703615503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818072</x:v>
      </x:c>
      <x:c r="B421" s="1">
        <x:v>43213.4340454514</x:v>
      </x:c>
      <x:c r="C421" s="6">
        <x:v>6.98386828166667</x:v>
      </x:c>
      <x:c r="D421" s="14" t="s">
        <x:v>77</x:v>
      </x:c>
      <x:c r="E421" s="15">
        <x:v>43194.5249513079</x:v>
      </x:c>
      <x:c r="F421" t="s">
        <x:v>82</x:v>
      </x:c>
      <x:c r="G421" s="6">
        <x:v>166.808111883889</x:v>
      </x:c>
      <x:c r="H421" t="s">
        <x:v>83</x:v>
      </x:c>
      <x:c r="I421" s="6">
        <x:v>32.9978147144252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20.908</x:v>
      </x:c>
      <x:c r="R421" s="8">
        <x:v>122519.255102635</x:v>
      </x:c>
      <x:c r="S421" s="12">
        <x:v>327827.469384584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818084</x:v>
      </x:c>
      <x:c r="B422" s="1">
        <x:v>43213.4340570602</x:v>
      </x:c>
      <x:c r="C422" s="6">
        <x:v>7.00058580166667</x:v>
      </x:c>
      <x:c r="D422" s="14" t="s">
        <x:v>77</x:v>
      </x:c>
      <x:c r="E422" s="15">
        <x:v>43194.5249513079</x:v>
      </x:c>
      <x:c r="F422" t="s">
        <x:v>82</x:v>
      </x:c>
      <x:c r="G422" s="6">
        <x:v>166.846825107552</x:v>
      </x:c>
      <x:c r="H422" t="s">
        <x:v>83</x:v>
      </x:c>
      <x:c r="I422" s="6">
        <x:v>32.996188429825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20.906</x:v>
      </x:c>
      <x:c r="R422" s="8">
        <x:v>122516.923341237</x:v>
      </x:c>
      <x:c r="S422" s="12">
        <x:v>327820.166776566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818090</x:v>
      </x:c>
      <x:c r="B423" s="1">
        <x:v>43213.43406875</x:v>
      </x:c>
      <x:c r="C423" s="6">
        <x:v>7.01745341333333</x:v>
      </x:c>
      <x:c r="D423" s="14" t="s">
        <x:v>77</x:v>
      </x:c>
      <x:c r="E423" s="15">
        <x:v>43194.5249513079</x:v>
      </x:c>
      <x:c r="F423" t="s">
        <x:v>82</x:v>
      </x:c>
      <x:c r="G423" s="6">
        <x:v>166.856323829777</x:v>
      </x:c>
      <x:c r="H423" t="s">
        <x:v>83</x:v>
      </x:c>
      <x:c r="I423" s="6">
        <x:v>32.9971521539378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20.905</x:v>
      </x:c>
      <x:c r="R423" s="8">
        <x:v>122508.256671053</x:v>
      </x:c>
      <x:c r="S423" s="12">
        <x:v>327823.744573361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818099</x:v>
      </x:c>
      <x:c r="B424" s="1">
        <x:v>43213.4340802431</x:v>
      </x:c>
      <x:c r="C424" s="6">
        <x:v>7.0339877</x:v>
      </x:c>
      <x:c r="D424" s="14" t="s">
        <x:v>77</x:v>
      </x:c>
      <x:c r="E424" s="15">
        <x:v>43194.5249513079</x:v>
      </x:c>
      <x:c r="F424" t="s">
        <x:v>82</x:v>
      </x:c>
      <x:c r="G424" s="6">
        <x:v>166.841644020573</x:v>
      </x:c>
      <x:c r="H424" t="s">
        <x:v>83</x:v>
      </x:c>
      <x:c r="I424" s="6">
        <x:v>32.9971220375551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20.906</x:v>
      </x:c>
      <x:c r="R424" s="8">
        <x:v>122513.00390196</x:v>
      </x:c>
      <x:c r="S424" s="12">
        <x:v>327823.466309192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818110</x:v>
      </x:c>
      <x:c r="B425" s="1">
        <x:v>43213.4340917014</x:v>
      </x:c>
      <x:c r="C425" s="6">
        <x:v>7.05048854166667</x:v>
      </x:c>
      <x:c r="D425" s="14" t="s">
        <x:v>77</x:v>
      </x:c>
      <x:c r="E425" s="15">
        <x:v>43194.5249513079</x:v>
      </x:c>
      <x:c r="F425" t="s">
        <x:v>82</x:v>
      </x:c>
      <x:c r="G425" s="6">
        <x:v>166.815810509965</x:v>
      </x:c>
      <x:c r="H425" t="s">
        <x:v>83</x:v>
      </x:c>
      <x:c r="I425" s="6">
        <x:v>33.0098010586021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20.903</x:v>
      </x:c>
      <x:c r="R425" s="8">
        <x:v>122518.969856897</x:v>
      </x:c>
      <x:c r="S425" s="12">
        <x:v>327835.155004905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818127</x:v>
      </x:c>
      <x:c r="B426" s="1">
        <x:v>43213.4341030903</x:v>
      </x:c>
      <x:c r="C426" s="6">
        <x:v>7.066906125</x:v>
      </x:c>
      <x:c r="D426" s="14" t="s">
        <x:v>77</x:v>
      </x:c>
      <x:c r="E426" s="15">
        <x:v>43194.5249513079</x:v>
      </x:c>
      <x:c r="F426" t="s">
        <x:v>82</x:v>
      </x:c>
      <x:c r="G426" s="6">
        <x:v>166.882287927</x:v>
      </x:c>
      <x:c r="H426" t="s">
        <x:v>83</x:v>
      </x:c>
      <x:c r="I426" s="6">
        <x:v>33.0031754359175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20.901</x:v>
      </x:c>
      <x:c r="R426" s="8">
        <x:v>122507.501861974</x:v>
      </x:c>
      <x:c r="S426" s="12">
        <x:v>327816.238938381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818128</x:v>
      </x:c>
      <x:c r="B427" s="1">
        <x:v>43213.434115081</x:v>
      </x:c>
      <x:c r="C427" s="6">
        <x:v>7.08412373</x:v>
      </x:c>
      <x:c r="D427" s="14" t="s">
        <x:v>77</x:v>
      </x:c>
      <x:c r="E427" s="15">
        <x:v>43194.5249513079</x:v>
      </x:c>
      <x:c r="F427" t="s">
        <x:v>82</x:v>
      </x:c>
      <x:c r="G427" s="6">
        <x:v>166.771617421823</x:v>
      </x:c>
      <x:c r="H427" t="s">
        <x:v>83</x:v>
      </x:c>
      <x:c r="I427" s="6">
        <x:v>33.0097408256092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20.906</x:v>
      </x:c>
      <x:c r="R427" s="8">
        <x:v>122511.740901798</x:v>
      </x:c>
      <x:c r="S427" s="12">
        <x:v>327839.404414664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818143</x:v>
      </x:c>
      <x:c r="B428" s="1">
        <x:v>43213.4341262384</x:v>
      </x:c>
      <x:c r="C428" s="6">
        <x:v>7.10022468333333</x:v>
      </x:c>
      <x:c r="D428" s="14" t="s">
        <x:v>77</x:v>
      </x:c>
      <x:c r="E428" s="15">
        <x:v>43194.5249513079</x:v>
      </x:c>
      <x:c r="F428" t="s">
        <x:v>82</x:v>
      </x:c>
      <x:c r="G428" s="6">
        <x:v>166.73756087655</x:v>
      </x:c>
      <x:c r="H428" t="s">
        <x:v>83</x:v>
      </x:c>
      <x:c r="I428" s="6">
        <x:v>33.0132042244368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20.907</x:v>
      </x:c>
      <x:c r="R428" s="8">
        <x:v>122499.928859832</x:v>
      </x:c>
      <x:c r="S428" s="12">
        <x:v>327825.954763228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818149</x:v>
      </x:c>
      <x:c r="B429" s="1">
        <x:v>43213.4341378125</x:v>
      </x:c>
      <x:c r="C429" s="6">
        <x:v>7.11687554666667</x:v>
      </x:c>
      <x:c r="D429" s="14" t="s">
        <x:v>77</x:v>
      </x:c>
      <x:c r="E429" s="15">
        <x:v>43194.5249513079</x:v>
      </x:c>
      <x:c r="F429" t="s">
        <x:v>82</x:v>
      </x:c>
      <x:c r="G429" s="6">
        <x:v>166.84629508237</x:v>
      </x:c>
      <x:c r="H429" t="s">
        <x:v>83</x:v>
      </x:c>
      <x:c r="I429" s="6">
        <x:v>32.9989591373951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20.905</x:v>
      </x:c>
      <x:c r="R429" s="8">
        <x:v>122498.429087009</x:v>
      </x:c>
      <x:c r="S429" s="12">
        <x:v>327827.300714069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818159</x:v>
      </x:c>
      <x:c r="B430" s="1">
        <x:v>43213.4341493403</x:v>
      </x:c>
      <x:c r="C430" s="6">
        <x:v>7.13347645666667</x:v>
      </x:c>
      <x:c r="D430" s="14" t="s">
        <x:v>77</x:v>
      </x:c>
      <x:c r="E430" s="15">
        <x:v>43194.5249513079</x:v>
      </x:c>
      <x:c r="F430" t="s">
        <x:v>82</x:v>
      </x:c>
      <x:c r="G430" s="6">
        <x:v>166.865125985025</x:v>
      </x:c>
      <x:c r="H430" t="s">
        <x:v>83</x:v>
      </x:c>
      <x:c r="I430" s="6">
        <x:v>33.0009167039061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20.903</x:v>
      </x:c>
      <x:c r="R430" s="8">
        <x:v>122494.920805416</x:v>
      </x:c>
      <x:c r="S430" s="12">
        <x:v>327826.786648187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818171</x:v>
      </x:c>
      <x:c r="B431" s="1">
        <x:v>43213.4341613079</x:v>
      </x:c>
      <x:c r="C431" s="6">
        <x:v>7.150727435</x:v>
      </x:c>
      <x:c r="D431" s="14" t="s">
        <x:v>77</x:v>
      </x:c>
      <x:c r="E431" s="15">
        <x:v>43194.5249513079</x:v>
      </x:c>
      <x:c r="F431" t="s">
        <x:v>82</x:v>
      </x:c>
      <x:c r="G431" s="6">
        <x:v>166.79762328693</x:v>
      </x:c>
      <x:c r="H431" t="s">
        <x:v>83</x:v>
      </x:c>
      <x:c r="I431" s="6">
        <x:v>33.0104033885864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20.904</x:v>
      </x:c>
      <x:c r="R431" s="8">
        <x:v>122494.242676484</x:v>
      </x:c>
      <x:c r="S431" s="12">
        <x:v>327833.12595986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818185</x:v>
      </x:c>
      <x:c r="B432" s="1">
        <x:v>43213.4341727662</x:v>
      </x:c>
      <x:c r="C432" s="6">
        <x:v>7.167178325</x:v>
      </x:c>
      <x:c r="D432" s="14" t="s">
        <x:v>77</x:v>
      </x:c>
      <x:c r="E432" s="15">
        <x:v>43194.5249513079</x:v>
      </x:c>
      <x:c r="F432" t="s">
        <x:v>82</x:v>
      </x:c>
      <x:c r="G432" s="6">
        <x:v>166.818412901134</x:v>
      </x:c>
      <x:c r="H432" t="s">
        <x:v>83</x:v>
      </x:c>
      <x:c r="I432" s="6">
        <x:v>33.0013082173464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20.906</x:v>
      </x:c>
      <x:c r="R432" s="8">
        <x:v>122500.700974792</x:v>
      </x:c>
      <x:c r="S432" s="12">
        <x:v>327830.403265251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818190</x:v>
      </x:c>
      <x:c r="B433" s="1">
        <x:v>43213.4341846065</x:v>
      </x:c>
      <x:c r="C433" s="6">
        <x:v>7.18426263666667</x:v>
      </x:c>
      <x:c r="D433" s="14" t="s">
        <x:v>77</x:v>
      </x:c>
      <x:c r="E433" s="15">
        <x:v>43194.5249513079</x:v>
      </x:c>
      <x:c r="F433" t="s">
        <x:v>82</x:v>
      </x:c>
      <x:c r="G433" s="6">
        <x:v>166.913694981634</x:v>
      </x:c>
      <x:c r="H433" t="s">
        <x:v>83</x:v>
      </x:c>
      <x:c r="I433" s="6">
        <x:v>33.0001939099843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</x:v>
      </x:c>
      <x:c r="R433" s="8">
        <x:v>122498.503349278</x:v>
      </x:c>
      <x:c r="S433" s="12">
        <x:v>327826.585722188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818200</x:v>
      </x:c>
      <x:c r="B434" s="1">
        <x:v>43213.4341957986</x:v>
      </x:c>
      <x:c r="C434" s="6">
        <x:v>7.20038020333333</x:v>
      </x:c>
      <x:c r="D434" s="14" t="s">
        <x:v>77</x:v>
      </x:c>
      <x:c r="E434" s="15">
        <x:v>43194.5249513079</x:v>
      </x:c>
      <x:c r="F434" t="s">
        <x:v>82</x:v>
      </x:c>
      <x:c r="G434" s="6">
        <x:v>166.856685932351</x:v>
      </x:c>
      <x:c r="H434" t="s">
        <x:v>83</x:v>
      </x:c>
      <x:c r="I434" s="6">
        <x:v>32.9944115642197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20.906</x:v>
      </x:c>
      <x:c r="R434" s="8">
        <x:v>122485.388331095</x:v>
      </x:c>
      <x:c r="S434" s="12">
        <x:v>327822.272020731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818217</x:v>
      </x:c>
      <x:c r="B435" s="1">
        <x:v>43213.4342072917</x:v>
      </x:c>
      <x:c r="C435" s="6">
        <x:v>7.21693103333333</x:v>
      </x:c>
      <x:c r="D435" s="14" t="s">
        <x:v>77</x:v>
      </x:c>
      <x:c r="E435" s="15">
        <x:v>43194.5249513079</x:v>
      </x:c>
      <x:c r="F435" t="s">
        <x:v>82</x:v>
      </x:c>
      <x:c r="G435" s="6">
        <x:v>166.683169557695</x:v>
      </x:c>
      <x:c r="H435" t="s">
        <x:v>83</x:v>
      </x:c>
      <x:c r="I435" s="6">
        <x:v>33.0283528718151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20.905</x:v>
      </x:c>
      <x:c r="R435" s="8">
        <x:v>122487.469117777</x:v>
      </x:c>
      <x:c r="S435" s="12">
        <x:v>327819.41269934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818222</x:v>
      </x:c>
      <x:c r="B436" s="1">
        <x:v>43213.4342189468</x:v>
      </x:c>
      <x:c r="C436" s="6">
        <x:v>7.23369866833333</x:v>
      </x:c>
      <x:c r="D436" s="14" t="s">
        <x:v>77</x:v>
      </x:c>
      <x:c r="E436" s="15">
        <x:v>43194.5249513079</x:v>
      </x:c>
      <x:c r="F436" t="s">
        <x:v>82</x:v>
      </x:c>
      <x:c r="G436" s="6">
        <x:v>166.71016343898</x:v>
      </x:c>
      <x:c r="H436" t="s">
        <x:v>83</x:v>
      </x:c>
      <x:c r="I436" s="6">
        <x:v>33.0288347384617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20.903</x:v>
      </x:c>
      <x:c r="R436" s="8">
        <x:v>122484.341677223</x:v>
      </x:c>
      <x:c r="S436" s="12">
        <x:v>327803.402193992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818234</x:v>
      </x:c>
      <x:c r="B437" s="1">
        <x:v>43213.4342305903</x:v>
      </x:c>
      <x:c r="C437" s="6">
        <x:v>7.25048293833333</x:v>
      </x:c>
      <x:c r="D437" s="14" t="s">
        <x:v>77</x:v>
      </x:c>
      <x:c r="E437" s="15">
        <x:v>43194.5249513079</x:v>
      </x:c>
      <x:c r="F437" t="s">
        <x:v>82</x:v>
      </x:c>
      <x:c r="G437" s="6">
        <x:v>166.831722947275</x:v>
      </x:c>
      <x:c r="H437" t="s">
        <x:v>83</x:v>
      </x:c>
      <x:c r="I437" s="6">
        <x:v>33.0042596278245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20.904</x:v>
      </x:c>
      <x:c r="R437" s="8">
        <x:v>122481.712933156</x:v>
      </x:c>
      <x:c r="S437" s="12">
        <x:v>327815.045411419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818247</x:v>
      </x:c>
      <x:c r="B438" s="1">
        <x:v>43213.4342420486</x:v>
      </x:c>
      <x:c r="C438" s="6">
        <x:v>7.26700048666667</x:v>
      </x:c>
      <x:c r="D438" s="14" t="s">
        <x:v>77</x:v>
      </x:c>
      <x:c r="E438" s="15">
        <x:v>43194.5249513079</x:v>
      </x:c>
      <x:c r="F438" t="s">
        <x:v>82</x:v>
      </x:c>
      <x:c r="G438" s="6">
        <x:v>166.816344579691</x:v>
      </x:c>
      <x:c r="H438" t="s">
        <x:v>83</x:v>
      </x:c>
      <x:c r="I438" s="6">
        <x:v>33.0070303420675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20.904</x:v>
      </x:c>
      <x:c r="R438" s="8">
        <x:v>122476.836992216</x:v>
      </x:c>
      <x:c r="S438" s="12">
        <x:v>327817.735033269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818255</x:v>
      </x:c>
      <x:c r="B439" s="1">
        <x:v>43213.434253669</x:v>
      </x:c>
      <x:c r="C439" s="6">
        <x:v>7.28373479333333</x:v>
      </x:c>
      <x:c r="D439" s="14" t="s">
        <x:v>77</x:v>
      </x:c>
      <x:c r="E439" s="15">
        <x:v>43194.5249513079</x:v>
      </x:c>
      <x:c r="F439" t="s">
        <x:v>82</x:v>
      </x:c>
      <x:c r="G439" s="6">
        <x:v>166.695617429874</x:v>
      </x:c>
      <x:c r="H439" t="s">
        <x:v>83</x:v>
      </x:c>
      <x:c r="I439" s="6">
        <x:v>33.0207634812678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20.907</x:v>
      </x:c>
      <x:c r="R439" s="8">
        <x:v>122476.545829017</x:v>
      </x:c>
      <x:c r="S439" s="12">
        <x:v>327810.147379603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818264</x:v>
      </x:c>
      <x:c r="B440" s="1">
        <x:v>43213.4342652431</x:v>
      </x:c>
      <x:c r="C440" s="6">
        <x:v>7.30040233666667</x:v>
      </x:c>
      <x:c r="D440" s="14" t="s">
        <x:v>77</x:v>
      </x:c>
      <x:c r="E440" s="15">
        <x:v>43194.5249513079</x:v>
      </x:c>
      <x:c r="F440" t="s">
        <x:v>82</x:v>
      </x:c>
      <x:c r="G440" s="6">
        <x:v>166.770675634192</x:v>
      </x:c>
      <x:c r="H440" t="s">
        <x:v>83</x:v>
      </x:c>
      <x:c r="I440" s="6">
        <x:v>33.0179325225286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20.903</x:v>
      </x:c>
      <x:c r="R440" s="8">
        <x:v>122479.677942487</x:v>
      </x:c>
      <x:c r="S440" s="12">
        <x:v>327815.614001636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818275</x:v>
      </x:c>
      <x:c r="B441" s="1">
        <x:v>43213.4342774306</x:v>
      </x:c>
      <x:c r="C441" s="6">
        <x:v>7.31793664166667</x:v>
      </x:c>
      <x:c r="D441" s="14" t="s">
        <x:v>77</x:v>
      </x:c>
      <x:c r="E441" s="15">
        <x:v>43194.5249513079</x:v>
      </x:c>
      <x:c r="F441" t="s">
        <x:v>82</x:v>
      </x:c>
      <x:c r="G441" s="6">
        <x:v>166.901235903701</x:v>
      </x:c>
      <x:c r="H441" t="s">
        <x:v>83</x:v>
      </x:c>
      <x:c r="I441" s="6">
        <x:v>32.9944115642197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20.903</x:v>
      </x:c>
      <x:c r="R441" s="8">
        <x:v>122476.0193864</x:v>
      </x:c>
      <x:c r="S441" s="12">
        <x:v>327809.169712004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818280</x:v>
      </x:c>
      <x:c r="B442" s="1">
        <x:v>43213.4342886227</x:v>
      </x:c>
      <x:c r="C442" s="6">
        <x:v>7.334054195</x:v>
      </x:c>
      <x:c r="D442" s="14" t="s">
        <x:v>77</x:v>
      </x:c>
      <x:c r="E442" s="15">
        <x:v>43194.5249513079</x:v>
      </x:c>
      <x:c r="F442" t="s">
        <x:v>82</x:v>
      </x:c>
      <x:c r="G442" s="6">
        <x:v>166.843482468873</x:v>
      </x:c>
      <x:c r="H442" t="s">
        <x:v>83</x:v>
      </x:c>
      <x:c r="I442" s="6">
        <x:v>32.9967907573628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20.906</x:v>
      </x:c>
      <x:c r="R442" s="8">
        <x:v>122469.774286702</x:v>
      </x:c>
      <x:c r="S442" s="12">
        <x:v>327815.434209774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818288</x:v>
      </x:c>
      <x:c r="B443" s="1">
        <x:v>43213.434299919</x:v>
      </x:c>
      <x:c r="C443" s="6">
        <x:v>7.35033844</x:v>
      </x:c>
      <x:c r="D443" s="14" t="s">
        <x:v>77</x:v>
      </x:c>
      <x:c r="E443" s="15">
        <x:v>43194.5249513079</x:v>
      </x:c>
      <x:c r="F443" t="s">
        <x:v>82</x:v>
      </x:c>
      <x:c r="G443" s="6">
        <x:v>166.921439466571</x:v>
      </x:c>
      <x:c r="H443" t="s">
        <x:v>83</x:v>
      </x:c>
      <x:c r="I443" s="6">
        <x:v>32.9934478408959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20.902</x:v>
      </x:c>
      <x:c r="R443" s="8">
        <x:v>122465.511085117</x:v>
      </x:c>
      <x:c r="S443" s="12">
        <x:v>327801.016914347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818301</x:v>
      </x:c>
      <x:c r="B444" s="1">
        <x:v>43213.434311956</x:v>
      </x:c>
      <x:c r="C444" s="6">
        <x:v>7.367656055</x:v>
      </x:c>
      <x:c r="D444" s="14" t="s">
        <x:v>77</x:v>
      </x:c>
      <x:c r="E444" s="15">
        <x:v>43194.5249513079</x:v>
      </x:c>
      <x:c r="F444" t="s">
        <x:v>82</x:v>
      </x:c>
      <x:c r="G444" s="6">
        <x:v>166.729593272267</x:v>
      </x:c>
      <x:c r="H444" t="s">
        <x:v>83</x:v>
      </x:c>
      <x:c r="I444" s="6">
        <x:v>33.0226608272928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20.904</x:v>
      </x:c>
      <x:c r="R444" s="8">
        <x:v>122466.628942971</x:v>
      </x:c>
      <x:c r="S444" s="12">
        <x:v>327801.65447417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818308</x:v>
      </x:c>
      <x:c r="B445" s="1">
        <x:v>43213.4343234606</x:v>
      </x:c>
      <x:c r="C445" s="6">
        <x:v>7.38417359</x:v>
      </x:c>
      <x:c r="D445" s="14" t="s">
        <x:v>77</x:v>
      </x:c>
      <x:c r="E445" s="15">
        <x:v>43194.5249513079</x:v>
      </x:c>
      <x:c r="F445" t="s">
        <x:v>82</x:v>
      </x:c>
      <x:c r="G445" s="6">
        <x:v>166.778626080821</x:v>
      </x:c>
      <x:c r="H445" t="s">
        <x:v>83</x:v>
      </x:c>
      <x:c r="I445" s="6">
        <x:v>33.021847678865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20.901</x:v>
      </x:c>
      <x:c r="R445" s="8">
        <x:v>122466.729764322</x:v>
      </x:c>
      <x:c r="S445" s="12">
        <x:v>327815.68777552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818318</x:v>
      </x:c>
      <x:c r="B446" s="1">
        <x:v>43213.4343350347</x:v>
      </x:c>
      <x:c r="C446" s="6">
        <x:v>7.40087453333333</x:v>
      </x:c>
      <x:c r="D446" s="14" t="s">
        <x:v>77</x:v>
      </x:c>
      <x:c r="E446" s="15">
        <x:v>43194.5249513079</x:v>
      </x:c>
      <x:c r="F446" t="s">
        <x:v>82</x:v>
      </x:c>
      <x:c r="G446" s="6">
        <x:v>166.776831624442</x:v>
      </x:c>
      <x:c r="H446" t="s">
        <x:v>83</x:v>
      </x:c>
      <x:c r="I446" s="6">
        <x:v>33.0061268480404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20.907</x:v>
      </x:c>
      <x:c r="R446" s="8">
        <x:v>122463.512654109</x:v>
      </x:c>
      <x:c r="S446" s="12">
        <x:v>327810.713654088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818334</x:v>
      </x:c>
      <x:c r="B447" s="1">
        <x:v>43213.4343463773</x:v>
      </x:c>
      <x:c r="C447" s="6">
        <x:v>7.41722541333333</x:v>
      </x:c>
      <x:c r="D447" s="14" t="s">
        <x:v>77</x:v>
      </x:c>
      <x:c r="E447" s="15">
        <x:v>43194.5249513079</x:v>
      </x:c>
      <x:c r="F447" t="s">
        <x:v>82</x:v>
      </x:c>
      <x:c r="G447" s="6">
        <x:v>166.818016134267</x:v>
      </x:c>
      <x:c r="H447" t="s">
        <x:v>83</x:v>
      </x:c>
      <x:c r="I447" s="6">
        <x:v>33.0067291773648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20.904</x:v>
      </x:c>
      <x:c r="R447" s="8">
        <x:v>122470.501020912</x:v>
      </x:c>
      <x:c r="S447" s="12">
        <x:v>327804.64881867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818338</x:v>
      </x:c>
      <x:c r="B448" s="1">
        <x:v>43213.4343582176</x:v>
      </x:c>
      <x:c r="C448" s="6">
        <x:v>7.43427641833333</x:v>
      </x:c>
      <x:c r="D448" s="14" t="s">
        <x:v>77</x:v>
      </x:c>
      <x:c r="E448" s="15">
        <x:v>43194.5249513079</x:v>
      </x:c>
      <x:c r="F448" t="s">
        <x:v>82</x:v>
      </x:c>
      <x:c r="G448" s="6">
        <x:v>166.901516260509</x:v>
      </x:c>
      <x:c r="H448" t="s">
        <x:v>83</x:v>
      </x:c>
      <x:c r="I448" s="6">
        <x:v>32.9997120474563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20.901</x:v>
      </x:c>
      <x:c r="R448" s="8">
        <x:v>122460.55510756</x:v>
      </x:c>
      <x:c r="S448" s="12">
        <x:v>327818.793686612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818352</x:v>
      </x:c>
      <x:c r="B449" s="1">
        <x:v>43213.4343695602</x:v>
      </x:c>
      <x:c r="C449" s="6">
        <x:v>7.45059395833333</x:v>
      </x:c>
      <x:c r="D449" s="14" t="s">
        <x:v>77</x:v>
      </x:c>
      <x:c r="E449" s="15">
        <x:v>43194.5249513079</x:v>
      </x:c>
      <x:c r="F449" t="s">
        <x:v>82</x:v>
      </x:c>
      <x:c r="G449" s="6">
        <x:v>166.914892628444</x:v>
      </x:c>
      <x:c r="H449" t="s">
        <x:v>83</x:v>
      </x:c>
      <x:c r="I449" s="6">
        <x:v>32.9973027358551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20.901</x:v>
      </x:c>
      <x:c r="R449" s="8">
        <x:v>122459.530327109</x:v>
      </x:c>
      <x:c r="S449" s="12">
        <x:v>327807.390546738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818366</x:v>
      </x:c>
      <x:c r="B450" s="1">
        <x:v>43213.434381169</x:v>
      </x:c>
      <x:c r="C450" s="6">
        <x:v>7.467294855</x:v>
      </x:c>
      <x:c r="D450" s="14" t="s">
        <x:v>77</x:v>
      </x:c>
      <x:c r="E450" s="15">
        <x:v>43194.5249513079</x:v>
      </x:c>
      <x:c r="F450" t="s">
        <x:v>82</x:v>
      </x:c>
      <x:c r="G450" s="6">
        <x:v>166.887666884848</x:v>
      </x:c>
      <x:c r="H450" t="s">
        <x:v>83</x:v>
      </x:c>
      <x:c r="I450" s="6">
        <x:v>32.9995313490258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20.902</x:v>
      </x:c>
      <x:c r="R450" s="8">
        <x:v>122456.758780707</x:v>
      </x:c>
      <x:c r="S450" s="12">
        <x:v>327800.546261063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818373</x:v>
      </x:c>
      <x:c r="B451" s="1">
        <x:v>43213.4343929745</x:v>
      </x:c>
      <x:c r="C451" s="6">
        <x:v>7.48431246333333</x:v>
      </x:c>
      <x:c r="D451" s="14" t="s">
        <x:v>77</x:v>
      </x:c>
      <x:c r="E451" s="15">
        <x:v>43194.5249513079</x:v>
      </x:c>
      <x:c r="F451" t="s">
        <x:v>82</x:v>
      </x:c>
      <x:c r="G451" s="6">
        <x:v>166.860445129193</x:v>
      </x:c>
      <x:c r="H451" t="s">
        <x:v>83</x:v>
      </x:c>
      <x:c r="I451" s="6">
        <x:v>33.0017599636794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20.903</x:v>
      </x:c>
      <x:c r="R451" s="8">
        <x:v>122455.649424859</x:v>
      </x:c>
      <x:c r="S451" s="12">
        <x:v>327800.762053361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818384</x:v>
      </x:c>
      <x:c r="B452" s="1">
        <x:v>43213.4344040162</x:v>
      </x:c>
      <x:c r="C452" s="6">
        <x:v>7.50021336166667</x:v>
      </x:c>
      <x:c r="D452" s="14" t="s">
        <x:v>77</x:v>
      </x:c>
      <x:c r="E452" s="15">
        <x:v>43194.5249513079</x:v>
      </x:c>
      <x:c r="F452" t="s">
        <x:v>82</x:v>
      </x:c>
      <x:c r="G452" s="6">
        <x:v>166.888808814302</x:v>
      </x:c>
      <x:c r="H452" t="s">
        <x:v>83</x:v>
      </x:c>
      <x:c r="I452" s="6">
        <x:v>33.0020008950814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20.901</x:v>
      </x:c>
      <x:c r="R452" s="8">
        <x:v>122451.682148516</x:v>
      </x:c>
      <x:c r="S452" s="12">
        <x:v>327808.058180693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818396</x:v>
      </x:c>
      <x:c r="B453" s="1">
        <x:v>43213.4344158565</x:v>
      </x:c>
      <x:c r="C453" s="6">
        <x:v>7.51724762833333</x:v>
      </x:c>
      <x:c r="D453" s="14" t="s">
        <x:v>77</x:v>
      </x:c>
      <x:c r="E453" s="15">
        <x:v>43194.5249513079</x:v>
      </x:c>
      <x:c r="F453" t="s">
        <x:v>82</x:v>
      </x:c>
      <x:c r="G453" s="6">
        <x:v>166.809855706674</x:v>
      </x:c>
      <x:c r="H453" t="s">
        <x:v>83</x:v>
      </x:c>
      <x:c r="I453" s="6">
        <x:v>33.0188962528946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</x:v>
      </x:c>
      <x:c r="R453" s="8">
        <x:v>122442.147140277</x:v>
      </x:c>
      <x:c r="S453" s="12">
        <x:v>327799.618875157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818404</x:v>
      </x:c>
      <x:c r="B454" s="1">
        <x:v>43213.4344273958</x:v>
      </x:c>
      <x:c r="C454" s="6">
        <x:v>7.53384852666667</x:v>
      </x:c>
      <x:c r="D454" s="14" t="s">
        <x:v>77</x:v>
      </x:c>
      <x:c r="E454" s="15">
        <x:v>43194.5249513079</x:v>
      </x:c>
      <x:c r="F454" t="s">
        <x:v>82</x:v>
      </x:c>
      <x:c r="G454" s="6">
        <x:v>166.779164727693</x:v>
      </x:c>
      <x:c r="H454" t="s">
        <x:v>83</x:v>
      </x:c>
      <x:c r="I454" s="6">
        <x:v>33.0190769523692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20.902</x:v>
      </x:c>
      <x:c r="R454" s="8">
        <x:v>122442.815821829</x:v>
      </x:c>
      <x:c r="S454" s="12">
        <x:v>327803.680201972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818415</x:v>
      </x:c>
      <x:c r="B455" s="1">
        <x:v>43213.4344392361</x:v>
      </x:c>
      <x:c r="C455" s="6">
        <x:v>7.55093282666667</x:v>
      </x:c>
      <x:c r="D455" s="14" t="s">
        <x:v>77</x:v>
      </x:c>
      <x:c r="E455" s="15">
        <x:v>43194.5249513079</x:v>
      </x:c>
      <x:c r="F455" t="s">
        <x:v>82</x:v>
      </x:c>
      <x:c r="G455" s="6">
        <x:v>166.832295335354</x:v>
      </x:c>
      <x:c r="H455" t="s">
        <x:v>83</x:v>
      </x:c>
      <x:c r="I455" s="6">
        <x:v>33.0121802626718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20.901</x:v>
      </x:c>
      <x:c r="R455" s="8">
        <x:v>122447.981953157</x:v>
      </x:c>
      <x:c r="S455" s="12">
        <x:v>327809.348097937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818421</x:v>
      </x:c>
      <x:c r="B456" s="1">
        <x:v>43213.4344507292</x:v>
      </x:c>
      <x:c r="C456" s="6">
        <x:v>7.56748373833333</x:v>
      </x:c>
      <x:c r="D456" s="14" t="s">
        <x:v>77</x:v>
      </x:c>
      <x:c r="E456" s="15">
        <x:v>43194.5249513079</x:v>
      </x:c>
      <x:c r="F456" t="s">
        <x:v>82</x:v>
      </x:c>
      <x:c r="G456" s="6">
        <x:v>166.878381502551</x:v>
      </x:c>
      <x:c r="H456" t="s">
        <x:v>83</x:v>
      </x:c>
      <x:c r="I456" s="6">
        <x:v>33.009228845217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20.899</x:v>
      </x:c>
      <x:c r="R456" s="8">
        <x:v>122439.828001052</x:v>
      </x:c>
      <x:c r="S456" s="12">
        <x:v>327796.431606979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818433</x:v>
      </x:c>
      <x:c r="B457" s="1">
        <x:v>43213.434462037</x:v>
      </x:c>
      <x:c r="C457" s="6">
        <x:v>7.58378464166667</x:v>
      </x:c>
      <x:c r="D457" s="14" t="s">
        <x:v>77</x:v>
      </x:c>
      <x:c r="E457" s="15">
        <x:v>43194.5249513079</x:v>
      </x:c>
      <x:c r="F457" t="s">
        <x:v>82</x:v>
      </x:c>
      <x:c r="G457" s="6">
        <x:v>166.817582091704</x:v>
      </x:c>
      <x:c r="H457" t="s">
        <x:v>83</x:v>
      </x:c>
      <x:c r="I457" s="6">
        <x:v>33.0148305172957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20.901</x:v>
      </x:c>
      <x:c r="R457" s="8">
        <x:v>122433.906381048</x:v>
      </x:c>
      <x:c r="S457" s="12">
        <x:v>327798.691660349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818442</x:v>
      </x:c>
      <x:c r="B458" s="1">
        <x:v>43213.4344735301</x:v>
      </x:c>
      <x:c r="C458" s="6">
        <x:v>7.60030218833333</x:v>
      </x:c>
      <x:c r="D458" s="14" t="s">
        <x:v>77</x:v>
      </x:c>
      <x:c r="E458" s="15">
        <x:v>43194.5249513079</x:v>
      </x:c>
      <x:c r="F458" t="s">
        <x:v>82</x:v>
      </x:c>
      <x:c r="G458" s="6">
        <x:v>166.820992743094</x:v>
      </x:c>
      <x:c r="H458" t="s">
        <x:v>83</x:v>
      </x:c>
      <x:c r="I458" s="6">
        <x:v>33.0088674473395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20.903</x:v>
      </x:c>
      <x:c r="R458" s="8">
        <x:v>122430.661047996</x:v>
      </x:c>
      <x:c r="S458" s="12">
        <x:v>327786.945506168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818455</x:v>
      </x:c>
      <x:c r="B459" s="1">
        <x:v>43213.4344851505</x:v>
      </x:c>
      <x:c r="C459" s="6">
        <x:v>7.61705312</x:v>
      </x:c>
      <x:c r="D459" s="14" t="s">
        <x:v>77</x:v>
      </x:c>
      <x:c r="E459" s="15">
        <x:v>43194.5249513079</x:v>
      </x:c>
      <x:c r="F459" t="s">
        <x:v>82</x:v>
      </x:c>
      <x:c r="G459" s="6">
        <x:v>166.773183094255</x:v>
      </x:c>
      <x:c r="H459" t="s">
        <x:v>83</x:v>
      </x:c>
      <x:c r="I459" s="6">
        <x:v>33.017480774015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20.903</x:v>
      </x:c>
      <x:c r="R459" s="8">
        <x:v>122436.660122502</x:v>
      </x:c>
      <x:c r="S459" s="12">
        <x:v>327794.530270292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818461</x:v>
      </x:c>
      <x:c r="B460" s="1">
        <x:v>43213.4344971065</x:v>
      </x:c>
      <x:c r="C460" s="6">
        <x:v>7.63425407666667</x:v>
      </x:c>
      <x:c r="D460" s="14" t="s">
        <x:v>77</x:v>
      </x:c>
      <x:c r="E460" s="15">
        <x:v>43194.5249513079</x:v>
      </x:c>
      <x:c r="F460" t="s">
        <x:v>82</x:v>
      </x:c>
      <x:c r="G460" s="6">
        <x:v>166.896332947932</x:v>
      </x:c>
      <x:c r="H460" t="s">
        <x:v>83</x:v>
      </x:c>
      <x:c r="I460" s="6">
        <x:v>33.0006456561673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20.901</x:v>
      </x:c>
      <x:c r="R460" s="8">
        <x:v>122436.839888103</x:v>
      </x:c>
      <x:c r="S460" s="12">
        <x:v>327786.130675347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818472</x:v>
      </x:c>
      <x:c r="B461" s="1">
        <x:v>43213.4345085648</x:v>
      </x:c>
      <x:c r="C461" s="6">
        <x:v>7.650771635</x:v>
      </x:c>
      <x:c r="D461" s="14" t="s">
        <x:v>77</x:v>
      </x:c>
      <x:c r="E461" s="15">
        <x:v>43194.5249513079</x:v>
      </x:c>
      <x:c r="F461" t="s">
        <x:v>82</x:v>
      </x:c>
      <x:c r="G461" s="6">
        <x:v>166.921359659981</x:v>
      </x:c>
      <x:c r="H461" t="s">
        <x:v>83</x:v>
      </x:c>
      <x:c r="I461" s="6">
        <x:v>33.001488915872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20.899</x:v>
      </x:c>
      <x:c r="R461" s="8">
        <x:v>122425.090673764</x:v>
      </x:c>
      <x:c r="S461" s="12">
        <x:v>327792.777360272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818481</x:v>
      </x:c>
      <x:c r="B462" s="1">
        <x:v>43213.4345201736</x:v>
      </x:c>
      <x:c r="C462" s="6">
        <x:v>7.66747254333333</x:v>
      </x:c>
      <x:c r="D462" s="14" t="s">
        <x:v>77</x:v>
      </x:c>
      <x:c r="E462" s="15">
        <x:v>43194.5249513079</x:v>
      </x:c>
      <x:c r="F462" t="s">
        <x:v>82</x:v>
      </x:c>
      <x:c r="G462" s="6">
        <x:v>166.849608842457</x:v>
      </x:c>
      <x:c r="H462" t="s">
        <x:v>83</x:v>
      </x:c>
      <x:c r="I462" s="6">
        <x:v>33.0010371695753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20.904</x:v>
      </x:c>
      <x:c r="R462" s="8">
        <x:v>122424.576241543</x:v>
      </x:c>
      <x:c r="S462" s="12">
        <x:v>327787.096179219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818492</x:v>
      </x:c>
      <x:c r="B463" s="1">
        <x:v>43213.4345322569</x:v>
      </x:c>
      <x:c r="C463" s="6">
        <x:v>7.68485686166667</x:v>
      </x:c>
      <x:c r="D463" s="14" t="s">
        <x:v>77</x:v>
      </x:c>
      <x:c r="E463" s="15">
        <x:v>43194.5249513079</x:v>
      </x:c>
      <x:c r="F463" t="s">
        <x:v>82</x:v>
      </x:c>
      <x:c r="G463" s="6">
        <x:v>166.930138238743</x:v>
      </x:c>
      <x:c r="H463" t="s">
        <x:v>83</x:v>
      </x:c>
      <x:c r="I463" s="6">
        <x:v>33.0079338363375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20.896</x:v>
      </x:c>
      <x:c r="R463" s="8">
        <x:v>122430.349541212</x:v>
      </x:c>
      <x:c r="S463" s="12">
        <x:v>327790.53977043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818498</x:v>
      </x:c>
      <x:c r="B464" s="1">
        <x:v>43213.4345428588</x:v>
      </x:c>
      <x:c r="C464" s="6">
        <x:v>7.70015771333333</x:v>
      </x:c>
      <x:c r="D464" s="14" t="s">
        <x:v>77</x:v>
      </x:c>
      <x:c r="E464" s="15">
        <x:v>43194.5249513079</x:v>
      </x:c>
      <x:c r="F464" t="s">
        <x:v>82</x:v>
      </x:c>
      <x:c r="G464" s="6">
        <x:v>166.881224380264</x:v>
      </x:c>
      <x:c r="H464" t="s">
        <x:v>83</x:v>
      </x:c>
      <x:c r="I464" s="6">
        <x:v>33.0087168649029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20.899</x:v>
      </x:c>
      <x:c r="R464" s="8">
        <x:v>122414.261981725</x:v>
      </x:c>
      <x:c r="S464" s="12">
        <x:v>327776.866624109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818509</x:v>
      </x:c>
      <x:c r="B465" s="1">
        <x:v>43213.4345545486</x:v>
      </x:c>
      <x:c r="C465" s="6">
        <x:v>7.71697531333333</x:v>
      </x:c>
      <x:c r="D465" s="14" t="s">
        <x:v>77</x:v>
      </x:c>
      <x:c r="E465" s="15">
        <x:v>43194.5249513079</x:v>
      </x:c>
      <x:c r="F465" t="s">
        <x:v>82</x:v>
      </x:c>
      <x:c r="G465" s="6">
        <x:v>166.899924188945</x:v>
      </x:c>
      <x:c r="H465" t="s">
        <x:v>83</x:v>
      </x:c>
      <x:c r="I465" s="6">
        <x:v>33.0080241857781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20.898</x:v>
      </x:c>
      <x:c r="R465" s="8">
        <x:v>122417.758475587</x:v>
      </x:c>
      <x:c r="S465" s="12">
        <x:v>327784.032832728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818525</x:v>
      </x:c>
      <x:c r="B466" s="1">
        <x:v>43213.4345662847</x:v>
      </x:c>
      <x:c r="C466" s="6">
        <x:v>7.7338429</x:v>
      </x:c>
      <x:c r="D466" s="14" t="s">
        <x:v>77</x:v>
      </x:c>
      <x:c r="E466" s="15">
        <x:v>43194.5249513079</x:v>
      </x:c>
      <x:c r="F466" t="s">
        <x:v>82</x:v>
      </x:c>
      <x:c r="G466" s="6">
        <x:v>166.83527146592</x:v>
      </x:c>
      <x:c r="H466" t="s">
        <x:v>83</x:v>
      </x:c>
      <x:c r="I466" s="6">
        <x:v>33.0143185361253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</x:v>
      </x:c>
      <x:c r="R466" s="8">
        <x:v>122419.113873553</x:v>
      </x:c>
      <x:c r="S466" s="12">
        <x:v>327771.210944197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818528</x:v>
      </x:c>
      <x:c r="B467" s="1">
        <x:v>43213.4345776273</x:v>
      </x:c>
      <x:c r="C467" s="6">
        <x:v>7.75017716833333</x:v>
      </x:c>
      <x:c r="D467" s="14" t="s">
        <x:v>77</x:v>
      </x:c>
      <x:c r="E467" s="15">
        <x:v>43194.5249513079</x:v>
      </x:c>
      <x:c r="F467" t="s">
        <x:v>82</x:v>
      </x:c>
      <x:c r="G467" s="6">
        <x:v>166.819755630633</x:v>
      </x:c>
      <x:c r="H467" t="s">
        <x:v>83</x:v>
      </x:c>
      <x:c r="I467" s="6">
        <x:v>33.014439002276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20.901</x:v>
      </x:c>
      <x:c r="R467" s="8">
        <x:v>122407.546088318</x:v>
      </x:c>
      <x:c r="S467" s="12">
        <x:v>327780.658382399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818541</x:v>
      </x:c>
      <x:c r="B468" s="1">
        <x:v>43213.4345895023</x:v>
      </x:c>
      <x:c r="C468" s="6">
        <x:v>7.76732808</x:v>
      </x:c>
      <x:c r="D468" s="14" t="s">
        <x:v>77</x:v>
      </x:c>
      <x:c r="E468" s="15">
        <x:v>43194.5249513079</x:v>
      </x:c>
      <x:c r="F468" t="s">
        <x:v>82</x:v>
      </x:c>
      <x:c r="G468" s="6">
        <x:v>166.794843705536</x:v>
      </x:c>
      <x:c r="H468" t="s">
        <x:v>83</x:v>
      </x:c>
      <x:c r="I468" s="6">
        <x:v>33.0189263694733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20.901</x:v>
      </x:c>
      <x:c r="R468" s="8">
        <x:v>122420.175909317</x:v>
      </x:c>
      <x:c r="S468" s="12">
        <x:v>327780.225860848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818554</x:v>
      </x:c>
      <x:c r="B469" s="1">
        <x:v>43213.4346009259</x:v>
      </x:c>
      <x:c r="C469" s="6">
        <x:v>7.78377894666667</x:v>
      </x:c>
      <x:c r="D469" s="14" t="s">
        <x:v>77</x:v>
      </x:c>
      <x:c r="E469" s="15">
        <x:v>43194.5249513079</x:v>
      </x:c>
      <x:c r="F469" t="s">
        <x:v>82</x:v>
      </x:c>
      <x:c r="G469" s="6">
        <x:v>166.873531899194</x:v>
      </x:c>
      <x:c r="H469" t="s">
        <x:v>83</x:v>
      </x:c>
      <x:c r="I469" s="6">
        <x:v>33.0101022235804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20.899</x:v>
      </x:c>
      <x:c r="R469" s="8">
        <x:v>122408.694942069</x:v>
      </x:c>
      <x:c r="S469" s="12">
        <x:v>327781.024458321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818559</x:v>
      </x:c>
      <x:c r="B470" s="1">
        <x:v>43213.4346126968</x:v>
      </x:c>
      <x:c r="C470" s="6">
        <x:v>7.80072987333333</x:v>
      </x:c>
      <x:c r="D470" s="14" t="s">
        <x:v>77</x:v>
      </x:c>
      <x:c r="E470" s="15">
        <x:v>43194.5249513079</x:v>
      </x:c>
      <x:c r="F470" t="s">
        <x:v>82</x:v>
      </x:c>
      <x:c r="G470" s="6">
        <x:v>166.90853883976</x:v>
      </x:c>
      <x:c r="H470" t="s">
        <x:v>83</x:v>
      </x:c>
      <x:c r="I470" s="6">
        <x:v>32.998447158649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20.901</x:v>
      </x:c>
      <x:c r="R470" s="8">
        <x:v>122411.227244593</x:v>
      </x:c>
      <x:c r="S470" s="12">
        <x:v>327787.781703049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818571</x:v>
      </x:c>
      <x:c r="B471" s="1">
        <x:v>43213.4346245023</x:v>
      </x:c>
      <x:c r="C471" s="6">
        <x:v>7.81771419833333</x:v>
      </x:c>
      <x:c r="D471" s="14" t="s">
        <x:v>77</x:v>
      </x:c>
      <x:c r="E471" s="15">
        <x:v>43194.5249513079</x:v>
      </x:c>
      <x:c r="F471" t="s">
        <x:v>82</x:v>
      </x:c>
      <x:c r="G471" s="6">
        <x:v>166.981206546864</x:v>
      </x:c>
      <x:c r="H471" t="s">
        <x:v>83</x:v>
      </x:c>
      <x:c r="I471" s="6">
        <x:v>32.9933876081977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20.898</x:v>
      </x:c>
      <x:c r="R471" s="8">
        <x:v>122408.028077901</x:v>
      </x:c>
      <x:c r="S471" s="12">
        <x:v>327787.104285597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818587</x:v>
      </x:c>
      <x:c r="B472" s="1">
        <x:v>43213.4346358796</x:v>
      </x:c>
      <x:c r="C472" s="6">
        <x:v>7.83408173666667</x:v>
      </x:c>
      <x:c r="D472" s="14" t="s">
        <x:v>77</x:v>
      </x:c>
      <x:c r="E472" s="15">
        <x:v>43194.5249513079</x:v>
      </x:c>
      <x:c r="F472" t="s">
        <x:v>82</x:v>
      </x:c>
      <x:c r="G472" s="6">
        <x:v>166.858379702332</x:v>
      </x:c>
      <x:c r="H472" t="s">
        <x:v>83</x:v>
      </x:c>
      <x:c r="I472" s="6">
        <x:v>33.020853831054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20.896</x:v>
      </x:c>
      <x:c r="R472" s="8">
        <x:v>122406.575482285</x:v>
      </x:c>
      <x:c r="S472" s="12">
        <x:v>327792.626154717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818595</x:v>
      </x:c>
      <x:c r="B473" s="1">
        <x:v>43213.4346476042</x:v>
      </x:c>
      <x:c r="C473" s="6">
        <x:v>7.85098271</x:v>
      </x:c>
      <x:c r="D473" s="14" t="s">
        <x:v>77</x:v>
      </x:c>
      <x:c r="E473" s="15">
        <x:v>43194.5249513079</x:v>
      </x:c>
      <x:c r="F473" t="s">
        <x:v>82</x:v>
      </x:c>
      <x:c r="G473" s="6">
        <x:v>166.795605783512</x:v>
      </x:c>
      <x:c r="H473" t="s">
        <x:v>83</x:v>
      </x:c>
      <x:c r="I473" s="6">
        <x:v>33.0241365416109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20.899</x:v>
      </x:c>
      <x:c r="R473" s="8">
        <x:v>122409.822569738</x:v>
      </x:c>
      <x:c r="S473" s="12">
        <x:v>327803.387010886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818607</x:v>
      </x:c>
      <x:c r="B474" s="1">
        <x:v>43213.4346591088</x:v>
      </x:c>
      <x:c r="C474" s="6">
        <x:v>7.86753362166667</x:v>
      </x:c>
      <x:c r="D474" s="14" t="s">
        <x:v>77</x:v>
      </x:c>
      <x:c r="E474" s="15">
        <x:v>43194.5249513079</x:v>
      </x:c>
      <x:c r="F474" t="s">
        <x:v>82</x:v>
      </x:c>
      <x:c r="G474" s="6">
        <x:v>166.836073384386</x:v>
      </x:c>
      <x:c r="H474" t="s">
        <x:v>83</x:v>
      </x:c>
      <x:c r="I474" s="6">
        <x:v>33.0168483261987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20.899</x:v>
      </x:c>
      <x:c r="R474" s="8">
        <x:v>122406.763454003</x:v>
      </x:c>
      <x:c r="S474" s="12">
        <x:v>327786.776728487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818609</x:v>
      </x:c>
      <x:c r="B475" s="1">
        <x:v>43213.4346704861</x:v>
      </x:c>
      <x:c r="C475" s="6">
        <x:v>7.88395117</x:v>
      </x:c>
      <x:c r="D475" s="14" t="s">
        <x:v>77</x:v>
      </x:c>
      <x:c r="E475" s="15">
        <x:v>43194.5249513079</x:v>
      </x:c>
      <x:c r="F475" t="s">
        <x:v>82</x:v>
      </x:c>
      <x:c r="G475" s="6">
        <x:v>166.844802478539</x:v>
      </x:c>
      <x:c r="H475" t="s">
        <x:v>83</x:v>
      </x:c>
      <x:c r="I475" s="6">
        <x:v>33.0126018939486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</x:v>
      </x:c>
      <x:c r="R475" s="8">
        <x:v>122397.968665518</x:v>
      </x:c>
      <x:c r="S475" s="12">
        <x:v>327785.78712057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818625</x:v>
      </x:c>
      <x:c r="B476" s="1">
        <x:v>43213.434681794</x:v>
      </x:c>
      <x:c r="C476" s="6">
        <x:v>7.900202075</x:v>
      </x:c>
      <x:c r="D476" s="14" t="s">
        <x:v>77</x:v>
      </x:c>
      <x:c r="E476" s="15">
        <x:v>43194.5249513079</x:v>
      </x:c>
      <x:c r="F476" t="s">
        <x:v>82</x:v>
      </x:c>
      <x:c r="G476" s="6">
        <x:v>166.817080506215</x:v>
      </x:c>
      <x:c r="H476" t="s">
        <x:v>83</x:v>
      </x:c>
      <x:c r="I476" s="6">
        <x:v>33.0149208669213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20.901</x:v>
      </x:c>
      <x:c r="R476" s="8">
        <x:v>122395.308768126</x:v>
      </x:c>
      <x:c r="S476" s="12">
        <x:v>327772.611681295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818636</x:v>
      </x:c>
      <x:c r="B477" s="1">
        <x:v>43213.4346938657</x:v>
      </x:c>
      <x:c r="C477" s="6">
        <x:v>7.91760302833333</x:v>
      </x:c>
      <x:c r="D477" s="14" t="s">
        <x:v>77</x:v>
      </x:c>
      <x:c r="E477" s="15">
        <x:v>43194.5249513079</x:v>
      </x:c>
      <x:c r="F477" t="s">
        <x:v>82</x:v>
      </x:c>
      <x:c r="G477" s="6">
        <x:v>166.863431999869</x:v>
      </x:c>
      <x:c r="H477" t="s">
        <x:v>83</x:v>
      </x:c>
      <x:c r="I477" s="6">
        <x:v>33.017269958063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20.897</x:v>
      </x:c>
      <x:c r="R477" s="8">
        <x:v>122397.76967784</x:v>
      </x:c>
      <x:c r="S477" s="12">
        <x:v>327756.790276362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818645</x:v>
      </x:c>
      <x:c r="B478" s="1">
        <x:v>43213.4347051273</x:v>
      </x:c>
      <x:c r="C478" s="6">
        <x:v>7.93383725166667</x:v>
      </x:c>
      <x:c r="D478" s="14" t="s">
        <x:v>77</x:v>
      </x:c>
      <x:c r="E478" s="15">
        <x:v>43194.5249513079</x:v>
      </x:c>
      <x:c r="F478" t="s">
        <x:v>82</x:v>
      </x:c>
      <x:c r="G478" s="6">
        <x:v>166.88149541225</x:v>
      </x:c>
      <x:c r="H478" t="s">
        <x:v>83</x:v>
      </x:c>
      <x:c r="I478" s="6">
        <x:v>33.0140173707673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20.897</x:v>
      </x:c>
      <x:c r="R478" s="8">
        <x:v>122390.785983904</x:v>
      </x:c>
      <x:c r="S478" s="12">
        <x:v>327772.469012701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818650</x:v>
      </x:c>
      <x:c r="B479" s="1">
        <x:v>43213.4347168171</x:v>
      </x:c>
      <x:c r="C479" s="6">
        <x:v>7.95067155666667</x:v>
      </x:c>
      <x:c r="D479" s="14" t="s">
        <x:v>77</x:v>
      </x:c>
      <x:c r="E479" s="15">
        <x:v>43194.5249513079</x:v>
      </x:c>
      <x:c r="F479" t="s">
        <x:v>82</x:v>
      </x:c>
      <x:c r="G479" s="6">
        <x:v>166.862526967307</x:v>
      </x:c>
      <x:c r="H479" t="s">
        <x:v>83</x:v>
      </x:c>
      <x:c r="I479" s="6">
        <x:v>33.0094095441696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</x:v>
      </x:c>
      <x:c r="R479" s="8">
        <x:v>122385.54169748</x:v>
      </x:c>
      <x:c r="S479" s="12">
        <x:v>327778.305929747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818658</x:v>
      </x:c>
      <x:c r="B480" s="1">
        <x:v>43213.434728206</x:v>
      </x:c>
      <x:c r="C480" s="6">
        <x:v>7.967039095</x:v>
      </x:c>
      <x:c r="D480" s="14" t="s">
        <x:v>77</x:v>
      </x:c>
      <x:c r="E480" s="15">
        <x:v>43194.5249513079</x:v>
      </x:c>
      <x:c r="F480" t="s">
        <x:v>82</x:v>
      </x:c>
      <x:c r="G480" s="6">
        <x:v>166.846307380405</x:v>
      </x:c>
      <x:c r="H480" t="s">
        <x:v>83</x:v>
      </x:c>
      <x:c r="I480" s="6">
        <x:v>33.0123308452644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</x:v>
      </x:c>
      <x:c r="R480" s="8">
        <x:v>122391.924471025</x:v>
      </x:c>
      <x:c r="S480" s="12">
        <x:v>327775.660181965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818668</x:v>
      </x:c>
      <x:c r="B481" s="1">
        <x:v>43213.4347398958</x:v>
      </x:c>
      <x:c r="C481" s="6">
        <x:v>7.98385663666667</x:v>
      </x:c>
      <x:c r="D481" s="14" t="s">
        <x:v>77</x:v>
      </x:c>
      <x:c r="E481" s="15">
        <x:v>43194.5249513079</x:v>
      </x:c>
      <x:c r="F481" t="s">
        <x:v>82</x:v>
      </x:c>
      <x:c r="G481" s="6">
        <x:v>166.872528534801</x:v>
      </x:c>
      <x:c r="H481" t="s">
        <x:v>83</x:v>
      </x:c>
      <x:c r="I481" s="6">
        <x:v>33.0102829225807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20.899</x:v>
      </x:c>
      <x:c r="R481" s="8">
        <x:v>122380.258086691</x:v>
      </x:c>
      <x:c r="S481" s="12">
        <x:v>327777.498990335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818681</x:v>
      </x:c>
      <x:c r="B482" s="1">
        <x:v>43213.4347513079</x:v>
      </x:c>
      <x:c r="C482" s="6">
        <x:v>8.00032422</x:v>
      </x:c>
      <x:c r="D482" s="14" t="s">
        <x:v>77</x:v>
      </x:c>
      <x:c r="E482" s="15">
        <x:v>43194.5249513079</x:v>
      </x:c>
      <x:c r="F482" t="s">
        <x:v>82</x:v>
      </x:c>
      <x:c r="G482" s="6">
        <x:v>166.870289382694</x:v>
      </x:c>
      <x:c r="H482" t="s">
        <x:v>83</x:v>
      </x:c>
      <x:c r="I482" s="6">
        <x:v>33.016035179181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20.897</x:v>
      </x:c>
      <x:c r="R482" s="8">
        <x:v>122386.050444941</x:v>
      </x:c>
      <x:c r="S482" s="12">
        <x:v>327774.520391046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818696</x:v>
      </x:c>
      <x:c r="B483" s="1">
        <x:v>43213.4347632755</x:v>
      </x:c>
      <x:c r="C483" s="6">
        <x:v>8.01754189333333</x:v>
      </x:c>
      <x:c r="D483" s="14" t="s">
        <x:v>77</x:v>
      </x:c>
      <x:c r="E483" s="15">
        <x:v>43194.5249513079</x:v>
      </x:c>
      <x:c r="F483" t="s">
        <x:v>82</x:v>
      </x:c>
      <x:c r="G483" s="6">
        <x:v>166.82995458309</x:v>
      </x:c>
      <x:c r="H483" t="s">
        <x:v>83</x:v>
      </x:c>
      <x:c r="I483" s="6">
        <x:v>33.0126018939486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20.901</x:v>
      </x:c>
      <x:c r="R483" s="8">
        <x:v>122379.130995141</x:v>
      </x:c>
      <x:c r="S483" s="12">
        <x:v>327772.318559735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818701</x:v>
      </x:c>
      <x:c r="B484" s="1">
        <x:v>43213.434774919</x:v>
      </x:c>
      <x:c r="C484" s="6">
        <x:v>8.03430944666667</x:v>
      </x:c>
      <x:c r="D484" s="14" t="s">
        <x:v>77</x:v>
      </x:c>
      <x:c r="E484" s="15">
        <x:v>43194.5249513079</x:v>
      </x:c>
      <x:c r="F484" t="s">
        <x:v>82</x:v>
      </x:c>
      <x:c r="G484" s="6">
        <x:v>166.836976850064</x:v>
      </x:c>
      <x:c r="H484" t="s">
        <x:v>83</x:v>
      </x:c>
      <x:c r="I484" s="6">
        <x:v>33.0113370002764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20.901</x:v>
      </x:c>
      <x:c r="R484" s="8">
        <x:v>122381.159648021</x:v>
      </x:c>
      <x:c r="S484" s="12">
        <x:v>327773.29311439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818715</x:v>
      </x:c>
      <x:c r="B485" s="1">
        <x:v>43213.4347860301</x:v>
      </x:c>
      <x:c r="C485" s="6">
        <x:v>8.05031031</x:v>
      </x:c>
      <x:c r="D485" s="14" t="s">
        <x:v>77</x:v>
      </x:c>
      <x:c r="E485" s="15">
        <x:v>43194.5249513079</x:v>
      </x:c>
      <x:c r="F485" t="s">
        <x:v>82</x:v>
      </x:c>
      <x:c r="G485" s="6">
        <x:v>166.911936063707</x:v>
      </x:c>
      <x:c r="H485" t="s">
        <x:v>83</x:v>
      </x:c>
      <x:c r="I485" s="6">
        <x:v>33.0085361659872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20.897</x:v>
      </x:c>
      <x:c r="R485" s="8">
        <x:v>122381.047201381</x:v>
      </x:c>
      <x:c r="S485" s="12">
        <x:v>327770.00540635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818722</x:v>
      </x:c>
      <x:c r="B486" s="1">
        <x:v>43213.4347982986</x:v>
      </x:c>
      <x:c r="C486" s="6">
        <x:v>8.06797798666667</x:v>
      </x:c>
      <x:c r="D486" s="14" t="s">
        <x:v>77</x:v>
      </x:c>
      <x:c r="E486" s="15">
        <x:v>43194.5249513079</x:v>
      </x:c>
      <x:c r="F486" t="s">
        <x:v>82</x:v>
      </x:c>
      <x:c r="G486" s="6">
        <x:v>166.889387887777</x:v>
      </x:c>
      <x:c r="H486" t="s">
        <x:v>83</x:v>
      </x:c>
      <x:c r="I486" s="6">
        <x:v>33.0099215245905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20.898</x:v>
      </x:c>
      <x:c r="R486" s="8">
        <x:v>122371.489134956</x:v>
      </x:c>
      <x:c r="S486" s="12">
        <x:v>327765.818873345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818736</x:v>
      </x:c>
      <x:c r="B487" s="1">
        <x:v>43213.4348094097</x:v>
      </x:c>
      <x:c r="C487" s="6">
        <x:v>8.08399554333333</x:v>
      </x:c>
      <x:c r="D487" s="14" t="s">
        <x:v>77</x:v>
      </x:c>
      <x:c r="E487" s="15">
        <x:v>43194.5249513079</x:v>
      </x:c>
      <x:c r="F487" t="s">
        <x:v>82</x:v>
      </x:c>
      <x:c r="G487" s="6">
        <x:v>166.939840103612</x:v>
      </x:c>
      <x:c r="H487" t="s">
        <x:v>83</x:v>
      </x:c>
      <x:c r="I487" s="6">
        <x:v>33.0061870809682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20.896</x:v>
      </x:c>
      <x:c r="R487" s="8">
        <x:v>122376.250695771</x:v>
      </x:c>
      <x:c r="S487" s="12">
        <x:v>327774.667011708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818741</x:v>
      </x:c>
      <x:c r="B488" s="1">
        <x:v>43213.4348208681</x:v>
      </x:c>
      <x:c r="C488" s="6">
        <x:v>8.10046310333333</x:v>
      </x:c>
      <x:c r="D488" s="14" t="s">
        <x:v>77</x:v>
      </x:c>
      <x:c r="E488" s="15">
        <x:v>43194.5249513079</x:v>
      </x:c>
      <x:c r="F488" t="s">
        <x:v>82</x:v>
      </x:c>
      <x:c r="G488" s="6">
        <x:v>166.768594641448</x:v>
      </x:c>
      <x:c r="H488" t="s">
        <x:v>83</x:v>
      </x:c>
      <x:c r="I488" s="6">
        <x:v>33.0236546756396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20.901</x:v>
      </x:c>
      <x:c r="R488" s="8">
        <x:v>122372.49787063</x:v>
      </x:c>
      <x:c r="S488" s="12">
        <x:v>327771.012158434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818754</x:v>
      </x:c>
      <x:c r="B489" s="1">
        <x:v>43213.4348326042</x:v>
      </x:c>
      <x:c r="C489" s="6">
        <x:v>8.117380655</x:v>
      </x:c>
      <x:c r="D489" s="14" t="s">
        <x:v>77</x:v>
      </x:c>
      <x:c r="E489" s="15">
        <x:v>43194.5249513079</x:v>
      </x:c>
      <x:c r="F489" t="s">
        <x:v>82</x:v>
      </x:c>
      <x:c r="G489" s="6">
        <x:v>166.786446807117</x:v>
      </x:c>
      <x:c r="H489" t="s">
        <x:v>83</x:v>
      </x:c>
      <x:c r="I489" s="6">
        <x:v>33.0231125765054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</x:v>
      </x:c>
      <x:c r="R489" s="8">
        <x:v>122368.789112969</x:v>
      </x:c>
      <x:c r="S489" s="12">
        <x:v>327765.339508198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818764</x:v>
      </x:c>
      <x:c r="B490" s="1">
        <x:v>43213.4348439468</x:v>
      </x:c>
      <x:c r="C490" s="6">
        <x:v>8.13373162666667</x:v>
      </x:c>
      <x:c r="D490" s="14" t="s">
        <x:v>77</x:v>
      </x:c>
      <x:c r="E490" s="15">
        <x:v>43194.5249513079</x:v>
      </x:c>
      <x:c r="F490" t="s">
        <x:v>82</x:v>
      </x:c>
      <x:c r="G490" s="6">
        <x:v>166.942898375685</x:v>
      </x:c>
      <x:c r="H490" t="s">
        <x:v>83</x:v>
      </x:c>
      <x:c r="I490" s="6">
        <x:v>33.01633634472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20.892</x:v>
      </x:c>
      <x:c r="R490" s="8">
        <x:v>122359.911494821</x:v>
      </x:c>
      <x:c r="S490" s="12">
        <x:v>327767.44514335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818772</x:v>
      </x:c>
      <x:c r="B491" s="1">
        <x:v>43213.4348558218</x:v>
      </x:c>
      <x:c r="C491" s="6">
        <x:v>8.15081587</x:v>
      </x:c>
      <x:c r="D491" s="14" t="s">
        <x:v>77</x:v>
      </x:c>
      <x:c r="E491" s="15">
        <x:v>43194.5249513079</x:v>
      </x:c>
      <x:c r="F491" t="s">
        <x:v>82</x:v>
      </x:c>
      <x:c r="G491" s="6">
        <x:v>166.887548223202</x:v>
      </x:c>
      <x:c r="H491" t="s">
        <x:v>83</x:v>
      </x:c>
      <x:c r="I491" s="6">
        <x:v>33.0102528060802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20.898</x:v>
      </x:c>
      <x:c r="R491" s="8">
        <x:v>122366.031487099</x:v>
      </x:c>
      <x:c r="S491" s="12">
        <x:v>327773.380618264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818784</x:v>
      </x:c>
      <x:c r="B492" s="1">
        <x:v>43213.4348675579</x:v>
      </x:c>
      <x:c r="C492" s="6">
        <x:v>8.16768346833333</x:v>
      </x:c>
      <x:c r="D492" s="14" t="s">
        <x:v>77</x:v>
      </x:c>
      <x:c r="E492" s="15">
        <x:v>43194.5249513079</x:v>
      </x:c>
      <x:c r="F492" t="s">
        <x:v>82</x:v>
      </x:c>
      <x:c r="G492" s="6">
        <x:v>166.842358273164</x:v>
      </x:c>
      <x:c r="H492" t="s">
        <x:v>83</x:v>
      </x:c>
      <x:c r="I492" s="6">
        <x:v>33.0210646472319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20.897</x:v>
      </x:c>
      <x:c r="R492" s="8">
        <x:v>122354.077101335</x:v>
      </x:c>
      <x:c r="S492" s="12">
        <x:v>327759.316037084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818793</x:v>
      </x:c>
      <x:c r="B493" s="1">
        <x:v>43213.4348785532</x:v>
      </x:c>
      <x:c r="C493" s="6">
        <x:v>8.183534345</x:v>
      </x:c>
      <x:c r="D493" s="14" t="s">
        <x:v>77</x:v>
      </x:c>
      <x:c r="E493" s="15">
        <x:v>43194.5249513079</x:v>
      </x:c>
      <x:c r="F493" t="s">
        <x:v>82</x:v>
      </x:c>
      <x:c r="G493" s="6">
        <x:v>166.920131721814</x:v>
      </x:c>
      <x:c r="H493" t="s">
        <x:v>83</x:v>
      </x:c>
      <x:c r="I493" s="6">
        <x:v>33.0070604585394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20.897</x:v>
      </x:c>
      <x:c r="R493" s="8">
        <x:v>122349.82522938</x:v>
      </x:c>
      <x:c r="S493" s="12">
        <x:v>327753.494303752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818806</x:v>
      </x:c>
      <x:c r="B494" s="1">
        <x:v>43213.4348903125</x:v>
      </x:c>
      <x:c r="C494" s="6">
        <x:v>8.20050193166667</x:v>
      </x:c>
      <x:c r="D494" s="14" t="s">
        <x:v>77</x:v>
      </x:c>
      <x:c r="E494" s="15">
        <x:v>43194.5249513079</x:v>
      </x:c>
      <x:c r="F494" t="s">
        <x:v>82</x:v>
      </x:c>
      <x:c r="G494" s="6">
        <x:v>166.943796420654</x:v>
      </x:c>
      <x:c r="H494" t="s">
        <x:v>83</x:v>
      </x:c>
      <x:c r="I494" s="6">
        <x:v>33.0108250196399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20.894</x:v>
      </x:c>
      <x:c r="R494" s="8">
        <x:v>122351.653770798</x:v>
      </x:c>
      <x:c r="S494" s="12">
        <x:v>327753.559567083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818813</x:v>
      </x:c>
      <x:c r="B495" s="1">
        <x:v>43213.4349017361</x:v>
      </x:c>
      <x:c r="C495" s="6">
        <x:v>8.21691953833333</x:v>
      </x:c>
      <x:c r="D495" s="14" t="s">
        <x:v>77</x:v>
      </x:c>
      <x:c r="E495" s="15">
        <x:v>43194.5249513079</x:v>
      </x:c>
      <x:c r="F495" t="s">
        <x:v>82</x:v>
      </x:c>
      <x:c r="G495" s="6">
        <x:v>166.916892852844</x:v>
      </x:c>
      <x:c r="H495" t="s">
        <x:v>83</x:v>
      </x:c>
      <x:c r="I495" s="6">
        <x:v>33.0129934087536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20.895</x:v>
      </x:c>
      <x:c r="R495" s="8">
        <x:v>122357.068999042</x:v>
      </x:c>
      <x:c r="S495" s="12">
        <x:v>327762.57376315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818826</x:v>
      </x:c>
      <x:c r="B496" s="1">
        <x:v>43213.4349136227</x:v>
      </x:c>
      <x:c r="C496" s="6">
        <x:v>8.23405379166667</x:v>
      </x:c>
      <x:c r="D496" s="14" t="s">
        <x:v>77</x:v>
      </x:c>
      <x:c r="E496" s="15">
        <x:v>43194.5249513079</x:v>
      </x:c>
      <x:c r="F496" t="s">
        <x:v>82</x:v>
      </x:c>
      <x:c r="G496" s="6">
        <x:v>166.848678325814</x:v>
      </x:c>
      <x:c r="H496" t="s">
        <x:v>83</x:v>
      </x:c>
      <x:c r="I496" s="6">
        <x:v>33.022600594069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20.896</x:v>
      </x:c>
      <x:c r="R496" s="8">
        <x:v>122359.416095769</x:v>
      </x:c>
      <x:c r="S496" s="12">
        <x:v>327753.490638936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818830</x:v>
      </x:c>
      <x:c r="B497" s="1">
        <x:v>43213.4349252315</x:v>
      </x:c>
      <x:c r="C497" s="6">
        <x:v>8.25078808666667</x:v>
      </x:c>
      <x:c r="D497" s="14" t="s">
        <x:v>77</x:v>
      </x:c>
      <x:c r="E497" s="15">
        <x:v>43194.5249513079</x:v>
      </x:c>
      <x:c r="F497" t="s">
        <x:v>82</x:v>
      </x:c>
      <x:c r="G497" s="6">
        <x:v>166.935992805381</x:v>
      </x:c>
      <x:c r="H497" t="s">
        <x:v>83</x:v>
      </x:c>
      <x:c r="I497" s="6">
        <x:v>33.0068797597128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20.896</x:v>
      </x:c>
      <x:c r="R497" s="8">
        <x:v>122351.308451915</x:v>
      </x:c>
      <x:c r="S497" s="12">
        <x:v>327754.040472226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818839</x:v>
      </x:c>
      <x:c r="B498" s="1">
        <x:v>43213.4349367245</x:v>
      </x:c>
      <x:c r="C498" s="6">
        <x:v>8.26730559833333</x:v>
      </x:c>
      <x:c r="D498" s="14" t="s">
        <x:v>77</x:v>
      </x:c>
      <x:c r="E498" s="15">
        <x:v>43194.5249513079</x:v>
      </x:c>
      <x:c r="F498" t="s">
        <x:v>82</x:v>
      </x:c>
      <x:c r="G498" s="6">
        <x:v>166.892534263523</x:v>
      </x:c>
      <x:c r="H498" t="s">
        <x:v>83</x:v>
      </x:c>
      <x:c r="I498" s="6">
        <x:v>33.0120296800856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20.897</x:v>
      </x:c>
      <x:c r="R498" s="8">
        <x:v>122353.206859637</x:v>
      </x:c>
      <x:c r="S498" s="12">
        <x:v>327756.431550403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818857</x:v>
      </x:c>
      <x:c r="B499" s="1">
        <x:v>43213.4349481134</x:v>
      </x:c>
      <x:c r="C499" s="6">
        <x:v>8.28368985333333</x:v>
      </x:c>
      <x:c r="D499" s="14" t="s">
        <x:v>77</x:v>
      </x:c>
      <x:c r="E499" s="15">
        <x:v>43194.5249513079</x:v>
      </x:c>
      <x:c r="F499" t="s">
        <x:v>82</x:v>
      </x:c>
      <x:c r="G499" s="6">
        <x:v>166.904576732739</x:v>
      </x:c>
      <x:c r="H499" t="s">
        <x:v>83</x:v>
      </x:c>
      <x:c r="I499" s="6">
        <x:v>33.0098612915954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20.897</x:v>
      </x:c>
      <x:c r="R499" s="8">
        <x:v>122343.646178123</x:v>
      </x:c>
      <x:c r="S499" s="12">
        <x:v>327759.981002097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818866</x:v>
      </x:c>
      <x:c r="B500" s="1">
        <x:v>43213.4349596875</x:v>
      </x:c>
      <x:c r="C500" s="6">
        <x:v>8.30037410333333</x:v>
      </x:c>
      <x:c r="D500" s="14" t="s">
        <x:v>77</x:v>
      </x:c>
      <x:c r="E500" s="15">
        <x:v>43194.5249513079</x:v>
      </x:c>
      <x:c r="F500" t="s">
        <x:v>82</x:v>
      </x:c>
      <x:c r="G500" s="6">
        <x:v>166.888520127069</x:v>
      </x:c>
      <x:c r="H500" t="s">
        <x:v>83</x:v>
      </x:c>
      <x:c r="I500" s="6">
        <x:v>33.0127524765603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20.897</x:v>
      </x:c>
      <x:c r="R500" s="8">
        <x:v>122340.539439655</x:v>
      </x:c>
      <x:c r="S500" s="12">
        <x:v>327751.014525884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818868</x:v>
      </x:c>
      <x:c r="B501" s="1">
        <x:v>43213.4349711458</x:v>
      </x:c>
      <x:c r="C501" s="6">
        <x:v>8.316841675</x:v>
      </x:c>
      <x:c r="D501" s="14" t="s">
        <x:v>77</x:v>
      </x:c>
      <x:c r="E501" s="15">
        <x:v>43194.5249513079</x:v>
      </x:c>
      <x:c r="F501" t="s">
        <x:v>82</x:v>
      </x:c>
      <x:c r="G501" s="6">
        <x:v>166.918231132578</x:v>
      </x:c>
      <x:c r="H501" t="s">
        <x:v>83</x:v>
      </x:c>
      <x:c r="I501" s="6">
        <x:v>33.0127524765603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20.895</x:v>
      </x:c>
      <x:c r="R501" s="8">
        <x:v>122338.578904028</x:v>
      </x:c>
      <x:c r="S501" s="12">
        <x:v>327760.228126996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818881</x:v>
      </x:c>
      <x:c r="B502" s="1">
        <x:v>43213.4349828704</x:v>
      </x:c>
      <x:c r="C502" s="6">
        <x:v>8.33375928333333</x:v>
      </x:c>
      <x:c r="D502" s="14" t="s">
        <x:v>77</x:v>
      </x:c>
      <x:c r="E502" s="15">
        <x:v>43194.5249513079</x:v>
      </x:c>
      <x:c r="F502" t="s">
        <x:v>82</x:v>
      </x:c>
      <x:c r="G502" s="6">
        <x:v>166.910671176668</x:v>
      </x:c>
      <x:c r="H502" t="s">
        <x:v>83</x:v>
      </x:c>
      <x:c r="I502" s="6">
        <x:v>33.0167880930794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20.894</x:v>
      </x:c>
      <x:c r="R502" s="8">
        <x:v>122332.11304828</x:v>
      </x:c>
      <x:c r="S502" s="12">
        <x:v>327751.455380189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818889</x:v>
      </x:c>
      <x:c r="B503" s="1">
        <x:v>43213.4349943634</x:v>
      </x:c>
      <x:c r="C503" s="6">
        <x:v>8.35032687666667</x:v>
      </x:c>
      <x:c r="D503" s="14" t="s">
        <x:v>77</x:v>
      </x:c>
      <x:c r="E503" s="15">
        <x:v>43194.5249513079</x:v>
      </x:c>
      <x:c r="F503" t="s">
        <x:v>82</x:v>
      </x:c>
      <x:c r="G503" s="6">
        <x:v>166.952051154533</x:v>
      </x:c>
      <x:c r="H503" t="s">
        <x:v>83</x:v>
      </x:c>
      <x:c r="I503" s="6">
        <x:v>33.0039885798151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20.896</x:v>
      </x:c>
      <x:c r="R503" s="8">
        <x:v>122332.464938727</x:v>
      </x:c>
      <x:c r="S503" s="12">
        <x:v>327749.138387434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818906</x:v>
      </x:c>
      <x:c r="B504" s="1">
        <x:v>43213.4350061343</x:v>
      </x:c>
      <x:c r="C504" s="6">
        <x:v>8.36724442833333</x:v>
      </x:c>
      <x:c r="D504" s="14" t="s">
        <x:v>77</x:v>
      </x:c>
      <x:c r="E504" s="15">
        <x:v>43194.5249513079</x:v>
      </x:c>
      <x:c r="F504" t="s">
        <x:v>82</x:v>
      </x:c>
      <x:c r="G504" s="6">
        <x:v>166.957013247865</x:v>
      </x:c>
      <x:c r="H504" t="s">
        <x:v>83</x:v>
      </x:c>
      <x:c r="I504" s="6">
        <x:v>33.0084458165325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20.894</x:v>
      </x:c>
      <x:c r="R504" s="8">
        <x:v>122340.388466654</x:v>
      </x:c>
      <x:c r="S504" s="12">
        <x:v>327755.520780089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818908</x:v>
      </x:c>
      <x:c r="B505" s="1">
        <x:v>43213.4350175926</x:v>
      </x:c>
      <x:c r="C505" s="6">
        <x:v>8.38374535166667</x:v>
      </x:c>
      <x:c r="D505" s="14" t="s">
        <x:v>77</x:v>
      </x:c>
      <x:c r="E505" s="15">
        <x:v>43194.5249513079</x:v>
      </x:c>
      <x:c r="F505" t="s">
        <x:v>82</x:v>
      </x:c>
      <x:c r="G505" s="6">
        <x:v>167.003639336023</x:v>
      </x:c>
      <x:c r="H505" t="s">
        <x:v>83</x:v>
      </x:c>
      <x:c r="I505" s="6">
        <x:v>33.0054040529949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20.892</x:v>
      </x:c>
      <x:c r="R505" s="8">
        <x:v>122331.720723194</x:v>
      </x:c>
      <x:c r="S505" s="12">
        <x:v>327751.156486784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818920</x:v>
      </x:c>
      <x:c r="B506" s="1">
        <x:v>43213.4350290856</x:v>
      </x:c>
      <x:c r="C506" s="6">
        <x:v>8.400329615</x:v>
      </x:c>
      <x:c r="D506" s="14" t="s">
        <x:v>77</x:v>
      </x:c>
      <x:c r="E506" s="15">
        <x:v>43194.5249513079</x:v>
      </x:c>
      <x:c r="F506" t="s">
        <x:v>82</x:v>
      </x:c>
      <x:c r="G506" s="6">
        <x:v>166.928435551968</x:v>
      </x:c>
      <x:c r="H506" t="s">
        <x:v>83</x:v>
      </x:c>
      <x:c r="I506" s="6">
        <x:v>33.0109153691583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20.895</x:v>
      </x:c>
      <x:c r="R506" s="8">
        <x:v>122326.11824979</x:v>
      </x:c>
      <x:c r="S506" s="12">
        <x:v>327755.891837068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818936</x:v>
      </x:c>
      <x:c r="B507" s="1">
        <x:v>43213.4350409722</x:v>
      </x:c>
      <x:c r="C507" s="6">
        <x:v>8.41741385666667</x:v>
      </x:c>
      <x:c r="D507" s="14" t="s">
        <x:v>77</x:v>
      </x:c>
      <x:c r="E507" s="15">
        <x:v>43194.5249513079</x:v>
      </x:c>
      <x:c r="F507" t="s">
        <x:v>82</x:v>
      </x:c>
      <x:c r="G507" s="6">
        <x:v>166.920342295646</x:v>
      </x:c>
      <x:c r="H507" t="s">
        <x:v>83</x:v>
      </x:c>
      <x:c r="I507" s="6">
        <x:v>33.0177217065479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20.893</x:v>
      </x:c>
      <x:c r="R507" s="8">
        <x:v>122328.684825132</x:v>
      </x:c>
      <x:c r="S507" s="12">
        <x:v>327746.128475032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818945</x:v>
      </x:c>
      <x:c r="B508" s="1">
        <x:v>43213.435052581</x:v>
      </x:c>
      <x:c r="C508" s="6">
        <x:v>8.43416483333333</x:v>
      </x:c>
      <x:c r="D508" s="14" t="s">
        <x:v>77</x:v>
      </x:c>
      <x:c r="E508" s="15">
        <x:v>43194.5249513079</x:v>
      </x:c>
      <x:c r="F508" t="s">
        <x:v>82</x:v>
      </x:c>
      <x:c r="G508" s="6">
        <x:v>167.009161354884</x:v>
      </x:c>
      <x:c r="H508" t="s">
        <x:v>83</x:v>
      </x:c>
      <x:c r="I508" s="6">
        <x:v>33.004410210061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20.892</x:v>
      </x:c>
      <x:c r="R508" s="8">
        <x:v>122331.066476977</x:v>
      </x:c>
      <x:c r="S508" s="12">
        <x:v>327750.83694232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818952</x:v>
      </x:c>
      <x:c r="B509" s="1">
        <x:v>43213.4350638889</x:v>
      </x:c>
      <x:c r="C509" s="6">
        <x:v>8.45044904333333</x:v>
      </x:c>
      <x:c r="D509" s="14" t="s">
        <x:v>77</x:v>
      </x:c>
      <x:c r="E509" s="15">
        <x:v>43194.5249513079</x:v>
      </x:c>
      <x:c r="F509" t="s">
        <x:v>82</x:v>
      </x:c>
      <x:c r="G509" s="6">
        <x:v>166.982443397375</x:v>
      </x:c>
      <x:c r="H509" t="s">
        <x:v>83</x:v>
      </x:c>
      <x:c r="I509" s="6">
        <x:v>33.0038681140404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20.894</x:v>
      </x:c>
      <x:c r="R509" s="8">
        <x:v>122325.169430908</x:v>
      </x:c>
      <x:c r="S509" s="12">
        <x:v>327739.309373125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818963</x:v>
      </x:c>
      <x:c r="B510" s="1">
        <x:v>43213.4350755787</x:v>
      </x:c>
      <x:c r="C510" s="6">
        <x:v>8.46726666666667</x:v>
      </x:c>
      <x:c r="D510" s="14" t="s">
        <x:v>77</x:v>
      </x:c>
      <x:c r="E510" s="15">
        <x:v>43194.5249513079</x:v>
      </x:c>
      <x:c r="F510" t="s">
        <x:v>82</x:v>
      </x:c>
      <x:c r="G510" s="6">
        <x:v>166.871928273413</x:v>
      </x:c>
      <x:c r="H510" t="s">
        <x:v>83</x:v>
      </x:c>
      <x:c r="I510" s="6">
        <x:v>33.0184143876772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20.896</x:v>
      </x:c>
      <x:c r="R510" s="8">
        <x:v>122328.994411294</x:v>
      </x:c>
      <x:c r="S510" s="12">
        <x:v>327751.135346464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818976</x:v>
      </x:c>
      <x:c r="B511" s="1">
        <x:v>43213.4350868866</x:v>
      </x:c>
      <x:c r="C511" s="6">
        <x:v>8.48355085333333</x:v>
      </x:c>
      <x:c r="D511" s="14" t="s">
        <x:v>77</x:v>
      </x:c>
      <x:c r="E511" s="15">
        <x:v>43194.5249513079</x:v>
      </x:c>
      <x:c r="F511" t="s">
        <x:v>82</x:v>
      </x:c>
      <x:c r="G511" s="6">
        <x:v>166.90384468347</x:v>
      </x:c>
      <x:c r="H511" t="s">
        <x:v>83</x:v>
      </x:c>
      <x:c r="I511" s="6">
        <x:v>33.0153424985438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20.895</x:v>
      </x:c>
      <x:c r="R511" s="8">
        <x:v>122321.412545964</x:v>
      </x:c>
      <x:c r="S511" s="12">
        <x:v>327757.555654396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818981</x:v>
      </x:c>
      <x:c r="B512" s="1">
        <x:v>43213.4350989583</x:v>
      </x:c>
      <x:c r="C512" s="6">
        <x:v>8.50093513666667</x:v>
      </x:c>
      <x:c r="D512" s="14" t="s">
        <x:v>77</x:v>
      </x:c>
      <x:c r="E512" s="15">
        <x:v>43194.5249513079</x:v>
      </x:c>
      <x:c r="F512" t="s">
        <x:v>82</x:v>
      </x:c>
      <x:c r="G512" s="6">
        <x:v>166.877604909487</x:v>
      </x:c>
      <x:c r="H512" t="s">
        <x:v>83</x:v>
      </x:c>
      <x:c r="I512" s="6">
        <x:v>33.0307622057421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20.891</x:v>
      </x:c>
      <x:c r="R512" s="8">
        <x:v>122316.928108465</x:v>
      </x:c>
      <x:c r="S512" s="12">
        <x:v>327755.71821972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818988</x:v>
      </x:c>
      <x:c r="B513" s="1">
        <x:v>43213.4351099884</x:v>
      </x:c>
      <x:c r="C513" s="6">
        <x:v>8.516836025</x:v>
      </x:c>
      <x:c r="D513" s="14" t="s">
        <x:v>77</x:v>
      </x:c>
      <x:c r="E513" s="15">
        <x:v>43194.5249513079</x:v>
      </x:c>
      <x:c r="F513" t="s">
        <x:v>82</x:v>
      </x:c>
      <x:c r="G513" s="6">
        <x:v>166.903409606878</x:v>
      </x:c>
      <x:c r="H513" t="s">
        <x:v>83</x:v>
      </x:c>
      <x:c r="I513" s="6">
        <x:v>33.0234438592993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20.892</x:v>
      </x:c>
      <x:c r="R513" s="8">
        <x:v>122314.030665848</x:v>
      </x:c>
      <x:c r="S513" s="12">
        <x:v>327731.812663339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818998</x:v>
      </x:c>
      <x:c r="B514" s="1">
        <x:v>43213.4351216435</x:v>
      </x:c>
      <x:c r="C514" s="6">
        <x:v>8.533603625</x:v>
      </x:c>
      <x:c r="D514" s="14" t="s">
        <x:v>77</x:v>
      </x:c>
      <x:c r="E514" s="15">
        <x:v>43194.5249513079</x:v>
      </x:c>
      <x:c r="F514" t="s">
        <x:v>82</x:v>
      </x:c>
      <x:c r="G514" s="6">
        <x:v>166.971846262063</x:v>
      </x:c>
      <x:c r="H514" t="s">
        <x:v>83</x:v>
      </x:c>
      <x:c r="I514" s="6">
        <x:v>33.011126184711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20.892</x:v>
      </x:c>
      <x:c r="R514" s="8">
        <x:v>122310.775448341</x:v>
      </x:c>
      <x:c r="S514" s="12">
        <x:v>327744.193144693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819008</x:v>
      </x:c>
      <x:c r="B515" s="1">
        <x:v>43213.4351332176</x:v>
      </x:c>
      <x:c r="C515" s="6">
        <x:v>8.550271205</x:v>
      </x:c>
      <x:c r="D515" s="14" t="s">
        <x:v>77</x:v>
      </x:c>
      <x:c r="E515" s="15">
        <x:v>43194.5249513079</x:v>
      </x:c>
      <x:c r="F515" t="s">
        <x:v>82</x:v>
      </x:c>
      <x:c r="G515" s="6">
        <x:v>166.866003358565</x:v>
      </x:c>
      <x:c r="H515" t="s">
        <x:v>83</x:v>
      </x:c>
      <x:c r="I515" s="6">
        <x:v>33.0248292240658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20.894</x:v>
      </x:c>
      <x:c r="R515" s="8">
        <x:v>122313.928374878</x:v>
      </x:c>
      <x:c r="S515" s="12">
        <x:v>327745.417894762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819023</x:v>
      </x:c>
      <x:c r="B516" s="1">
        <x:v>43213.4351452546</x:v>
      </x:c>
      <x:c r="C516" s="6">
        <x:v>8.567622205</x:v>
      </x:c>
      <x:c r="D516" s="14" t="s">
        <x:v>77</x:v>
      </x:c>
      <x:c r="E516" s="15">
        <x:v>43194.5249513079</x:v>
      </x:c>
      <x:c r="F516" t="s">
        <x:v>82</x:v>
      </x:c>
      <x:c r="G516" s="6">
        <x:v>166.939821322697</x:v>
      </x:c>
      <x:c r="H516" t="s">
        <x:v>83</x:v>
      </x:c>
      <x:c r="I516" s="6">
        <x:v>33.0222391947495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20.89</x:v>
      </x:c>
      <x:c r="R516" s="8">
        <x:v>122311.690490614</x:v>
      </x:c>
      <x:c r="S516" s="12">
        <x:v>327764.783600679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819029</x:v>
      </x:c>
      <x:c r="B517" s="1">
        <x:v>43213.435156331</x:v>
      </x:c>
      <x:c r="C517" s="6">
        <x:v>8.583506365</x:v>
      </x:c>
      <x:c r="D517" s="14" t="s">
        <x:v>77</x:v>
      </x:c>
      <x:c r="E517" s="15">
        <x:v>43194.5249513079</x:v>
      </x:c>
      <x:c r="F517" t="s">
        <x:v>82</x:v>
      </x:c>
      <x:c r="G517" s="6">
        <x:v>166.855631231735</x:v>
      </x:c>
      <x:c r="H517" t="s">
        <x:v>83</x:v>
      </x:c>
      <x:c r="I517" s="6">
        <x:v>33.026696455745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20.894</x:v>
      </x:c>
      <x:c r="R517" s="8">
        <x:v>122310.564729825</x:v>
      </x:c>
      <x:c r="S517" s="12">
        <x:v>327742.173932508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819045</x:v>
      </x:c>
      <x:c r="B518" s="1">
        <x:v>43213.4351681713</x:v>
      </x:c>
      <x:c r="C518" s="6">
        <x:v>8.600607325</x:v>
      </x:c>
      <x:c r="D518" s="14" t="s">
        <x:v>77</x:v>
      </x:c>
      <x:c r="E518" s="15">
        <x:v>43194.5249513079</x:v>
      </x:c>
      <x:c r="F518" t="s">
        <x:v>82</x:v>
      </x:c>
      <x:c r="G518" s="6">
        <x:v>167.036914563096</x:v>
      </x:c>
      <x:c r="H518" t="s">
        <x:v>83</x:v>
      </x:c>
      <x:c r="I518" s="6">
        <x:v>33.0020912443624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20.891</x:v>
      </x:c>
      <x:c r="R518" s="8">
        <x:v>122305.03027119</x:v>
      </x:c>
      <x:c r="S518" s="12">
        <x:v>327748.292310835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819053</x:v>
      </x:c>
      <x:c r="B519" s="1">
        <x:v>43213.4351794792</x:v>
      </x:c>
      <x:c r="C519" s="6">
        <x:v>8.61687487666667</x:v>
      </x:c>
      <x:c r="D519" s="14" t="s">
        <x:v>77</x:v>
      </x:c>
      <x:c r="E519" s="15">
        <x:v>43194.5249513079</x:v>
      </x:c>
      <x:c r="F519" t="s">
        <x:v>82</x:v>
      </x:c>
      <x:c r="G519" s="6">
        <x:v>166.964985733491</x:v>
      </x:c>
      <x:c r="H519" t="s">
        <x:v>83</x:v>
      </x:c>
      <x:c r="I519" s="6">
        <x:v>33.012360961784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20.892</x:v>
      </x:c>
      <x:c r="R519" s="8">
        <x:v>122301.445969763</x:v>
      </x:c>
      <x:c r="S519" s="12">
        <x:v>327750.256735406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819066</x:v>
      </x:c>
      <x:c r="B520" s="1">
        <x:v>43213.4351920486</x:v>
      </x:c>
      <x:c r="C520" s="6">
        <x:v>8.63495921666667</x:v>
      </x:c>
      <x:c r="D520" s="14" t="s">
        <x:v>77</x:v>
      </x:c>
      <x:c r="E520" s="15">
        <x:v>43194.5249513079</x:v>
      </x:c>
      <x:c r="F520" t="s">
        <x:v>82</x:v>
      </x:c>
      <x:c r="G520" s="6">
        <x:v>166.928842941117</x:v>
      </x:c>
      <x:c r="H520" t="s">
        <x:v>83</x:v>
      </x:c>
      <x:c r="I520" s="6">
        <x:v>33.0188661363168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20.892</x:v>
      </x:c>
      <x:c r="R520" s="8">
        <x:v>122314.477669965</x:v>
      </x:c>
      <x:c r="S520" s="12">
        <x:v>327748.125558127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819075</x:v>
      </x:c>
      <x:c r="B521" s="1">
        <x:v>43213.4352029745</x:v>
      </x:c>
      <x:c r="C521" s="6">
        <x:v>8.65071004833333</x:v>
      </x:c>
      <x:c r="D521" s="14" t="s">
        <x:v>77</x:v>
      </x:c>
      <x:c r="E521" s="15">
        <x:v>43194.5249513079</x:v>
      </x:c>
      <x:c r="F521" t="s">
        <x:v>82</x:v>
      </x:c>
      <x:c r="G521" s="6">
        <x:v>167.001241226941</x:v>
      </x:c>
      <x:c r="H521" t="s">
        <x:v>83</x:v>
      </x:c>
      <x:c r="I521" s="6">
        <x:v>33.0111864177279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20.89</x:v>
      </x:c>
      <x:c r="R521" s="8">
        <x:v>122303.013961849</x:v>
      </x:c>
      <x:c r="S521" s="12">
        <x:v>327752.451252883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819086</x:v>
      </x:c>
      <x:c r="B522" s="1">
        <x:v>43213.4352145486</x:v>
      </x:c>
      <x:c r="C522" s="6">
        <x:v>8.667377675</x:v>
      </x:c>
      <x:c r="D522" s="14" t="s">
        <x:v>77</x:v>
      </x:c>
      <x:c r="E522" s="15">
        <x:v>43194.5249513079</x:v>
      </x:c>
      <x:c r="F522" t="s">
        <x:v>82</x:v>
      </x:c>
      <x:c r="G522" s="6">
        <x:v>167.001241226941</x:v>
      </x:c>
      <x:c r="H522" t="s">
        <x:v>83</x:v>
      </x:c>
      <x:c r="I522" s="6">
        <x:v>33.0111864177279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20.89</x:v>
      </x:c>
      <x:c r="R522" s="8">
        <x:v>122302.393942598</x:v>
      </x:c>
      <x:c r="S522" s="12">
        <x:v>327741.229657194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819093</x:v>
      </x:c>
      <x:c r="B523" s="1">
        <x:v>43213.4352258912</x:v>
      </x:c>
      <x:c r="C523" s="6">
        <x:v>8.68371193</x:v>
      </x:c>
      <x:c r="D523" s="14" t="s">
        <x:v>77</x:v>
      </x:c>
      <x:c r="E523" s="15">
        <x:v>43194.5249513079</x:v>
      </x:c>
      <x:c r="F523" t="s">
        <x:v>82</x:v>
      </x:c>
      <x:c r="G523" s="6">
        <x:v>167.001604033066</x:v>
      </x:c>
      <x:c r="H523" t="s">
        <x:v>83</x:v>
      </x:c>
      <x:c r="I523" s="6">
        <x:v>33.0084458165325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20.891</x:v>
      </x:c>
      <x:c r="R523" s="8">
        <x:v>122296.722208226</x:v>
      </x:c>
      <x:c r="S523" s="12">
        <x:v>327738.426055202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819104</x:v>
      </x:c>
      <x:c r="B524" s="1">
        <x:v>43213.435237581</x:v>
      </x:c>
      <x:c r="C524" s="6">
        <x:v>8.70052947166667</x:v>
      </x:c>
      <x:c r="D524" s="14" t="s">
        <x:v>77</x:v>
      </x:c>
      <x:c r="E524" s="15">
        <x:v>43194.5249513079</x:v>
      </x:c>
      <x:c r="F524" t="s">
        <x:v>82</x:v>
      </x:c>
      <x:c r="G524" s="6">
        <x:v>166.990057155493</x:v>
      </x:c>
      <x:c r="H524" t="s">
        <x:v>83</x:v>
      </x:c>
      <x:c r="I524" s="6">
        <x:v>33.0105238545962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20.891</x:v>
      </x:c>
      <x:c r="R524" s="8">
        <x:v>122291.590414715</x:v>
      </x:c>
      <x:c r="S524" s="12">
        <x:v>327752.119293806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819112</x:v>
      </x:c>
      <x:c r="B525" s="1">
        <x:v>43213.4352490741</x:v>
      </x:c>
      <x:c r="C525" s="6">
        <x:v>8.717113735</x:v>
      </x:c>
      <x:c r="D525" s="14" t="s">
        <x:v>77</x:v>
      </x:c>
      <x:c r="E525" s="15">
        <x:v>43194.5249513079</x:v>
      </x:c>
      <x:c r="F525" t="s">
        <x:v>82</x:v>
      </x:c>
      <x:c r="G525" s="6">
        <x:v>167.054244989434</x:v>
      </x:c>
      <x:c r="H525" t="s">
        <x:v>83</x:v>
      </x:c>
      <x:c r="I525" s="6">
        <x:v>33.0070002255961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20.888</x:v>
      </x:c>
      <x:c r="R525" s="8">
        <x:v>122288.898170398</x:v>
      </x:c>
      <x:c r="S525" s="12">
        <x:v>327740.881027747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819122</x:v>
      </x:c>
      <x:c r="B526" s="1">
        <x:v>43213.4352606481</x:v>
      </x:c>
      <x:c r="C526" s="6">
        <x:v>8.73374797333333</x:v>
      </x:c>
      <x:c r="D526" s="14" t="s">
        <x:v>77</x:v>
      </x:c>
      <x:c r="E526" s="15">
        <x:v>43194.5249513079</x:v>
      </x:c>
      <x:c r="F526" t="s">
        <x:v>82</x:v>
      </x:c>
      <x:c r="G526" s="6">
        <x:v>166.965091900829</x:v>
      </x:c>
      <x:c r="H526" t="s">
        <x:v>83</x:v>
      </x:c>
      <x:c r="I526" s="6">
        <x:v>33.017691589981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20.89</x:v>
      </x:c>
      <x:c r="R526" s="8">
        <x:v>122288.438553406</x:v>
      </x:c>
      <x:c r="S526" s="12">
        <x:v>327746.08339092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819128</x:v>
      </x:c>
      <x:c r="B527" s="1">
        <x:v>43213.4352720718</x:v>
      </x:c>
      <x:c r="C527" s="6">
        <x:v>8.75018219333333</x:v>
      </x:c>
      <x:c r="D527" s="14" t="s">
        <x:v>77</x:v>
      </x:c>
      <x:c r="E527" s="15">
        <x:v>43194.5249513079</x:v>
      </x:c>
      <x:c r="F527" t="s">
        <x:v>82</x:v>
      </x:c>
      <x:c r="G527" s="6">
        <x:v>167.003249546513</x:v>
      </x:c>
      <x:c r="H527" t="s">
        <x:v>83</x:v>
      </x:c>
      <x:c r="I527" s="6">
        <x:v>33.0108250196399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20.89</x:v>
      </x:c>
      <x:c r="R527" s="8">
        <x:v>122275.694746636</x:v>
      </x:c>
      <x:c r="S527" s="12">
        <x:v>327743.890318027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819138</x:v>
      </x:c>
      <x:c r="B528" s="1">
        <x:v>43213.4352837963</x:v>
      </x:c>
      <x:c r="C528" s="6">
        <x:v>8.767083155</x:v>
      </x:c>
      <x:c r="D528" s="14" t="s">
        <x:v>77</x:v>
      </x:c>
      <x:c r="E528" s="15">
        <x:v>43194.5249513079</x:v>
      </x:c>
      <x:c r="F528" t="s">
        <x:v>82</x:v>
      </x:c>
      <x:c r="G528" s="6">
        <x:v>167.042386637321</x:v>
      </x:c>
      <x:c r="H528" t="s">
        <x:v>83</x:v>
      </x:c>
      <x:c r="I528" s="6">
        <x:v>33.0064581291554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20.889</x:v>
      </x:c>
      <x:c r="R528" s="8">
        <x:v>122277.581088995</x:v>
      </x:c>
      <x:c r="S528" s="12">
        <x:v>327734.987517897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819150</x:v>
      </x:c>
      <x:c r="B529" s="1">
        <x:v>43213.4352952199</x:v>
      </x:c>
      <x:c r="C529" s="6">
        <x:v>8.78351741</x:v>
      </x:c>
      <x:c r="D529" s="14" t="s">
        <x:v>77</x:v>
      </x:c>
      <x:c r="E529" s="15">
        <x:v>43194.5249513079</x:v>
      </x:c>
      <x:c r="F529" t="s">
        <x:v>82</x:v>
      </x:c>
      <x:c r="G529" s="6">
        <x:v>167.012956459645</x:v>
      </x:c>
      <x:c r="H529" t="s">
        <x:v>83</x:v>
      </x:c>
      <x:c r="I529" s="6">
        <x:v>33.0090782627635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20.89</x:v>
      </x:c>
      <x:c r="R529" s="8">
        <x:v>122286.503666364</x:v>
      </x:c>
      <x:c r="S529" s="12">
        <x:v>327747.348668847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819159</x:v>
      </x:c>
      <x:c r="B530" s="1">
        <x:v>43213.4353072917</x:v>
      </x:c>
      <x:c r="C530" s="6">
        <x:v>8.80091835166667</x:v>
      </x:c>
      <x:c r="D530" s="14" t="s">
        <x:v>77</x:v>
      </x:c>
      <x:c r="E530" s="15">
        <x:v>43194.5249513079</x:v>
      </x:c>
      <x:c r="F530" t="s">
        <x:v>82</x:v>
      </x:c>
      <x:c r="G530" s="6">
        <x:v>166.931989324649</x:v>
      </x:c>
      <x:c r="H530" t="s">
        <x:v>83</x:v>
      </x:c>
      <x:c r="I530" s="6">
        <x:v>33.0209742974398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20.891</x:v>
      </x:c>
      <x:c r="R530" s="8">
        <x:v>122283.499161973</x:v>
      </x:c>
      <x:c r="S530" s="12">
        <x:v>327747.573342502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819170</x:v>
      </x:c>
      <x:c r="B531" s="1">
        <x:v>43213.4353184375</x:v>
      </x:c>
      <x:c r="C531" s="6">
        <x:v>8.81696927166667</x:v>
      </x:c>
      <x:c r="D531" s="14" t="s">
        <x:v>77</x:v>
      </x:c>
      <x:c r="E531" s="15">
        <x:v>43194.5249513079</x:v>
      </x:c>
      <x:c r="F531" t="s">
        <x:v>82</x:v>
      </x:c>
      <x:c r="G531" s="6">
        <x:v>166.870986079624</x:v>
      </x:c>
      <x:c r="H531" t="s">
        <x:v>83</x:v>
      </x:c>
      <x:c r="I531" s="6">
        <x:v>33.026606105801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20.893</x:v>
      </x:c>
      <x:c r="R531" s="8">
        <x:v>122273.160462295</x:v>
      </x:c>
      <x:c r="S531" s="12">
        <x:v>327750.295666471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819181</x:v>
      </x:c>
      <x:c r="B532" s="1">
        <x:v>43213.4353303588</x:v>
      </x:c>
      <x:c r="C532" s="6">
        <x:v>8.834136865</x:v>
      </x:c>
      <x:c r="D532" s="14" t="s">
        <x:v>77</x:v>
      </x:c>
      <x:c r="E532" s="15">
        <x:v>43194.5249513079</x:v>
      </x:c>
      <x:c r="F532" t="s">
        <x:v>82</x:v>
      </x:c>
      <x:c r="G532" s="6">
        <x:v>166.846353373895</x:v>
      </x:c>
      <x:c r="H532" t="s">
        <x:v>83</x:v>
      </x:c>
      <x:c r="I532" s="6">
        <x:v>33.033713642164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20.892</x:v>
      </x:c>
      <x:c r="R532" s="8">
        <x:v>122280.319408112</x:v>
      </x:c>
      <x:c r="S532" s="12">
        <x:v>327733.484436979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819195</x:v>
      </x:c>
      <x:c r="B533" s="1">
        <x:v>43213.4353418981</x:v>
      </x:c>
      <x:c r="C533" s="6">
        <x:v>8.85075442166667</x:v>
      </x:c>
      <x:c r="D533" s="14" t="s">
        <x:v>77</x:v>
      </x:c>
      <x:c r="E533" s="15">
        <x:v>43194.5249513079</x:v>
      </x:c>
      <x:c r="F533" t="s">
        <x:v>82</x:v>
      </x:c>
      <x:c r="G533" s="6">
        <x:v>166.974233662499</x:v>
      </x:c>
      <x:c r="H533" t="s">
        <x:v>83</x:v>
      </x:c>
      <x:c r="I533" s="6">
        <x:v>33.0213959298235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20.888</x:v>
      </x:c>
      <x:c r="R533" s="8">
        <x:v>122277.31655571</x:v>
      </x:c>
      <x:c r="S533" s="12">
        <x:v>327744.743608723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819203</x:v>
      </x:c>
      <x:c r="B534" s="1">
        <x:v>43213.4353536227</x:v>
      </x:c>
      <x:c r="C534" s="6">
        <x:v>8.86765535</x:v>
      </x:c>
      <x:c r="D534" s="14" t="s">
        <x:v>77</x:v>
      </x:c>
      <x:c r="E534" s="15">
        <x:v>43194.5249513079</x:v>
      </x:c>
      <x:c r="F534" t="s">
        <x:v>82</x:v>
      </x:c>
      <x:c r="G534" s="6">
        <x:v>166.89685124923</x:v>
      </x:c>
      <x:c r="H534" t="s">
        <x:v>83</x:v>
      </x:c>
      <x:c r="I534" s="6">
        <x:v>33.0139270211653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20.896</x:v>
      </x:c>
      <x:c r="R534" s="8">
        <x:v>122264.952618769</x:v>
      </x:c>
      <x:c r="S534" s="12">
        <x:v>327722.520532768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819213</x:v>
      </x:c>
      <x:c r="B535" s="1">
        <x:v>43213.4353652431</x:v>
      </x:c>
      <x:c r="C535" s="6">
        <x:v>8.88433961166667</x:v>
      </x:c>
      <x:c r="D535" s="14" t="s">
        <x:v>77</x:v>
      </x:c>
      <x:c r="E535" s="15">
        <x:v>43194.5249513079</x:v>
      </x:c>
      <x:c r="F535" t="s">
        <x:v>82</x:v>
      </x:c>
      <x:c r="G535" s="6">
        <x:v>166.987791789344</x:v>
      </x:c>
      <x:c r="H535" t="s">
        <x:v>83</x:v>
      </x:c>
      <x:c r="I535" s="6">
        <x:v>33.0189564860516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20.888</x:v>
      </x:c>
      <x:c r="R535" s="8">
        <x:v>122272.8766922</x:v>
      </x:c>
      <x:c r="S535" s="12">
        <x:v>327732.419372913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819222</x:v>
      </x:c>
      <x:c r="B536" s="1">
        <x:v>43213.4353764236</x:v>
      </x:c>
      <x:c r="C536" s="6">
        <x:v>8.90047385833333</x:v>
      </x:c>
      <x:c r="D536" s="14" t="s">
        <x:v>77</x:v>
      </x:c>
      <x:c r="E536" s="15">
        <x:v>43194.5249513079</x:v>
      </x:c>
      <x:c r="F536" t="s">
        <x:v>82</x:v>
      </x:c>
      <x:c r="G536" s="6">
        <x:v>166.859609265759</x:v>
      </x:c>
      <x:c r="H536" t="s">
        <x:v>83</x:v>
      </x:c>
      <x:c r="I536" s="6">
        <x:v>33.0286540384614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20.893</x:v>
      </x:c>
      <x:c r="R536" s="8">
        <x:v>122268.382428859</x:v>
      </x:c>
      <x:c r="S536" s="12">
        <x:v>327724.029732786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819231</x:v>
      </x:c>
      <x:c r="B537" s="1">
        <x:v>43213.4353881944</x:v>
      </x:c>
      <x:c r="C537" s="6">
        <x:v>8.91744141</x:v>
      </x:c>
      <x:c r="D537" s="14" t="s">
        <x:v>77</x:v>
      </x:c>
      <x:c r="E537" s="15">
        <x:v>43194.5249513079</x:v>
      </x:c>
      <x:c r="F537" t="s">
        <x:v>82</x:v>
      </x:c>
      <x:c r="G537" s="6">
        <x:v>167.061892924709</x:v>
      </x:c>
      <x:c r="H537" t="s">
        <x:v>83</x:v>
      </x:c>
      <x:c r="I537" s="6">
        <x:v>33.0109756021716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20.886</x:v>
      </x:c>
      <x:c r="R537" s="8">
        <x:v>122274.074854352</x:v>
      </x:c>
      <x:c r="S537" s="12">
        <x:v>327730.84049911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819239</x:v>
      </x:c>
      <x:c r="B538" s="1">
        <x:v>43213.4353996181</x:v>
      </x:c>
      <x:c r="C538" s="6">
        <x:v>8.93385898166667</x:v>
      </x:c>
      <x:c r="D538" s="14" t="s">
        <x:v>77</x:v>
      </x:c>
      <x:c r="E538" s="15">
        <x:v>43194.5249513079</x:v>
      </x:c>
      <x:c r="F538" t="s">
        <x:v>82</x:v>
      </x:c>
      <x:c r="G538" s="6">
        <x:v>167.02350024177</x:v>
      </x:c>
      <x:c r="H538" t="s">
        <x:v>83</x:v>
      </x:c>
      <x:c r="I538" s="6">
        <x:v>33.0071809244287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20.89</x:v>
      </x:c>
      <x:c r="R538" s="8">
        <x:v>122257.128351293</x:v>
      </x:c>
      <x:c r="S538" s="12">
        <x:v>327724.458175463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819252</x:v>
      </x:c>
      <x:c r="B539" s="1">
        <x:v>43213.4354111111</x:v>
      </x:c>
      <x:c r="C539" s="6">
        <x:v>8.95042660833333</x:v>
      </x:c>
      <x:c r="D539" s="14" t="s">
        <x:v>77</x:v>
      </x:c>
      <x:c r="E539" s="15">
        <x:v>43194.5249513079</x:v>
      </x:c>
      <x:c r="F539" t="s">
        <x:v>82</x:v>
      </x:c>
      <x:c r="G539" s="6">
        <x:v>166.937779159778</x:v>
      </x:c>
      <x:c r="H539" t="s">
        <x:v>83</x:v>
      </x:c>
      <x:c r="I539" s="6">
        <x:v>33.0252809735698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20.889</x:v>
      </x:c>
      <x:c r="R539" s="8">
        <x:v>122261.980399123</x:v>
      </x:c>
      <x:c r="S539" s="12">
        <x:v>327723.582283823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819263</x:v>
      </x:c>
      <x:c r="B540" s="1">
        <x:v>43213.4354228009</x:v>
      </x:c>
      <x:c r="C540" s="6">
        <x:v>8.96726085666667</x:v>
      </x:c>
      <x:c r="D540" s="14" t="s">
        <x:v>77</x:v>
      </x:c>
      <x:c r="E540" s="15">
        <x:v>43194.5249513079</x:v>
      </x:c>
      <x:c r="F540" t="s">
        <x:v>82</x:v>
      </x:c>
      <x:c r="G540" s="6">
        <x:v>166.979788711806</x:v>
      </x:c>
      <x:c r="H540" t="s">
        <x:v>83</x:v>
      </x:c>
      <x:c r="I540" s="6">
        <x:v>33.0177217065479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20.889</x:v>
      </x:c>
      <x:c r="R540" s="8">
        <x:v>122255.11086647</x:v>
      </x:c>
      <x:c r="S540" s="12">
        <x:v>327732.871258796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819270</x:v>
      </x:c>
      <x:c r="B541" s="1">
        <x:v>43213.4354343403</x:v>
      </x:c>
      <x:c r="C541" s="6">
        <x:v>8.98387845833333</x:v>
      </x:c>
      <x:c r="D541" s="14" t="s">
        <x:v>77</x:v>
      </x:c>
      <x:c r="E541" s="15">
        <x:v>43194.5249513079</x:v>
      </x:c>
      <x:c r="F541" t="s">
        <x:v>82</x:v>
      </x:c>
      <x:c r="G541" s="6">
        <x:v>166.953846430015</x:v>
      </x:c>
      <x:c r="H541" t="s">
        <x:v>83</x:v>
      </x:c>
      <x:c r="I541" s="6">
        <x:v>33.0223897777946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20.889</x:v>
      </x:c>
      <x:c r="R541" s="8">
        <x:v>122254.033454991</x:v>
      </x:c>
      <x:c r="S541" s="12">
        <x:v>327709.562064966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819285</x:v>
      </x:c>
      <x:c r="B542" s="1">
        <x:v>43213.4354459144</x:v>
      </x:c>
      <x:c r="C542" s="6">
        <x:v>9.00052932166667</x:v>
      </x:c>
      <x:c r="D542" s="14" t="s">
        <x:v>77</x:v>
      </x:c>
      <x:c r="E542" s="15">
        <x:v>43194.5249513079</x:v>
      </x:c>
      <x:c r="F542" t="s">
        <x:v>82</x:v>
      </x:c>
      <x:c r="G542" s="6">
        <x:v>166.980575645812</x:v>
      </x:c>
      <x:c r="H542" t="s">
        <x:v>83</x:v>
      </x:c>
      <x:c r="I542" s="6">
        <x:v>33.0068797597128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20.893</x:v>
      </x:c>
      <x:c r="R542" s="8">
        <x:v>122249.899104184</x:v>
      </x:c>
      <x:c r="S542" s="12">
        <x:v>327708.835893264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819294</x:v>
      </x:c>
      <x:c r="B543" s="1">
        <x:v>43213.4354577546</x:v>
      </x:c>
      <x:c r="C543" s="6">
        <x:v>9.01759692833333</x:v>
      </x:c>
      <x:c r="D543" s="14" t="s">
        <x:v>77</x:v>
      </x:c>
      <x:c r="E543" s="15">
        <x:v>43194.5249513079</x:v>
      </x:c>
      <x:c r="F543" t="s">
        <x:v>82</x:v>
      </x:c>
      <x:c r="G543" s="6">
        <x:v>166.947653817495</x:v>
      </x:c>
      <x:c r="H543" t="s">
        <x:v>83</x:v>
      </x:c>
      <x:c r="I543" s="6">
        <x:v>33.0235040925381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20.889</x:v>
      </x:c>
      <x:c r="R543" s="8">
        <x:v>122267.045532787</x:v>
      </x:c>
      <x:c r="S543" s="12">
        <x:v>327728.044158248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819302</x:v>
      </x:c>
      <x:c r="B544" s="1">
        <x:v>43213.4354692477</x:v>
      </x:c>
      <x:c r="C544" s="6">
        <x:v>9.03413119333333</x:v>
      </x:c>
      <x:c r="D544" s="14" t="s">
        <x:v>77</x:v>
      </x:c>
      <x:c r="E544" s="15">
        <x:v>43194.5249513079</x:v>
      </x:c>
      <x:c r="F544" t="s">
        <x:v>82</x:v>
      </x:c>
      <x:c r="G544" s="6">
        <x:v>167.036751025276</x:v>
      </x:c>
      <x:c r="H544" t="s">
        <x:v>83</x:v>
      </x:c>
      <x:c r="I544" s="6">
        <x:v>33.0181734550943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20.885</x:v>
      </x:c>
      <x:c r="R544" s="8">
        <x:v>122243.81784593</x:v>
      </x:c>
      <x:c r="S544" s="12">
        <x:v>327724.779297587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819308</x:v>
      </x:c>
      <x:c r="B545" s="1">
        <x:v>43213.4354807523</x:v>
      </x:c>
      <x:c r="C545" s="6">
        <x:v>9.05071542166667</x:v>
      </x:c>
      <x:c r="D545" s="14" t="s">
        <x:v>77</x:v>
      </x:c>
      <x:c r="E545" s="15">
        <x:v>43194.5249513079</x:v>
      </x:c>
      <x:c r="F545" t="s">
        <x:v>82</x:v>
      </x:c>
      <x:c r="G545" s="6">
        <x:v>166.962148527872</x:v>
      </x:c>
      <x:c r="H545" t="s">
        <x:v>83</x:v>
      </x:c>
      <x:c r="I545" s="6">
        <x:v>33.02624470605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20.887</x:v>
      </x:c>
      <x:c r="R545" s="8">
        <x:v>122254.839472341</x:v>
      </x:c>
      <x:c r="S545" s="12">
        <x:v>327732.471907143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819323</x:v>
      </x:c>
      <x:c r="B546" s="1">
        <x:v>43213.4354924421</x:v>
      </x:c>
      <x:c r="C546" s="6">
        <x:v>9.06751639666667</x:v>
      </x:c>
      <x:c r="D546" s="14" t="s">
        <x:v>77</x:v>
      </x:c>
      <x:c r="E546" s="15">
        <x:v>43194.5249513079</x:v>
      </x:c>
      <x:c r="F546" t="s">
        <x:v>82</x:v>
      </x:c>
      <x:c r="G546" s="6">
        <x:v>166.968104313865</x:v>
      </x:c>
      <x:c r="H546" t="s">
        <x:v>83</x:v>
      </x:c>
      <x:c r="I546" s="6">
        <x:v>33.0171494918109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20.89</x:v>
      </x:c>
      <x:c r="R546" s="8">
        <x:v>122245.359735816</x:v>
      </x:c>
      <x:c r="S546" s="12">
        <x:v>327725.513489867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819336</x:v>
      </x:c>
      <x:c r="B547" s="1">
        <x:v>43213.4355037037</x:v>
      </x:c>
      <x:c r="C547" s="6">
        <x:v>9.08375064333333</x:v>
      </x:c>
      <x:c r="D547" s="14" t="s">
        <x:v>77</x:v>
      </x:c>
      <x:c r="E547" s="15">
        <x:v>43194.5249513079</x:v>
      </x:c>
      <x:c r="F547" t="s">
        <x:v>82</x:v>
      </x:c>
      <x:c r="G547" s="6">
        <x:v>167.046350697993</x:v>
      </x:c>
      <x:c r="H547" t="s">
        <x:v>83</x:v>
      </x:c>
      <x:c r="I547" s="6">
        <x:v>33.0110960682027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20.887</x:v>
      </x:c>
      <x:c r="R547" s="8">
        <x:v>122253.184208502</x:v>
      </x:c>
      <x:c r="S547" s="12">
        <x:v>327721.494202048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819338</x:v>
      </x:c>
      <x:c r="B548" s="1">
        <x:v>43213.4355156597</x:v>
      </x:c>
      <x:c r="C548" s="6">
        <x:v>9.10096817833333</x:v>
      </x:c>
      <x:c r="D548" s="14" t="s">
        <x:v>77</x:v>
      </x:c>
      <x:c r="E548" s="15">
        <x:v>43194.5249513079</x:v>
      </x:c>
      <x:c r="F548" t="s">
        <x:v>82</x:v>
      </x:c>
      <x:c r="G548" s="6">
        <x:v>167.011939630227</x:v>
      </x:c>
      <x:c r="H548" t="s">
        <x:v>83</x:v>
      </x:c>
      <x:c r="I548" s="6">
        <x:v>33.0253110902058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20.884</x:v>
      </x:c>
      <x:c r="R548" s="8">
        <x:v>122244.461733338</x:v>
      </x:c>
      <x:c r="S548" s="12">
        <x:v>327713.5571052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819350</x:v>
      </x:c>
      <x:c r="B549" s="1">
        <x:v>43213.4355267014</x:v>
      </x:c>
      <x:c r="C549" s="6">
        <x:v>9.11688577</x:v>
      </x:c>
      <x:c r="D549" s="14" t="s">
        <x:v>77</x:v>
      </x:c>
      <x:c r="E549" s="15">
        <x:v>43194.5249513079</x:v>
      </x:c>
      <x:c r="F549" t="s">
        <x:v>82</x:v>
      </x:c>
      <x:c r="G549" s="6">
        <x:v>166.965998631368</x:v>
      </x:c>
      <x:c r="H549" t="s">
        <x:v>83</x:v>
      </x:c>
      <x:c r="I549" s="6">
        <x:v>33.0255520233022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20.887</x:v>
      </x:c>
      <x:c r="R549" s="8">
        <x:v>122238.068524971</x:v>
      </x:c>
      <x:c r="S549" s="12">
        <x:v>327715.050042287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819359</x:v>
      </x:c>
      <x:c r="B550" s="1">
        <x:v>43213.4355383912</x:v>
      </x:c>
      <x:c r="C550" s="6">
        <x:v>9.13370334666667</x:v>
      </x:c>
      <x:c r="D550" s="14" t="s">
        <x:v>77</x:v>
      </x:c>
      <x:c r="E550" s="15">
        <x:v>43194.5249513079</x:v>
      </x:c>
      <x:c r="F550" t="s">
        <x:v>82</x:v>
      </x:c>
      <x:c r="G550" s="6">
        <x:v>167.05985650406</x:v>
      </x:c>
      <x:c r="H550" t="s">
        <x:v>83</x:v>
      </x:c>
      <x:c r="I550" s="6">
        <x:v>33.0140173707673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20.885</x:v>
      </x:c>
      <x:c r="R550" s="8">
        <x:v>122232.213566396</x:v>
      </x:c>
      <x:c r="S550" s="12">
        <x:v>327713.040721419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819372</x:v>
      </x:c>
      <x:c r="B551" s="1">
        <x:v>43213.4355501157</x:v>
      </x:c>
      <x:c r="C551" s="6">
        <x:v>9.15060430833333</x:v>
      </x:c>
      <x:c r="D551" s="14" t="s">
        <x:v>77</x:v>
      </x:c>
      <x:c r="E551" s="15">
        <x:v>43194.5249513079</x:v>
      </x:c>
      <x:c r="F551" t="s">
        <x:v>82</x:v>
      </x:c>
      <x:c r="G551" s="6">
        <x:v>166.975269703882</x:v>
      </x:c>
      <x:c r="H551" t="s">
        <x:v>83</x:v>
      </x:c>
      <x:c r="I551" s="6">
        <x:v>33.0185348539753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20.889</x:v>
      </x:c>
      <x:c r="R551" s="8">
        <x:v>122228.032703191</x:v>
      </x:c>
      <x:c r="S551" s="12">
        <x:v>327698.414503205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819383</x:v>
      </x:c>
      <x:c r="B552" s="1">
        <x:v>43213.4355617245</x:v>
      </x:c>
      <x:c r="C552" s="6">
        <x:v>9.167305205</x:v>
      </x:c>
      <x:c r="D552" s="14" t="s">
        <x:v>77</x:v>
      </x:c>
      <x:c r="E552" s="15">
        <x:v>43194.5249513079</x:v>
      </x:c>
      <x:c r="F552" t="s">
        <x:v>82</x:v>
      </x:c>
      <x:c r="G552" s="6">
        <x:v>166.961545386553</x:v>
      </x:c>
      <x:c r="H552" t="s">
        <x:v>83</x:v>
      </x:c>
      <x:c r="I552" s="6">
        <x:v>33.0210044140367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20.889</x:v>
      </x:c>
      <x:c r="R552" s="8">
        <x:v>122230.953228227</x:v>
      </x:c>
      <x:c r="S552" s="12">
        <x:v>327709.030728987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819392</x:v>
      </x:c>
      <x:c r="B553" s="1">
        <x:v>43213.4355734954</x:v>
      </x:c>
      <x:c r="C553" s="6">
        <x:v>9.18423947333333</x:v>
      </x:c>
      <x:c r="D553" s="14" t="s">
        <x:v>77</x:v>
      </x:c>
      <x:c r="E553" s="15">
        <x:v>43194.5249513079</x:v>
      </x:c>
      <x:c r="F553" t="s">
        <x:v>82</x:v>
      </x:c>
      <x:c r="G553" s="6">
        <x:v>167.030829259608</x:v>
      </x:c>
      <x:c r="H553" t="s">
        <x:v>83</x:v>
      </x:c>
      <x:c r="I553" s="6">
        <x:v>33.0245882910217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20.883</x:v>
      </x:c>
      <x:c r="R553" s="8">
        <x:v>122227.735592514</x:v>
      </x:c>
      <x:c r="S553" s="12">
        <x:v>327706.664557503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819407</x:v>
      </x:c>
      <x:c r="B554" s="1">
        <x:v>43213.4355846065</x:v>
      </x:c>
      <x:c r="C554" s="6">
        <x:v>9.200240325</x:v>
      </x:c>
      <x:c r="D554" s="14" t="s">
        <x:v>77</x:v>
      </x:c>
      <x:c r="E554" s="15">
        <x:v>43194.5249513079</x:v>
      </x:c>
      <x:c r="F554" t="s">
        <x:v>82</x:v>
      </x:c>
      <x:c r="G554" s="6">
        <x:v>167.022884732298</x:v>
      </x:c>
      <x:c r="H554" t="s">
        <x:v>83</x:v>
      </x:c>
      <x:c r="I554" s="6">
        <x:v>33.0179927556687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20.886</x:v>
      </x:c>
      <x:c r="R554" s="8">
        <x:v>122222.631442022</x:v>
      </x:c>
      <x:c r="S554" s="12">
        <x:v>327700.596202812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819413</x:v>
      </x:c>
      <x:c r="B555" s="1">
        <x:v>43213.4355967245</x:v>
      </x:c>
      <x:c r="C555" s="6">
        <x:v>9.21770797166667</x:v>
      </x:c>
      <x:c r="D555" s="14" t="s">
        <x:v>77</x:v>
      </x:c>
      <x:c r="E555" s="15">
        <x:v>43194.5249513079</x:v>
      </x:c>
      <x:c r="F555" t="s">
        <x:v>82</x:v>
      </x:c>
      <x:c r="G555" s="6">
        <x:v>166.973794442648</x:v>
      </x:c>
      <x:c r="H555" t="s">
        <x:v>83</x:v>
      </x:c>
      <x:c r="I555" s="6">
        <x:v>33.0161255288394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20.89</x:v>
      </x:c>
      <x:c r="R555" s="8">
        <x:v>122226.83746247</x:v>
      </x:c>
      <x:c r="S555" s="12">
        <x:v>327715.137350341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819418</x:v>
      </x:c>
      <x:c r="B556" s="1">
        <x:v>43213.4356077199</x:v>
      </x:c>
      <x:c r="C556" s="6">
        <x:v>9.23352552</x:v>
      </x:c>
      <x:c r="D556" s="14" t="s">
        <x:v>77</x:v>
      </x:c>
      <x:c r="E556" s="15">
        <x:v>43194.5249513079</x:v>
      </x:c>
      <x:c r="F556" t="s">
        <x:v>82</x:v>
      </x:c>
      <x:c r="G556" s="6">
        <x:v>167.035411587321</x:v>
      </x:c>
      <x:c r="H556" t="s">
        <x:v>83</x:v>
      </x:c>
      <x:c r="I556" s="6">
        <x:v>33.0184143876772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20.885</x:v>
      </x:c>
      <x:c r="R556" s="8">
        <x:v>122217.291907503</x:v>
      </x:c>
      <x:c r="S556" s="12">
        <x:v>327719.327496524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819430</x:v>
      </x:c>
      <x:c r="B557" s="1">
        <x:v>43213.4356193287</x:v>
      </x:c>
      <x:c r="C557" s="6">
        <x:v>9.25024311</x:v>
      </x:c>
      <x:c r="D557" s="14" t="s">
        <x:v>77</x:v>
      </x:c>
      <x:c r="E557" s="15">
        <x:v>43194.5249513079</x:v>
      </x:c>
      <x:c r="F557" t="s">
        <x:v>82</x:v>
      </x:c>
      <x:c r="G557" s="6">
        <x:v>167.075260339646</x:v>
      </x:c>
      <x:c r="H557" t="s">
        <x:v>83</x:v>
      </x:c>
      <x:c r="I557" s="6">
        <x:v>33.0112466507467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20.885</x:v>
      </x:c>
      <x:c r="R557" s="8">
        <x:v>122218.264359145</x:v>
      </x:c>
      <x:c r="S557" s="12">
        <x:v>327705.165554613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819439</x:v>
      </x:c>
      <x:c r="B558" s="1">
        <x:v>43213.4356308681</x:v>
      </x:c>
      <x:c r="C558" s="6">
        <x:v>9.26684404166667</x:v>
      </x:c>
      <x:c r="D558" s="14" t="s">
        <x:v>77</x:v>
      </x:c>
      <x:c r="E558" s="15">
        <x:v>43194.5249513079</x:v>
      </x:c>
      <x:c r="F558" t="s">
        <x:v>82</x:v>
      </x:c>
      <x:c r="G558" s="6">
        <x:v>166.941726391654</x:v>
      </x:c>
      <x:c r="H558" t="s">
        <x:v>83</x:v>
      </x:c>
      <x:c r="I558" s="6">
        <x:v>33.0299189386706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20.887</x:v>
      </x:c>
      <x:c r="R558" s="8">
        <x:v>122216.894876432</x:v>
      </x:c>
      <x:c r="S558" s="12">
        <x:v>327717.923965457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819456</x:v>
      </x:c>
      <x:c r="B559" s="1">
        <x:v>43213.4356429398</x:v>
      </x:c>
      <x:c r="C559" s="6">
        <x:v>9.28424503</x:v>
      </x:c>
      <x:c r="D559" s="14" t="s">
        <x:v>77</x:v>
      </x:c>
      <x:c r="E559" s="15">
        <x:v>43194.5249513079</x:v>
      </x:c>
      <x:c r="F559" t="s">
        <x:v>82</x:v>
      </x:c>
      <x:c r="G559" s="6">
        <x:v>167.062842346625</x:v>
      </x:c>
      <x:c r="H559" t="s">
        <x:v>83</x:v>
      </x:c>
      <x:c r="I559" s="6">
        <x:v>33.0161556453932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20.884</x:v>
      </x:c>
      <x:c r="R559" s="8">
        <x:v>122218.669027554</x:v>
      </x:c>
      <x:c r="S559" s="12">
        <x:v>327715.058915726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819466</x:v>
      </x:c>
      <x:c r="B560" s="1">
        <x:v>43213.4356542477</x:v>
      </x:c>
      <x:c r="C560" s="6">
        <x:v>9.300545865</x:v>
      </x:c>
      <x:c r="D560" s="14" t="s">
        <x:v>77</x:v>
      </x:c>
      <x:c r="E560" s="15">
        <x:v>43194.5249513079</x:v>
      </x:c>
      <x:c r="F560" t="s">
        <x:v>82</x:v>
      </x:c>
      <x:c r="G560" s="6">
        <x:v>167.049614184786</x:v>
      </x:c>
      <x:c r="H560" t="s">
        <x:v>83</x:v>
      </x:c>
      <x:c r="I560" s="6">
        <x:v>33.0185348539753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20.884</x:v>
      </x:c>
      <x:c r="R560" s="8">
        <x:v>122214.529071014</x:v>
      </x:c>
      <x:c r="S560" s="12">
        <x:v>327712.820555242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819475</x:v>
      </x:c>
      <x:c r="B561" s="1">
        <x:v>43213.4356659722</x:v>
      </x:c>
      <x:c r="C561" s="6">
        <x:v>9.31741346333333</x:v>
      </x:c>
      <x:c r="D561" s="14" t="s">
        <x:v>77</x:v>
      </x:c>
      <x:c r="E561" s="15">
        <x:v>43194.5249513079</x:v>
      </x:c>
      <x:c r="F561" t="s">
        <x:v>82</x:v>
      </x:c>
      <x:c r="G561" s="6">
        <x:v>167.053856825386</x:v>
      </x:c>
      <x:c r="H561" t="s">
        <x:v>83</x:v>
      </x:c>
      <x:c r="I561" s="6">
        <x:v>33.0124211948237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20.886</x:v>
      </x:c>
      <x:c r="R561" s="8">
        <x:v>122219.205030125</x:v>
      </x:c>
      <x:c r="S561" s="12">
        <x:v>327705.464337124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819481</x:v>
      </x:c>
      <x:c r="B562" s="1">
        <x:v>43213.4356780903</x:v>
      </x:c>
      <x:c r="C562" s="6">
        <x:v>9.33486446333333</x:v>
      </x:c>
      <x:c r="D562" s="14" t="s">
        <x:v>77</x:v>
      </x:c>
      <x:c r="E562" s="15">
        <x:v>43194.5249513079</x:v>
      </x:c>
      <x:c r="F562" t="s">
        <x:v>82</x:v>
      </x:c>
      <x:c r="G562" s="6">
        <x:v>167.060888410106</x:v>
      </x:c>
      <x:c r="H562" t="s">
        <x:v>83</x:v>
      </x:c>
      <x:c r="I562" s="6">
        <x:v>33.0111563012197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20.886</x:v>
      </x:c>
      <x:c r="R562" s="8">
        <x:v>122204.721353623</x:v>
      </x:c>
      <x:c r="S562" s="12">
        <x:v>327707.008138499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819489</x:v>
      </x:c>
      <x:c r="B563" s="1">
        <x:v>43213.4356890393</x:v>
      </x:c>
      <x:c r="C563" s="6">
        <x:v>9.35064863666667</x:v>
      </x:c>
      <x:c r="D563" s="14" t="s">
        <x:v>77</x:v>
      </x:c>
      <x:c r="E563" s="15">
        <x:v>43194.5249513079</x:v>
      </x:c>
      <x:c r="F563" t="s">
        <x:v>82</x:v>
      </x:c>
      <x:c r="G563" s="6">
        <x:v>167.060301736577</x:v>
      </x:c>
      <x:c r="H563" t="s">
        <x:v>83</x:v>
      </x:c>
      <x:c r="I563" s="6">
        <x:v>33.0192877684353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20.883</x:v>
      </x:c>
      <x:c r="R563" s="8">
        <x:v>122206.297315891</x:v>
      </x:c>
      <x:c r="S563" s="12">
        <x:v>327697.924473295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819502</x:v>
      </x:c>
      <x:c r="B564" s="1">
        <x:v>43213.4357002662</x:v>
      </x:c>
      <x:c r="C564" s="6">
        <x:v>9.36679958833333</x:v>
      </x:c>
      <x:c r="D564" s="14" t="s">
        <x:v>77</x:v>
      </x:c>
      <x:c r="E564" s="15">
        <x:v>43194.5249513079</x:v>
      </x:c>
      <x:c r="F564" t="s">
        <x:v>82</x:v>
      </x:c>
      <x:c r="G564" s="6">
        <x:v>166.965864504834</x:v>
      </x:c>
      <x:c r="H564" t="s">
        <x:v>83</x:v>
      </x:c>
      <x:c r="I564" s="6">
        <x:v>33.0229017601987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20.888</x:v>
      </x:c>
      <x:c r="R564" s="8">
        <x:v>122199.205515869</x:v>
      </x:c>
      <x:c r="S564" s="12">
        <x:v>327700.154080869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819511</x:v>
      </x:c>
      <x:c r="B565" s="1">
        <x:v>43213.4357124653</x:v>
      </x:c>
      <x:c r="C565" s="6">
        <x:v>9.38440045833333</x:v>
      </x:c>
      <x:c r="D565" s="14" t="s">
        <x:v>77</x:v>
      </x:c>
      <x:c r="E565" s="15">
        <x:v>43194.5249513079</x:v>
      </x:c>
      <x:c r="F565" t="s">
        <x:v>82</x:v>
      </x:c>
      <x:c r="G565" s="6">
        <x:v>167.045595524056</x:v>
      </x:c>
      <x:c r="H565" t="s">
        <x:v>83</x:v>
      </x:c>
      <x:c r="I565" s="6">
        <x:v>33.0192576518534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20.884</x:v>
      </x:c>
      <x:c r="R565" s="8">
        <x:v>122203.937203468</x:v>
      </x:c>
      <x:c r="S565" s="12">
        <x:v>327708.377672156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819526</x:v>
      </x:c>
      <x:c r="B566" s="1">
        <x:v>43213.4357242245</x:v>
      </x:c>
      <x:c r="C566" s="6">
        <x:v>9.40133476</x:v>
      </x:c>
      <x:c r="D566" s="14" t="s">
        <x:v>77</x:v>
      </x:c>
      <x:c r="E566" s="15">
        <x:v>43194.5249513079</x:v>
      </x:c>
      <x:c r="F566" t="s">
        <x:v>82</x:v>
      </x:c>
      <x:c r="G566" s="6">
        <x:v>167.042807253981</x:v>
      </x:c>
      <x:c r="H566" t="s">
        <x:v>83</x:v>
      </x:c>
      <x:c r="I566" s="6">
        <x:v>33.0144088857378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20.886</x:v>
      </x:c>
      <x:c r="R566" s="8">
        <x:v>122200.782184154</x:v>
      </x:c>
      <x:c r="S566" s="12">
        <x:v>327694.315288341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819532</x:v>
      </x:c>
      <x:c r="B567" s="1">
        <x:v>43213.4357353819</x:v>
      </x:c>
      <x:c r="C567" s="6">
        <x:v>9.417385645</x:v>
      </x:c>
      <x:c r="D567" s="14" t="s">
        <x:v>77</x:v>
      </x:c>
      <x:c r="E567" s="15">
        <x:v>43194.5249513079</x:v>
      </x:c>
      <x:c r="F567" t="s">
        <x:v>82</x:v>
      </x:c>
      <x:c r="G567" s="6">
        <x:v>167.013311020472</x:v>
      </x:c>
      <x:c r="H567" t="s">
        <x:v>83</x:v>
      </x:c>
      <x:c r="I567" s="6">
        <x:v>33.0223897777946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20.885</x:v>
      </x:c>
      <x:c r="R567" s="8">
        <x:v>122198.192394872</x:v>
      </x:c>
      <x:c r="S567" s="12">
        <x:v>327702.460175307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819547</x:v>
      </x:c>
      <x:c r="B568" s="1">
        <x:v>43213.4357470718</x:v>
      </x:c>
      <x:c r="C568" s="6">
        <x:v>9.43423656333333</x:v>
      </x:c>
      <x:c r="D568" s="14" t="s">
        <x:v>77</x:v>
      </x:c>
      <x:c r="E568" s="15">
        <x:v>43194.5249513079</x:v>
      </x:c>
      <x:c r="F568" t="s">
        <x:v>82</x:v>
      </x:c>
      <x:c r="G568" s="6">
        <x:v>167.02767911584</x:v>
      </x:c>
      <x:c r="H568" t="s">
        <x:v>83</x:v>
      </x:c>
      <x:c r="I568" s="6">
        <x:v>33.0224801276249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20.884</x:v>
      </x:c>
      <x:c r="R568" s="8">
        <x:v>122203.375622823</x:v>
      </x:c>
      <x:c r="S568" s="12">
        <x:v>327691.625467246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819549</x:v>
      </x:c>
      <x:c r="B569" s="1">
        <x:v>43213.4357586458</x:v>
      </x:c>
      <x:c r="C569" s="6">
        <x:v>9.45087084833333</x:v>
      </x:c>
      <x:c r="D569" s="14" t="s">
        <x:v>77</x:v>
      </x:c>
      <x:c r="E569" s="15">
        <x:v>43194.5249513079</x:v>
      </x:c>
      <x:c r="F569" t="s">
        <x:v>82</x:v>
      </x:c>
      <x:c r="G569" s="6">
        <x:v>166.96542748755</x:v>
      </x:c>
      <x:c r="H569" t="s">
        <x:v>83</x:v>
      </x:c>
      <x:c r="I569" s="6">
        <x:v>33.0310031392301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20.885</x:v>
      </x:c>
      <x:c r="R569" s="8">
        <x:v>122186.785023733</x:v>
      </x:c>
      <x:c r="S569" s="12">
        <x:v>327695.505830244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819562</x:v>
      </x:c>
      <x:c r="B570" s="1">
        <x:v>43213.4357697569</x:v>
      </x:c>
      <x:c r="C570" s="6">
        <x:v>9.466905085</x:v>
      </x:c>
      <x:c r="D570" s="14" t="s">
        <x:v>77</x:v>
      </x:c>
      <x:c r="E570" s="15">
        <x:v>43194.5249513079</x:v>
      </x:c>
      <x:c r="F570" t="s">
        <x:v>82</x:v>
      </x:c>
      <x:c r="G570" s="6">
        <x:v>166.993148117553</x:v>
      </x:c>
      <x:c r="H570" t="s">
        <x:v>83</x:v>
      </x:c>
      <x:c r="I570" s="6">
        <x:v>33.0179927556687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20.888</x:v>
      </x:c>
      <x:c r="R570" s="8">
        <x:v>122192.4737089</x:v>
      </x:c>
      <x:c r="S570" s="12">
        <x:v>327686.085716248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819571</x:v>
      </x:c>
      <x:c r="B571" s="1">
        <x:v>43213.435781794</x:v>
      </x:c>
      <x:c r="C571" s="6">
        <x:v>9.484189325</x:v>
      </x:c>
      <x:c r="D571" s="14" t="s">
        <x:v>77</x:v>
      </x:c>
      <x:c r="E571" s="15">
        <x:v>43194.5249513079</x:v>
      </x:c>
      <x:c r="F571" t="s">
        <x:v>82</x:v>
      </x:c>
      <x:c r="G571" s="6">
        <x:v>167.118626274217</x:v>
      </x:c>
      <x:c r="H571" t="s">
        <x:v>83</x:v>
      </x:c>
      <x:c r="I571" s="6">
        <x:v>33.0034464838618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20.885</x:v>
      </x:c>
      <x:c r="R571" s="8">
        <x:v>122194.978592401</x:v>
      </x:c>
      <x:c r="S571" s="12">
        <x:v>327694.610734395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819584</x:v>
      </x:c>
      <x:c r="B572" s="1">
        <x:v>43213.4357929398</x:v>
      </x:c>
      <x:c r="C572" s="6">
        <x:v>9.500273585</x:v>
      </x:c>
      <x:c r="D572" s="14" t="s">
        <x:v>77</x:v>
      </x:c>
      <x:c r="E572" s="15">
        <x:v>43194.5249513079</x:v>
      </x:c>
      <x:c r="F572" t="s">
        <x:v>82</x:v>
      </x:c>
      <x:c r="G572" s="6">
        <x:v>167.073135606065</x:v>
      </x:c>
      <x:c r="H572" t="s">
        <x:v>83</x:v>
      </x:c>
      <x:c r="I572" s="6">
        <x:v>33.0062774303615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20.887</x:v>
      </x:c>
      <x:c r="R572" s="8">
        <x:v>122186.300739778</x:v>
      </x:c>
      <x:c r="S572" s="12">
        <x:v>327694.009934405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819590</x:v>
      </x:c>
      <x:c r="B573" s="1">
        <x:v>43213.4358049768</x:v>
      </x:c>
      <x:c r="C573" s="6">
        <x:v>9.51759115333333</x:v>
      </x:c>
      <x:c r="D573" s="14" t="s">
        <x:v>77</x:v>
      </x:c>
      <x:c r="E573" s="15">
        <x:v>43194.5249513079</x:v>
      </x:c>
      <x:c r="F573" t="s">
        <x:v>82</x:v>
      </x:c>
      <x:c r="G573" s="6">
        <x:v>167.026610491797</x:v>
      </x:c>
      <x:c r="H573" t="s">
        <x:v>83</x:v>
      </x:c>
      <x:c r="I573" s="6">
        <x:v>33.0280215885355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20.882</x:v>
      </x:c>
      <x:c r="R573" s="8">
        <x:v>122196.461432944</x:v>
      </x:c>
      <x:c r="S573" s="12">
        <x:v>327708.812630873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819603</x:v>
      </x:c>
      <x:c r="B574" s="1">
        <x:v>43213.4358164699</x:v>
      </x:c>
      <x:c r="C574" s="6">
        <x:v>9.53415872166667</x:v>
      </x:c>
      <x:c r="D574" s="14" t="s">
        <x:v>77</x:v>
      </x:c>
      <x:c r="E574" s="15">
        <x:v>43194.5249513079</x:v>
      </x:c>
      <x:c r="F574" t="s">
        <x:v>82</x:v>
      </x:c>
      <x:c r="G574" s="6">
        <x:v>167.039003213884</x:v>
      </x:c>
      <x:c r="H574" t="s">
        <x:v>83</x:v>
      </x:c>
      <x:c r="I574" s="6">
        <x:v>33.0257929564154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20.882</x:v>
      </x:c>
      <x:c r="R574" s="8">
        <x:v>122184.777293719</x:v>
      </x:c>
      <x:c r="S574" s="12">
        <x:v>327690.052787864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819616</x:v>
      </x:c>
      <x:c r="B575" s="1">
        <x:v>43213.4358280903</x:v>
      </x:c>
      <x:c r="C575" s="6">
        <x:v>9.55084300666667</x:v>
      </x:c>
      <x:c r="D575" s="14" t="s">
        <x:v>77</x:v>
      </x:c>
      <x:c r="E575" s="15">
        <x:v>43194.5249513079</x:v>
      </x:c>
      <x:c r="F575" t="s">
        <x:v>82</x:v>
      </x:c>
      <x:c r="G575" s="6">
        <x:v>166.992280015693</x:v>
      </x:c>
      <x:c r="H575" t="s">
        <x:v>83</x:v>
      </x:c>
      <x:c r="I575" s="6">
        <x:v>33.0208237144584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20.887</x:v>
      </x:c>
      <x:c r="R575" s="8">
        <x:v>122180.621983581</x:v>
      </x:c>
      <x:c r="S575" s="12">
        <x:v>327697.042340103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819624</x:v>
      </x:c>
      <x:c r="B576" s="1">
        <x:v>43213.4358397338</x:v>
      </x:c>
      <x:c r="C576" s="6">
        <x:v>9.56762724333333</x:v>
      </x:c>
      <x:c r="D576" s="14" t="s">
        <x:v>77</x:v>
      </x:c>
      <x:c r="E576" s="15">
        <x:v>43194.5249513079</x:v>
      </x:c>
      <x:c r="F576" t="s">
        <x:v>82</x:v>
      </x:c>
      <x:c r="G576" s="6">
        <x:v>167.052322072629</x:v>
      </x:c>
      <x:c r="H576" t="s">
        <x:v>83</x:v>
      </x:c>
      <x:c r="I576" s="6">
        <x:v>33.0153726150897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20.885</x:v>
      </x:c>
      <x:c r="R576" s="8">
        <x:v>122184.905099364</x:v>
      </x:c>
      <x:c r="S576" s="12">
        <x:v>327696.865102747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819635</x:v>
      </x:c>
      <x:c r="B577" s="1">
        <x:v>43213.4358516551</x:v>
      </x:c>
      <x:c r="C577" s="6">
        <x:v>9.58479484833333</x:v>
      </x:c>
      <x:c r="D577" s="14" t="s">
        <x:v>77</x:v>
      </x:c>
      <x:c r="E577" s="15">
        <x:v>43194.5249513079</x:v>
      </x:c>
      <x:c r="F577" t="s">
        <x:v>82</x:v>
      </x:c>
      <x:c r="G577" s="6">
        <x:v>166.976944935039</x:v>
      </x:c>
      <x:c r="H577" t="s">
        <x:v>83</x:v>
      </x:c>
      <x:c r="I577" s="6">
        <x:v>33.031605473026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20.884</x:v>
      </x:c>
      <x:c r="R577" s="8">
        <x:v>122179.247077638</x:v>
      </x:c>
      <x:c r="S577" s="12">
        <x:v>327692.935576259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819640</x:v>
      </x:c>
      <x:c r="B578" s="1">
        <x:v>43213.4358625</x:v>
      </x:c>
      <x:c r="C578" s="6">
        <x:v>9.60044574</x:v>
      </x:c>
      <x:c r="D578" s="14" t="s">
        <x:v>77</x:v>
      </x:c>
      <x:c r="E578" s="15">
        <x:v>43194.5249513079</x:v>
      </x:c>
      <x:c r="F578" t="s">
        <x:v>82</x:v>
      </x:c>
      <x:c r="G578" s="6">
        <x:v>167.019241890817</x:v>
      </x:c>
      <x:c r="H578" t="s">
        <x:v>83</x:v>
      </x:c>
      <x:c r="I578" s="6">
        <x:v>33.0293467218498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20.882</x:v>
      </x:c>
      <x:c r="R578" s="8">
        <x:v>122181.257137275</x:v>
      </x:c>
      <x:c r="S578" s="12">
        <x:v>327699.085870511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819652</x:v>
      </x:c>
      <x:c r="B579" s="1">
        <x:v>43213.4358740394</x:v>
      </x:c>
      <x:c r="C579" s="6">
        <x:v>9.61704667333333</x:v>
      </x:c>
      <x:c r="D579" s="14" t="s">
        <x:v>77</x:v>
      </x:c>
      <x:c r="E579" s="15">
        <x:v>43194.5249513079</x:v>
      </x:c>
      <x:c r="F579" t="s">
        <x:v>82</x:v>
      </x:c>
      <x:c r="G579" s="6">
        <x:v>166.98936907835</x:v>
      </x:c>
      <x:c r="H579" t="s">
        <x:v>83</x:v>
      </x:c>
      <x:c r="I579" s="6">
        <x:v>33.026696455745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20.885</x:v>
      </x:c>
      <x:c r="R579" s="8">
        <x:v>122170.630655164</x:v>
      </x:c>
      <x:c r="S579" s="12">
        <x:v>327697.266992647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819666</x:v>
      </x:c>
      <x:c r="B580" s="1">
        <x:v>43213.4358861111</x:v>
      </x:c>
      <x:c r="C580" s="6">
        <x:v>9.63444765</x:v>
      </x:c>
      <x:c r="D580" s="14" t="s">
        <x:v>77</x:v>
      </x:c>
      <x:c r="E580" s="15">
        <x:v>43194.5249513079</x:v>
      </x:c>
      <x:c r="F580" t="s">
        <x:v>82</x:v>
      </x:c>
      <x:c r="G580" s="6">
        <x:v>167.037328516211</x:v>
      </x:c>
      <x:c r="H580" t="s">
        <x:v>83</x:v>
      </x:c>
      <x:c r="I580" s="6">
        <x:v>33.0260941228316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20.882</x:v>
      </x:c>
      <x:c r="R580" s="8">
        <x:v>122174.733853828</x:v>
      </x:c>
      <x:c r="S580" s="12">
        <x:v>327693.653130768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819672</x:v>
      </x:c>
      <x:c r="B581" s="1">
        <x:v>43213.4358975694</x:v>
      </x:c>
      <x:c r="C581" s="6">
        <x:v>9.65094855</x:v>
      </x:c>
      <x:c r="D581" s="14" t="s">
        <x:v>77</x:v>
      </x:c>
      <x:c r="E581" s="15">
        <x:v>43194.5249513079</x:v>
      </x:c>
      <x:c r="F581" t="s">
        <x:v>82</x:v>
      </x:c>
      <x:c r="G581" s="6">
        <x:v>167.134271715947</x:v>
      </x:c>
      <x:c r="H581" t="s">
        <x:v>83</x:v>
      </x:c>
      <x:c r="I581" s="6">
        <x:v>33.0113370002764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20.881</x:v>
      </x:c>
      <x:c r="R581" s="8">
        <x:v>122174.323937902</x:v>
      </x:c>
      <x:c r="S581" s="12">
        <x:v>327695.771141832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819686</x:v>
      </x:c>
      <x:c r="B582" s="1">
        <x:v>43213.4359089931</x:v>
      </x:c>
      <x:c r="C582" s="6">
        <x:v>9.66739944</x:v>
      </x:c>
      <x:c r="D582" s="14" t="s">
        <x:v>77</x:v>
      </x:c>
      <x:c r="E582" s="15">
        <x:v>43194.5249513079</x:v>
      </x:c>
      <x:c r="F582" t="s">
        <x:v>82</x:v>
      </x:c>
      <x:c r="G582" s="6">
        <x:v>167.105992533878</x:v>
      </x:c>
      <x:c r="H582" t="s">
        <x:v>83</x:v>
      </x:c>
      <x:c r="I582" s="6">
        <x:v>33.0137463219685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20.882</x:v>
      </x:c>
      <x:c r="R582" s="8">
        <x:v>122161.182887659</x:v>
      </x:c>
      <x:c r="S582" s="12">
        <x:v>327689.868814987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819690</x:v>
      </x:c>
      <x:c r="B583" s="1">
        <x:v>43213.4359204051</x:v>
      </x:c>
      <x:c r="C583" s="6">
        <x:v>9.68380031833333</x:v>
      </x:c>
      <x:c r="D583" s="14" t="s">
        <x:v>77</x:v>
      </x:c>
      <x:c r="E583" s="15">
        <x:v>43194.5249513079</x:v>
      </x:c>
      <x:c r="F583" t="s">
        <x:v>82</x:v>
      </x:c>
      <x:c r="G583" s="6">
        <x:v>167.043418753643</x:v>
      </x:c>
      <x:c r="H583" t="s">
        <x:v>83</x:v>
      </x:c>
      <x:c r="I583" s="6">
        <x:v>33.019649167436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20.884</x:v>
      </x:c>
      <x:c r="R583" s="8">
        <x:v>122162.341872593</x:v>
      </x:c>
      <x:c r="S583" s="12">
        <x:v>327685.945352509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819700</x:v>
      </x:c>
      <x:c r="B584" s="1">
        <x:v>43213.435931794</x:v>
      </x:c>
      <x:c r="C584" s="6">
        <x:v>9.70018457333333</x:v>
      </x:c>
      <x:c r="D584" s="14" t="s">
        <x:v>77</x:v>
      </x:c>
      <x:c r="E584" s="15">
        <x:v>43194.5249513079</x:v>
      </x:c>
      <x:c r="F584" t="s">
        <x:v>82</x:v>
      </x:c>
      <x:c r="G584" s="6">
        <x:v>167.114224357687</x:v>
      </x:c>
      <x:c r="H584" t="s">
        <x:v>83</x:v>
      </x:c>
      <x:c r="I584" s="6">
        <x:v>33.0095902431331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20.883</x:v>
      </x:c>
      <x:c r="R584" s="8">
        <x:v>122162.353791185</x:v>
      </x:c>
      <x:c r="S584" s="12">
        <x:v>327674.253212467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819708</x:v>
      </x:c>
      <x:c r="B585" s="1">
        <x:v>43213.4359433681</x:v>
      </x:c>
      <x:c r="C585" s="6">
        <x:v>9.71690215166667</x:v>
      </x:c>
      <x:c r="D585" s="14" t="s">
        <x:v>77</x:v>
      </x:c>
      <x:c r="E585" s="15">
        <x:v>43194.5249513079</x:v>
      </x:c>
      <x:c r="F585" t="s">
        <x:v>82</x:v>
      </x:c>
      <x:c r="G585" s="6">
        <x:v>167.067865727479</x:v>
      </x:c>
      <x:c r="H585" t="s">
        <x:v>83</x:v>
      </x:c>
      <x:c r="I585" s="6">
        <x:v>33.0152521489058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20.884</x:v>
      </x:c>
      <x:c r="R585" s="8">
        <x:v>122154.132996266</x:v>
      </x:c>
      <x:c r="S585" s="12">
        <x:v>327681.58976385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819725</x:v>
      </x:c>
      <x:c r="B586" s="1">
        <x:v>43213.4359553588</x:v>
      </x:c>
      <x:c r="C586" s="6">
        <x:v>9.73413647166667</x:v>
      </x:c>
      <x:c r="D586" s="14" t="s">
        <x:v>77</x:v>
      </x:c>
      <x:c r="E586" s="15">
        <x:v>43194.5249513079</x:v>
      </x:c>
      <x:c r="F586" t="s">
        <x:v>82</x:v>
      </x:c>
      <x:c r="G586" s="6">
        <x:v>167.129104491033</x:v>
      </x:c>
      <x:c r="H586" t="s">
        <x:v>83</x:v>
      </x:c>
      <x:c r="I586" s="6">
        <x:v>33.0095902431331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20.882</x:v>
      </x:c>
      <x:c r="R586" s="8">
        <x:v>122157.855172657</x:v>
      </x:c>
      <x:c r="S586" s="12">
        <x:v>327689.342665612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819728</x:v>
      </x:c>
      <x:c r="B587" s="1">
        <x:v>43213.4359668981</x:v>
      </x:c>
      <x:c r="C587" s="6">
        <x:v>9.750770665</x:v>
      </x:c>
      <x:c r="D587" s="14" t="s">
        <x:v>77</x:v>
      </x:c>
      <x:c r="E587" s="15">
        <x:v>43194.5249513079</x:v>
      </x:c>
      <x:c r="F587" t="s">
        <x:v>82</x:v>
      </x:c>
      <x:c r="G587" s="6">
        <x:v>167.102755431468</x:v>
      </x:c>
      <x:c r="H587" t="s">
        <x:v>83</x:v>
      </x:c>
      <x:c r="I587" s="6">
        <x:v>33.0196792840211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20.88</x:v>
      </x:c>
      <x:c r="R587" s="8">
        <x:v>122151.856919226</x:v>
      </x:c>
      <x:c r="S587" s="12">
        <x:v>327669.667865057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819747</x:v>
      </x:c>
      <x:c r="B588" s="1">
        <x:v>43213.4359785532</x:v>
      </x:c>
      <x:c r="C588" s="6">
        <x:v>9.76757160666667</x:v>
      </x:c>
      <x:c r="D588" s="14" t="s">
        <x:v>77</x:v>
      </x:c>
      <x:c r="E588" s="15">
        <x:v>43194.5249513079</x:v>
      </x:c>
      <x:c r="F588" t="s">
        <x:v>82</x:v>
      </x:c>
      <x:c r="G588" s="6">
        <x:v>166.924122923838</x:v>
      </x:c>
      <x:c r="H588" t="s">
        <x:v>83</x:v>
      </x:c>
      <x:c r="I588" s="6">
        <x:v>33.046453035322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20.882</x:v>
      </x:c>
      <x:c r="R588" s="8">
        <x:v>122154.622265944</x:v>
      </x:c>
      <x:c r="S588" s="12">
        <x:v>327679.930881416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819750</x:v>
      </x:c>
      <x:c r="B589" s="1">
        <x:v>43213.4359900463</x:v>
      </x:c>
      <x:c r="C589" s="6">
        <x:v>9.78408922333333</x:v>
      </x:c>
      <x:c r="D589" s="14" t="s">
        <x:v>77</x:v>
      </x:c>
      <x:c r="E589" s="15">
        <x:v>43194.5249513079</x:v>
      </x:c>
      <x:c r="F589" t="s">
        <x:v>82</x:v>
      </x:c>
      <x:c r="G589" s="6">
        <x:v>166.998943050546</x:v>
      </x:c>
      <x:c r="H589" t="s">
        <x:v>83</x:v>
      </x:c>
      <x:c r="I589" s="6">
        <x:v>33.0356712289795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20.881</x:v>
      </x:c>
      <x:c r="R589" s="8">
        <x:v>122158.149350023</x:v>
      </x:c>
      <x:c r="S589" s="12">
        <x:v>327676.628432265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819762</x:v>
      </x:c>
      <x:c r="B590" s="1">
        <x:v>43213.4360013889</x:v>
      </x:c>
      <x:c r="C590" s="6">
        <x:v>9.80040676166667</x:v>
      </x:c>
      <x:c r="D590" s="14" t="s">
        <x:v>77</x:v>
      </x:c>
      <x:c r="E590" s="15">
        <x:v>43194.5249513079</x:v>
      </x:c>
      <x:c r="F590" t="s">
        <x:v>82</x:v>
      </x:c>
      <x:c r="G590" s="6">
        <x:v>166.945892624348</x:v>
      </x:c>
      <x:c r="H590" t="s">
        <x:v>83</x:v>
      </x:c>
      <x:c r="I590" s="6">
        <x:v>33.0425378502364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20.882</x:v>
      </x:c>
      <x:c r="R590" s="8">
        <x:v>122150.378850061</x:v>
      </x:c>
      <x:c r="S590" s="12">
        <x:v>327681.868195642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819769</x:v>
      </x:c>
      <x:c r="B591" s="1">
        <x:v>43213.4360129977</x:v>
      </x:c>
      <x:c r="C591" s="6">
        <x:v>9.81715768</x:v>
      </x:c>
      <x:c r="D591" s="14" t="s">
        <x:v>77</x:v>
      </x:c>
      <x:c r="E591" s="15">
        <x:v>43194.5249513079</x:v>
      </x:c>
      <x:c r="F591" t="s">
        <x:v>82</x:v>
      </x:c>
      <x:c r="G591" s="6">
        <x:v>167.088742519923</x:v>
      </x:c>
      <x:c r="H591" t="s">
        <x:v>83</x:v>
      </x:c>
      <x:c r="I591" s="6">
        <x:v>33.0168483261987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20.882</x:v>
      </x:c>
      <x:c r="R591" s="8">
        <x:v>122142.751644765</x:v>
      </x:c>
      <x:c r="S591" s="12">
        <x:v>327680.750347158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819783</x:v>
      </x:c>
      <x:c r="B592" s="1">
        <x:v>43213.4360248495</x:v>
      </x:c>
      <x:c r="C592" s="6">
        <x:v>9.83417527666667</x:v>
      </x:c>
      <x:c r="D592" s="14" t="s">
        <x:v>77</x:v>
      </x:c>
      <x:c r="E592" s="15">
        <x:v>43194.5249513079</x:v>
      </x:c>
      <x:c r="F592" t="s">
        <x:v>82</x:v>
      </x:c>
      <x:c r="G592" s="6">
        <x:v>167.035015658485</x:v>
      </x:c>
      <x:c r="H592" t="s">
        <x:v>83</x:v>
      </x:c>
      <x:c r="I592" s="6">
        <x:v>33.0238353753707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20.883</x:v>
      </x:c>
      <x:c r="R592" s="8">
        <x:v>122141.861434343</x:v>
      </x:c>
      <x:c r="S592" s="12">
        <x:v>327681.148049492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819789</x:v>
      </x:c>
      <x:c r="B593" s="1">
        <x:v>43213.4360359606</x:v>
      </x:c>
      <x:c r="C593" s="6">
        <x:v>9.850176175</x:v>
      </x:c>
      <x:c r="D593" s="14" t="s">
        <x:v>77</x:v>
      </x:c>
      <x:c r="E593" s="15">
        <x:v>43194.5249513079</x:v>
      </x:c>
      <x:c r="F593" t="s">
        <x:v>82</x:v>
      </x:c>
      <x:c r="G593" s="6">
        <x:v>167.141564544225</x:v>
      </x:c>
      <x:c r="H593" t="s">
        <x:v>83</x:v>
      </x:c>
      <x:c r="I593" s="6">
        <x:v>33.0180529888098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20.878</x:v>
      </x:c>
      <x:c r="R593" s="8">
        <x:v>122148.948225995</x:v>
      </x:c>
      <x:c r="S593" s="12">
        <x:v>327684.841307619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819801</x:v>
      </x:c>
      <x:c r="B594" s="1">
        <x:v>43213.4360478356</x:v>
      </x:c>
      <x:c r="C594" s="6">
        <x:v>9.86731047333333</x:v>
      </x:c>
      <x:c r="D594" s="14" t="s">
        <x:v>77</x:v>
      </x:c>
      <x:c r="E594" s="15">
        <x:v>43194.5249513079</x:v>
      </x:c>
      <x:c r="F594" t="s">
        <x:v>82</x:v>
      </x:c>
      <x:c r="G594" s="6">
        <x:v>167.07980768808</x:v>
      </x:c>
      <x:c r="H594" t="s">
        <x:v>83</x:v>
      </x:c>
      <x:c r="I594" s="6">
        <x:v>33.0238052587483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20.88</x:v>
      </x:c>
      <x:c r="R594" s="8">
        <x:v>122143.333630238</x:v>
      </x:c>
      <x:c r="S594" s="12">
        <x:v>327685.972415319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819812</x:v>
      </x:c>
      <x:c r="B595" s="1">
        <x:v>43213.4360594097</x:v>
      </x:c>
      <x:c r="C595" s="6">
        <x:v>9.88399467666667</x:v>
      </x:c>
      <x:c r="D595" s="14" t="s">
        <x:v>77</x:v>
      </x:c>
      <x:c r="E595" s="15">
        <x:v>43194.5249513079</x:v>
      </x:c>
      <x:c r="F595" t="s">
        <x:v>82</x:v>
      </x:c>
      <x:c r="G595" s="6">
        <x:v>167.160353331765</x:v>
      </x:c>
      <x:c r="H595" t="s">
        <x:v>83</x:v>
      </x:c>
      <x:c r="I595" s="6">
        <x:v>33.0119995635691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20.879</x:v>
      </x:c>
      <x:c r="R595" s="8">
        <x:v>122148.590017057</x:v>
      </x:c>
      <x:c r="S595" s="12">
        <x:v>327681.035840705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819820</x:v>
      </x:c>
      <x:c r="B596" s="1">
        <x:v>43213.4360706829</x:v>
      </x:c>
      <x:c r="C596" s="6">
        <x:v>9.90022891166667</x:v>
      </x:c>
      <x:c r="D596" s="14" t="s">
        <x:v>77</x:v>
      </x:c>
      <x:c r="E596" s="15">
        <x:v>43194.5249513079</x:v>
      </x:c>
      <x:c r="F596" t="s">
        <x:v>82</x:v>
      </x:c>
      <x:c r="G596" s="6">
        <x:v>167.113026572852</x:v>
      </x:c>
      <x:c r="H596" t="s">
        <x:v>83</x:v>
      </x:c>
      <x:c r="I596" s="6">
        <x:v>33.0124814278643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20.882</x:v>
      </x:c>
      <x:c r="R596" s="8">
        <x:v>122136.979421516</x:v>
      </x:c>
      <x:c r="S596" s="12">
        <x:v>327680.067674041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819833</x:v>
      </x:c>
      <x:c r="B597" s="1">
        <x:v>43213.4360826042</x:v>
      </x:c>
      <x:c r="C597" s="6">
        <x:v>9.91736318833333</x:v>
      </x:c>
      <x:c r="D597" s="14" t="s">
        <x:v>77</x:v>
      </x:c>
      <x:c r="E597" s="15">
        <x:v>43194.5249513079</x:v>
      </x:c>
      <x:c r="F597" t="s">
        <x:v>82</x:v>
      </x:c>
      <x:c r="G597" s="6">
        <x:v>167.023562653202</x:v>
      </x:c>
      <x:c r="H597" t="s">
        <x:v>83</x:v>
      </x:c>
      <x:c r="I597" s="6">
        <x:v>33.0312440727353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20.881</x:v>
      </x:c>
      <x:c r="R597" s="8">
        <x:v>122098.943657222</x:v>
      </x:c>
      <x:c r="S597" s="12">
        <x:v>327681.474088146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819843</x:v>
      </x:c>
      <x:c r="B598" s="1">
        <x:v>43213.4360943634</x:v>
      </x:c>
      <x:c r="C598" s="6">
        <x:v>9.93431416</x:v>
      </x:c>
      <x:c r="D598" s="14" t="s">
        <x:v>77</x:v>
      </x:c>
      <x:c r="E598" s="15">
        <x:v>43194.5249513079</x:v>
      </x:c>
      <x:c r="F598" t="s">
        <x:v>82</x:v>
      </x:c>
      <x:c r="G598" s="6">
        <x:v>167.093264350496</x:v>
      </x:c>
      <x:c r="H598" t="s">
        <x:v>83</x:v>
      </x:c>
      <x:c r="I598" s="6">
        <x:v>33.016035179181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20.882</x:v>
      </x:c>
      <x:c r="R598" s="8">
        <x:v>122129.260097737</x:v>
      </x:c>
      <x:c r="S598" s="12">
        <x:v>327667.67208373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819851</x:v>
      </x:c>
      <x:c r="B599" s="1">
        <x:v>43213.4361059375</x:v>
      </x:c>
      <x:c r="C599" s="6">
        <x:v>9.95096505833333</x:v>
      </x:c>
      <x:c r="D599" s="14" t="s">
        <x:v>77</x:v>
      </x:c>
      <x:c r="E599" s="15">
        <x:v>43194.5249513079</x:v>
      </x:c>
      <x:c r="F599" t="s">
        <x:v>82</x:v>
      </x:c>
      <x:c r="G599" s="6">
        <x:v>167.166719186937</x:v>
      </x:c>
      <x:c r="H599" t="s">
        <x:v>83</x:v>
      </x:c>
      <x:c r="I599" s="6">
        <x:v>33.0108551361459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20.879</x:v>
      </x:c>
      <x:c r="R599" s="8">
        <x:v>122105.498047397</x:v>
      </x:c>
      <x:c r="S599" s="12">
        <x:v>327671.611090616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819859</x:v>
      </x:c>
      <x:c r="B600" s="1">
        <x:v>43213.4361169792</x:v>
      </x:c>
      <x:c r="C600" s="6">
        <x:v>9.966849275</x:v>
      </x:c>
      <x:c r="D600" s="14" t="s">
        <x:v>77</x:v>
      </x:c>
      <x:c r="E600" s="15">
        <x:v>43194.5249513079</x:v>
      </x:c>
      <x:c r="F600" t="s">
        <x:v>82</x:v>
      </x:c>
      <x:c r="G600" s="6">
        <x:v>167.04020680803</x:v>
      </x:c>
      <x:c r="H600" t="s">
        <x:v>83</x:v>
      </x:c>
      <x:c r="I600" s="6">
        <x:v>33.0229017601987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20.883</x:v>
      </x:c>
      <x:c r="R600" s="8">
        <x:v>122140.638660386</x:v>
      </x:c>
      <x:c r="S600" s="12">
        <x:v>327659.396417692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819871</x:v>
      </x:c>
      <x:c r="B601" s="1">
        <x:v>43213.4361286227</x:v>
      </x:c>
      <x:c r="C601" s="6">
        <x:v>9.98366686333333</x:v>
      </x:c>
      <x:c r="D601" s="14" t="s">
        <x:v>77</x:v>
      </x:c>
      <x:c r="E601" s="15">
        <x:v>43194.5249513079</x:v>
      </x:c>
      <x:c r="F601" t="s">
        <x:v>82</x:v>
      </x:c>
      <x:c r="G601" s="6">
        <x:v>167.157362314452</x:v>
      </x:c>
      <x:c r="H601" t="s">
        <x:v>83</x:v>
      </x:c>
      <x:c r="I601" s="6">
        <x:v>33.0098612915954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20.88</x:v>
      </x:c>
      <x:c r="R601" s="8">
        <x:v>122112.848179643</x:v>
      </x:c>
      <x:c r="S601" s="12">
        <x:v>327677.781634827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819880</x:v>
      </x:c>
      <x:c r="B602" s="1">
        <x:v>43213.4361401968</x:v>
      </x:c>
      <x:c r="C602" s="6">
        <x:v>10.00030108</x:v>
      </x:c>
      <x:c r="D602" s="14" t="s">
        <x:v>77</x:v>
      </x:c>
      <x:c r="E602" s="15">
        <x:v>43194.5249513079</x:v>
      </x:c>
      <x:c r="F602" t="s">
        <x:v>82</x:v>
      </x:c>
      <x:c r="G602" s="6">
        <x:v>167.066240196228</x:v>
      </x:c>
      <x:c r="H602" t="s">
        <x:v>83</x:v>
      </x:c>
      <x:c r="I602" s="6">
        <x:v>33.02624470605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20.88</x:v>
      </x:c>
      <x:c r="R602" s="8">
        <x:v>122121.039282562</x:v>
      </x:c>
      <x:c r="S602" s="12">
        <x:v>327673.638157913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819891</x:v>
      </x:c>
      <x:c r="B603" s="1">
        <x:v>43213.4361521991</x:v>
      </x:c>
      <x:c r="C603" s="6">
        <x:v>10.017585365</x:v>
      </x:c>
      <x:c r="D603" s="14" t="s">
        <x:v>77</x:v>
      </x:c>
      <x:c r="E603" s="15">
        <x:v>43194.5249513079</x:v>
      </x:c>
      <x:c r="F603" t="s">
        <x:v>82</x:v>
      </x:c>
      <x:c r="G603" s="6">
        <x:v>167.166263184962</x:v>
      </x:c>
      <x:c r="H603" t="s">
        <x:v>83</x:v>
      </x:c>
      <x:c r="I603" s="6">
        <x:v>33.0055847517419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20.881</x:v>
      </x:c>
      <x:c r="R603" s="8">
        <x:v>122104.321429718</x:v>
      </x:c>
      <x:c r="S603" s="12">
        <x:v>327659.488543407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819901</x:v>
      </x:c>
      <x:c r="B604" s="1">
        <x:v>43213.4361636921</x:v>
      </x:c>
      <x:c r="C604" s="6">
        <x:v>10.034136275</x:v>
      </x:c>
      <x:c r="D604" s="14" t="s">
        <x:v>77</x:v>
      </x:c>
      <x:c r="E604" s="15">
        <x:v>43194.5249513079</x:v>
      </x:c>
      <x:c r="F604" t="s">
        <x:v>82</x:v>
      </x:c>
      <x:c r="G604" s="6">
        <x:v>167.174568980335</x:v>
      </x:c>
      <x:c r="H604" t="s">
        <x:v>83</x:v>
      </x:c>
      <x:c r="I604" s="6">
        <x:v>33.0121200296362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20.878</x:v>
      </x:c>
      <x:c r="R604" s="8">
        <x:v>122112.516473263</x:v>
      </x:c>
      <x:c r="S604" s="12">
        <x:v>327680.303666965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819912</x:v>
      </x:c>
      <x:c r="B605" s="1">
        <x:v>43213.4361753819</x:v>
      </x:c>
      <x:c r="C605" s="6">
        <x:v>10.0509705233333</x:v>
      </x:c>
      <x:c r="D605" s="14" t="s">
        <x:v>77</x:v>
      </x:c>
      <x:c r="E605" s="15">
        <x:v>43194.5249513079</x:v>
      </x:c>
      <x:c r="F605" t="s">
        <x:v>82</x:v>
      </x:c>
      <x:c r="G605" s="6">
        <x:v>167.189982449854</x:v>
      </x:c>
      <x:c r="H605" t="s">
        <x:v>83</x:v>
      </x:c>
      <x:c r="I605" s="6">
        <x:v>33.0093493111845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20.878</x:v>
      </x:c>
      <x:c r="R605" s="8">
        <x:v>122105.685128088</x:v>
      </x:c>
      <x:c r="S605" s="12">
        <x:v>327662.757027384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819918</x:v>
      </x:c>
      <x:c r="B606" s="1">
        <x:v>43213.4361864236</x:v>
      </x:c>
      <x:c r="C606" s="6">
        <x:v>10.06687141</x:v>
      </x:c>
      <x:c r="D606" s="14" t="s">
        <x:v>77</x:v>
      </x:c>
      <x:c r="E606" s="15">
        <x:v>43194.5249513079</x:v>
      </x:c>
      <x:c r="F606" t="s">
        <x:v>82</x:v>
      </x:c>
      <x:c r="G606" s="6">
        <x:v>167.006514385528</x:v>
      </x:c>
      <x:c r="H606" t="s">
        <x:v>83</x:v>
      </x:c>
      <x:c r="I606" s="6">
        <x:v>33.0316355897185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20.882</x:v>
      </x:c>
      <x:c r="R606" s="8">
        <x:v>122107.33356502</x:v>
      </x:c>
      <x:c r="S606" s="12">
        <x:v>327679.866934311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819928</x:v>
      </x:c>
      <x:c r="B607" s="1">
        <x:v>43213.4361980324</x:v>
      </x:c>
      <x:c r="C607" s="6">
        <x:v>10.0836223633333</x:v>
      </x:c>
      <x:c r="D607" s="14" t="s">
        <x:v>77</x:v>
      </x:c>
      <x:c r="E607" s="15">
        <x:v>43194.5249513079</x:v>
      </x:c>
      <x:c r="F607" t="s">
        <x:v>82</x:v>
      </x:c>
      <x:c r="G607" s="6">
        <x:v>167.085699489984</x:v>
      </x:c>
      <x:c r="H607" t="s">
        <x:v>83</x:v>
      </x:c>
      <x:c r="I607" s="6">
        <x:v>33.0200707996528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20.881</x:v>
      </x:c>
      <x:c r="R607" s="8">
        <x:v>122099.53317162</x:v>
      </x:c>
      <x:c r="S607" s="12">
        <x:v>327662.235454751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819945</x:v>
      </x:c>
      <x:c r="B608" s="1">
        <x:v>43213.4362096412</x:v>
      </x:c>
      <x:c r="C608" s="6">
        <x:v>10.1002899783333</x:v>
      </x:c>
      <x:c r="D608" s="14" t="s">
        <x:v>77</x:v>
      </x:c>
      <x:c r="E608" s="15">
        <x:v>43194.5249513079</x:v>
      </x:c>
      <x:c r="F608" t="s">
        <x:v>82</x:v>
      </x:c>
      <x:c r="G608" s="6">
        <x:v>167.06299322524</x:v>
      </x:c>
      <x:c r="H608" t="s">
        <x:v>83</x:v>
      </x:c>
      <x:c r="I608" s="6">
        <x:v>33.0321776902319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20.878</x:v>
      </x:c>
      <x:c r="R608" s="8">
        <x:v>122109.391667853</x:v>
      </x:c>
      <x:c r="S608" s="12">
        <x:v>327670.709136955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819949</x:v>
      </x:c>
      <x:c r="B609" s="1">
        <x:v>43213.4362213773</x:v>
      </x:c>
      <x:c r="C609" s="6">
        <x:v>10.1171742</x:v>
      </x:c>
      <x:c r="D609" s="14" t="s">
        <x:v>77</x:v>
      </x:c>
      <x:c r="E609" s="15">
        <x:v>43194.5249513079</x:v>
      </x:c>
      <x:c r="F609" t="s">
        <x:v>82</x:v>
      </x:c>
      <x:c r="G609" s="6">
        <x:v>167.102280879505</x:v>
      </x:c>
      <x:c r="H609" t="s">
        <x:v>83</x:v>
      </x:c>
      <x:c r="I609" s="6">
        <x:v>33.0170892586857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20.881</x:v>
      </x:c>
      <x:c r="R609" s="8">
        <x:v>122096.496467836</x:v>
      </x:c>
      <x:c r="S609" s="12">
        <x:v>327662.556022434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819966</x:v>
      </x:c>
      <x:c r="B610" s="1">
        <x:v>43213.4362332523</x:v>
      </x:c>
      <x:c r="C610" s="6">
        <x:v>10.1343251583333</x:v>
      </x:c>
      <x:c r="D610" s="14" t="s">
        <x:v>77</x:v>
      </x:c>
      <x:c r="E610" s="15">
        <x:v>43194.5249513079</x:v>
      </x:c>
      <x:c r="F610" t="s">
        <x:v>82</x:v>
      </x:c>
      <x:c r="G610" s="6">
        <x:v>167.044398007366</x:v>
      </x:c>
      <x:c r="H610" t="s">
        <x:v>83</x:v>
      </x:c>
      <x:c r="I610" s="6">
        <x:v>33.0355206453378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20.878</x:v>
      </x:c>
      <x:c r="R610" s="8">
        <x:v>122105.34560137</x:v>
      </x:c>
      <x:c r="S610" s="12">
        <x:v>327667.294320466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819976</x:v>
      </x:c>
      <x:c r="B611" s="1">
        <x:v>43213.4362447917</x:v>
      </x:c>
      <x:c r="C611" s="6">
        <x:v>10.1509261033333</x:v>
      </x:c>
      <x:c r="D611" s="14" t="s">
        <x:v>77</x:v>
      </x:c>
      <x:c r="E611" s="15">
        <x:v>43194.5249513079</x:v>
      </x:c>
      <x:c r="F611" t="s">
        <x:v>82</x:v>
      </x:c>
      <x:c r="G611" s="6">
        <x:v>166.983292017386</x:v>
      </x:c>
      <x:c r="H611" t="s">
        <x:v>83</x:v>
      </x:c>
      <x:c r="I611" s="6">
        <x:v>33.0438328724895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20.879</x:v>
      </x:c>
      <x:c r="R611" s="8">
        <x:v>122097.412694482</x:v>
      </x:c>
      <x:c r="S611" s="12">
        <x:v>327666.656571866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819979</x:v>
      </x:c>
      <x:c r="B612" s="1">
        <x:v>43213.4362559838</x:v>
      </x:c>
      <x:c r="C612" s="6">
        <x:v>10.16704367</x:v>
      </x:c>
      <x:c r="D612" s="14" t="s">
        <x:v>77</x:v>
      </x:c>
      <x:c r="E612" s="15">
        <x:v>43194.5249513079</x:v>
      </x:c>
      <x:c r="F612" t="s">
        <x:v>82</x:v>
      </x:c>
      <x:c r="G612" s="6">
        <x:v>167.148211773537</x:v>
      </x:c>
      <x:c r="H612" t="s">
        <x:v>83</x:v>
      </x:c>
      <x:c r="I612" s="6">
        <x:v>33.0222090781422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20.876</x:v>
      </x:c>
      <x:c r="R612" s="8">
        <x:v>122093.688035452</x:v>
      </x:c>
      <x:c r="S612" s="12">
        <x:v>327668.368455257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819995</x:v>
      </x:c>
      <x:c r="B613" s="1">
        <x:v>43213.4362675579</x:v>
      </x:c>
      <x:c r="C613" s="6">
        <x:v>10.1837278733333</x:v>
      </x:c>
      <x:c r="D613" s="14" t="s">
        <x:v>77</x:v>
      </x:c>
      <x:c r="E613" s="15">
        <x:v>43194.5249513079</x:v>
      </x:c>
      <x:c r="F613" t="s">
        <x:v>82</x:v>
      </x:c>
      <x:c r="G613" s="6">
        <x:v>167.154076410176</x:v>
      </x:c>
      <x:c r="H613" t="s">
        <x:v>83</x:v>
      </x:c>
      <x:c r="I613" s="6">
        <x:v>33.0211549970263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20.876</x:v>
      </x:c>
      <x:c r="R613" s="8">
        <x:v>122084.192103578</x:v>
      </x:c>
      <x:c r="S613" s="12">
        <x:v>327665.330889582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819999</x:v>
      </x:c>
      <x:c r="B614" s="1">
        <x:v>43213.4362792824</x:v>
      </x:c>
      <x:c r="C614" s="6">
        <x:v>10.2006121416667</x:v>
      </x:c>
      <x:c r="D614" s="14" t="s">
        <x:v>77</x:v>
      </x:c>
      <x:c r="E614" s="15">
        <x:v>43194.5249513079</x:v>
      </x:c>
      <x:c r="F614" t="s">
        <x:v>82</x:v>
      </x:c>
      <x:c r="G614" s="6">
        <x:v>167.165778897519</x:v>
      </x:c>
      <x:c r="H614" t="s">
        <x:v>83</x:v>
      </x:c>
      <x:c r="I614" s="6">
        <x:v>33.0217272124482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20.875</x:v>
      </x:c>
      <x:c r="R614" s="8">
        <x:v>122082.5460445</x:v>
      </x:c>
      <x:c r="S614" s="12">
        <x:v>327665.534525787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820013</x:v>
      </x:c>
      <x:c r="B615" s="1">
        <x:v>43213.4362908912</x:v>
      </x:c>
      <x:c r="C615" s="6">
        <x:v>10.2173130383333</x:v>
      </x:c>
      <x:c r="D615" s="14" t="s">
        <x:v>77</x:v>
      </x:c>
      <x:c r="E615" s="15">
        <x:v>43194.5249513079</x:v>
      </x:c>
      <x:c r="F615" t="s">
        <x:v>82</x:v>
      </x:c>
      <x:c r="G615" s="6">
        <x:v>167.016996172299</x:v>
      </x:c>
      <x:c r="H615" t="s">
        <x:v>83</x:v>
      </x:c>
      <x:c r="I615" s="6">
        <x:v>33.0350990111765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20.88</x:v>
      </x:c>
      <x:c r="R615" s="8">
        <x:v>122088.913057879</x:v>
      </x:c>
      <x:c r="S615" s="12">
        <x:v>327669.102662482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820026</x:v>
      </x:c>
      <x:c r="B616" s="1">
        <x:v>43213.4363026273</x:v>
      </x:c>
      <x:c r="C616" s="6">
        <x:v>10.2342306483333</x:v>
      </x:c>
      <x:c r="D616" s="14" t="s">
        <x:v>77</x:v>
      </x:c>
      <x:c r="E616" s="15">
        <x:v>43194.5249513079</x:v>
      </x:c>
      <x:c r="F616" t="s">
        <x:v>82</x:v>
      </x:c>
      <x:c r="G616" s="6">
        <x:v>167.116512346209</x:v>
      </x:c>
      <x:c r="H616" t="s">
        <x:v>83</x:v>
      </x:c>
      <x:c r="I616" s="6">
        <x:v>33.0305815056377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20.875</x:v>
      </x:c>
      <x:c r="R616" s="8">
        <x:v>122085.198873125</x:v>
      </x:c>
      <x:c r="S616" s="12">
        <x:v>327660.835487436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820035</x:v>
      </x:c>
      <x:c r="B617" s="1">
        <x:v>43213.4363142014</x:v>
      </x:c>
      <x:c r="C617" s="6">
        <x:v>10.2508982616667</x:v>
      </x:c>
      <x:c r="D617" s="14" t="s">
        <x:v>77</x:v>
      </x:c>
      <x:c r="E617" s="15">
        <x:v>43194.5249513079</x:v>
      </x:c>
      <x:c r="F617" t="s">
        <x:v>82</x:v>
      </x:c>
      <x:c r="G617" s="6">
        <x:v>167.117380887912</x:v>
      </x:c>
      <x:c r="H617" t="s">
        <x:v>83</x:v>
      </x:c>
      <x:c r="I617" s="6">
        <x:v>33.0277505386043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20.876</x:v>
      </x:c>
      <x:c r="R617" s="8">
        <x:v>122085.746388526</x:v>
      </x:c>
      <x:c r="S617" s="12">
        <x:v>327665.061659387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820038</x:v>
      </x:c>
      <x:c r="B618" s="1">
        <x:v>43213.4363253819</x:v>
      </x:c>
      <x:c r="C618" s="6">
        <x:v>10.266982475</x:v>
      </x:c>
      <x:c r="D618" s="14" t="s">
        <x:v>77</x:v>
      </x:c>
      <x:c r="E618" s="15">
        <x:v>43194.5249513079</x:v>
      </x:c>
      <x:c r="F618" t="s">
        <x:v>82</x:v>
      </x:c>
      <x:c r="G618" s="6">
        <x:v>167.111073732141</x:v>
      </x:c>
      <x:c r="H618" t="s">
        <x:v>83</x:v>
      </x:c>
      <x:c r="I618" s="6">
        <x:v>33.0235342091582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20.878</x:v>
      </x:c>
      <x:c r="R618" s="8">
        <x:v>122078.263381289</x:v>
      </x:c>
      <x:c r="S618" s="12">
        <x:v>327658.473061428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820050</x:v>
      </x:c>
      <x:c r="B619" s="1">
        <x:v>43213.4363370718</x:v>
      </x:c>
      <x:c r="C619" s="6">
        <x:v>10.2838334383333</x:v>
      </x:c>
      <x:c r="D619" s="14" t="s">
        <x:v>77</x:v>
      </x:c>
      <x:c r="E619" s="15">
        <x:v>43194.5249513079</x:v>
      </x:c>
      <x:c r="F619" t="s">
        <x:v>82</x:v>
      </x:c>
      <x:c r="G619" s="6">
        <x:v>167.107327464115</x:v>
      </x:c>
      <x:c r="H619" t="s">
        <x:v>83</x:v>
      </x:c>
      <x:c r="I619" s="6">
        <x:v>33.0295575385621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20.876</x:v>
      </x:c>
      <x:c r="R619" s="8">
        <x:v>122081.862819822</x:v>
      </x:c>
      <x:c r="S619" s="12">
        <x:v>327656.558634753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820059</x:v>
      </x:c>
      <x:c r="B620" s="1">
        <x:v>43213.4363489931</x:v>
      </x:c>
      <x:c r="C620" s="6">
        <x:v>10.3009676916667</x:v>
      </x:c>
      <x:c r="D620" s="14" t="s">
        <x:v>77</x:v>
      </x:c>
      <x:c r="E620" s="15">
        <x:v>43194.5249513079</x:v>
      </x:c>
      <x:c r="F620" t="s">
        <x:v>82</x:v>
      </x:c>
      <x:c r="G620" s="6">
        <x:v>167.091137740474</x:v>
      </x:c>
      <x:c r="H620" t="s">
        <x:v>83</x:v>
      </x:c>
      <x:c r="I620" s="6">
        <x:v>33.0271180888485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20.878</x:v>
      </x:c>
      <x:c r="R620" s="8">
        <x:v>122079.010847486</x:v>
      </x:c>
      <x:c r="S620" s="12">
        <x:v>327664.195880235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820075</x:v>
      </x:c>
      <x:c r="B621" s="1">
        <x:v>43213.4363601852</x:v>
      </x:c>
      <x:c r="C621" s="6">
        <x:v>10.3171185983333</x:v>
      </x:c>
      <x:c r="D621" s="14" t="s">
        <x:v>77</x:v>
      </x:c>
      <x:c r="E621" s="15">
        <x:v>43194.5249513079</x:v>
      </x:c>
      <x:c r="F621" t="s">
        <x:v>82</x:v>
      </x:c>
      <x:c r="G621" s="6">
        <x:v>167.108393248495</x:v>
      </x:c>
      <x:c r="H621" t="s">
        <x:v>83</x:v>
      </x:c>
      <x:c r="I621" s="6">
        <x:v>33.0240160751118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20.878</x:v>
      </x:c>
      <x:c r="R621" s="8">
        <x:v>122079.151868592</x:v>
      </x:c>
      <x:c r="S621" s="12">
        <x:v>327661.880728397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820082</x:v>
      </x:c>
      <x:c r="B622" s="1">
        <x:v>43213.4363718403</x:v>
      </x:c>
      <x:c r="C622" s="6">
        <x:v>10.3338528233333</x:v>
      </x:c>
      <x:c r="D622" s="14" t="s">
        <x:v>77</x:v>
      </x:c>
      <x:c r="E622" s="15">
        <x:v>43194.5249513079</x:v>
      </x:c>
      <x:c r="F622" t="s">
        <x:v>82</x:v>
      </x:c>
      <x:c r="G622" s="6">
        <x:v>167.080782248899</x:v>
      </x:c>
      <x:c r="H622" t="s">
        <x:v>83</x:v>
      </x:c>
      <x:c r="I622" s="6">
        <x:v>33.0263049393393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20.879</x:v>
      </x:c>
      <x:c r="R622" s="8">
        <x:v>122073.266550288</x:v>
      </x:c>
      <x:c r="S622" s="12">
        <x:v>327654.851711993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820097</x:v>
      </x:c>
      <x:c r="B623" s="1">
        <x:v>43213.4363846065</x:v>
      </x:c>
      <x:c r="C623" s="6">
        <x:v>10.352270465</x:v>
      </x:c>
      <x:c r="D623" s="14" t="s">
        <x:v>77</x:v>
      </x:c>
      <x:c r="E623" s="15">
        <x:v>43194.5249513079</x:v>
      </x:c>
      <x:c r="F623" t="s">
        <x:v>82</x:v>
      </x:c>
      <x:c r="G623" s="6">
        <x:v>167.231447519821</x:v>
      </x:c>
      <x:c r="H623" t="s">
        <x:v>83</x:v>
      </x:c>
      <x:c r="I623" s="6">
        <x:v>33.0126018939486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20.874</x:v>
      </x:c>
      <x:c r="R623" s="8">
        <x:v>122084.379225165</x:v>
      </x:c>
      <x:c r="S623" s="12">
        <x:v>327659.039808243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820103</x:v>
      </x:c>
      <x:c r="B624" s="1">
        <x:v>43213.4363952893</x:v>
      </x:c>
      <x:c r="C624" s="6">
        <x:v>10.3676547033333</x:v>
      </x:c>
      <x:c r="D624" s="14" t="s">
        <x:v>77</x:v>
      </x:c>
      <x:c r="E624" s="15">
        <x:v>43194.5249513079</x:v>
      </x:c>
      <x:c r="F624" t="s">
        <x:v>82</x:v>
      </x:c>
      <x:c r="G624" s="6">
        <x:v>167.133327573137</x:v>
      </x:c>
      <x:c r="H624" t="s">
        <x:v>83</x:v>
      </x:c>
      <x:c r="I624" s="6">
        <x:v>33.0222090781422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20.877</x:v>
      </x:c>
      <x:c r="R624" s="8">
        <x:v>122079.061077288</x:v>
      </x:c>
      <x:c r="S624" s="12">
        <x:v>327666.67914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820111</x:v>
      </x:c>
      <x:c r="B625" s="1">
        <x:v>43213.436406331</x:v>
      </x:c>
      <x:c r="C625" s="6">
        <x:v>10.3835222033333</x:v>
      </x:c>
      <x:c r="D625" s="14" t="s">
        <x:v>77</x:v>
      </x:c>
      <x:c r="E625" s="15">
        <x:v>43194.5249513079</x:v>
      </x:c>
      <x:c r="F625" t="s">
        <x:v>82</x:v>
      </x:c>
      <x:c r="G625" s="6">
        <x:v>167.033711499647</x:v>
      </x:c>
      <x:c r="H625" t="s">
        <x:v>83</x:v>
      </x:c>
      <x:c r="I625" s="6">
        <x:v>33.0347677272302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20.879</x:v>
      </x:c>
      <x:c r="R625" s="8">
        <x:v>122066.679650206</x:v>
      </x:c>
      <x:c r="S625" s="12">
        <x:v>327650.20213619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820126</x:v>
      </x:c>
      <x:c r="B626" s="1">
        <x:v>43213.4364185532</x:v>
      </x:c>
      <x:c r="C626" s="6">
        <x:v>10.401123165</x:v>
      </x:c>
      <x:c r="D626" s="14" t="s">
        <x:v>77</x:v>
      </x:c>
      <x:c r="E626" s="15">
        <x:v>43194.5249513079</x:v>
      </x:c>
      <x:c r="F626" t="s">
        <x:v>82</x:v>
      </x:c>
      <x:c r="G626" s="6">
        <x:v>167.060111641715</x:v>
      </x:c>
      <x:c r="H626" t="s">
        <x:v>83</x:v>
      </x:c>
      <x:c r="I626" s="6">
        <x:v>33.0353700617029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20.877</x:v>
      </x:c>
      <x:c r="R626" s="8">
        <x:v>122062.285381767</x:v>
      </x:c>
      <x:c r="S626" s="12">
        <x:v>327654.916557017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820135</x:v>
      </x:c>
      <x:c r="B627" s="1">
        <x:v>43213.4364305208</x:v>
      </x:c>
      <x:c r="C627" s="6">
        <x:v>10.41835744</x:v>
      </x:c>
      <x:c r="D627" s="14" t="s">
        <x:v>77</x:v>
      </x:c>
      <x:c r="E627" s="15">
        <x:v>43194.5249513079</x:v>
      </x:c>
      <x:c r="F627" t="s">
        <x:v>82</x:v>
      </x:c>
      <x:c r="G627" s="6">
        <x:v>167.135447953687</x:v>
      </x:c>
      <x:c r="H627" t="s">
        <x:v>83</x:v>
      </x:c>
      <x:c r="I627" s="6">
        <x:v>33.0271783221538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20.875</x:v>
      </x:c>
      <x:c r="R627" s="8">
        <x:v>122070.862410904</x:v>
      </x:c>
      <x:c r="S627" s="12">
        <x:v>327669.321426874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820140</x:v>
      </x:c>
      <x:c r="B628" s="1">
        <x:v>43213.4364415856</x:v>
      </x:c>
      <x:c r="C628" s="6">
        <x:v>10.4342916916667</x:v>
      </x:c>
      <x:c r="D628" s="14" t="s">
        <x:v>77</x:v>
      </x:c>
      <x:c r="E628" s="15">
        <x:v>43194.5249513079</x:v>
      </x:c>
      <x:c r="F628" t="s">
        <x:v>82</x:v>
      </x:c>
      <x:c r="G628" s="6">
        <x:v>167.124811280057</x:v>
      </x:c>
      <x:c r="H628" t="s">
        <x:v>83</x:v>
      </x:c>
      <x:c r="I628" s="6">
        <x:v>33.0210646472319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20.878</x:v>
      </x:c>
      <x:c r="R628" s="8">
        <x:v>122065.668851313</x:v>
      </x:c>
      <x:c r="S628" s="12">
        <x:v>327657.797133126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820152</x:v>
      </x:c>
      <x:c r="B629" s="1">
        <x:v>43213.4364527431</x:v>
      </x:c>
      <x:c r="C629" s="6">
        <x:v>10.450342565</x:v>
      </x:c>
      <x:c r="D629" s="14" t="s">
        <x:v>77</x:v>
      </x:c>
      <x:c r="E629" s="15">
        <x:v>43194.5249513079</x:v>
      </x:c>
      <x:c r="F629" t="s">
        <x:v>82</x:v>
      </x:c>
      <x:c r="G629" s="6">
        <x:v>167.088152880434</x:v>
      </x:c>
      <x:c r="H629" t="s">
        <x:v>83</x:v>
      </x:c>
      <x:c r="I629" s="6">
        <x:v>33.0249798072273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20.879</x:v>
      </x:c>
      <x:c r="R629" s="8">
        <x:v>122062.182888306</x:v>
      </x:c>
      <x:c r="S629" s="12">
        <x:v>327640.106934605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820164</x:v>
      </x:c>
      <x:c r="B630" s="1">
        <x:v>43213.4364647801</x:v>
      </x:c>
      <x:c r="C630" s="6">
        <x:v>10.4677268483333</x:v>
      </x:c>
      <x:c r="D630" s="14" t="s">
        <x:v>77</x:v>
      </x:c>
      <x:c r="E630" s="15">
        <x:v>43194.5249513079</x:v>
      </x:c>
      <x:c r="F630" t="s">
        <x:v>82</x:v>
      </x:c>
      <x:c r="G630" s="6">
        <x:v>167.16622564303</x:v>
      </x:c>
      <x:c r="H630" t="s">
        <x:v>83</x:v>
      </x:c>
      <x:c r="I630" s="6">
        <x:v>33.0269976222421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20.873</x:v>
      </x:c>
      <x:c r="R630" s="8">
        <x:v>122069.084294867</x:v>
      </x:c>
      <x:c r="S630" s="12">
        <x:v>327653.427892809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820171</x:v>
      </x:c>
      <x:c r="B631" s="1">
        <x:v>43213.4364763079</x:v>
      </x:c>
      <x:c r="C631" s="6">
        <x:v>10.4843111116667</x:v>
      </x:c>
      <x:c r="D631" s="14" t="s">
        <x:v>77</x:v>
      </x:c>
      <x:c r="E631" s="15">
        <x:v>43194.5249513079</x:v>
      </x:c>
      <x:c r="F631" t="s">
        <x:v>82</x:v>
      </x:c>
      <x:c r="G631" s="6">
        <x:v>167.060010648116</x:v>
      </x:c>
      <x:c r="H631" t="s">
        <x:v>83</x:v>
      </x:c>
      <x:c r="I631" s="6">
        <x:v>33.030039405382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20.879</x:v>
      </x:c>
      <x:c r="R631" s="8">
        <x:v>122058.830532243</x:v>
      </x:c>
      <x:c r="S631" s="12">
        <x:v>327656.452500709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820186</x:v>
      </x:c>
      <x:c r="B632" s="1">
        <x:v>43213.4364873843</x:v>
      </x:c>
      <x:c r="C632" s="6">
        <x:v>10.5002452933333</x:v>
      </x:c>
      <x:c r="D632" s="14" t="s">
        <x:v>77</x:v>
      </x:c>
      <x:c r="E632" s="15">
        <x:v>43194.5249513079</x:v>
      </x:c>
      <x:c r="F632" t="s">
        <x:v>82</x:v>
      </x:c>
      <x:c r="G632" s="6">
        <x:v>167.143629647238</x:v>
      </x:c>
      <x:c r="H632" t="s">
        <x:v>83</x:v>
      </x:c>
      <x:c r="I632" s="6">
        <x:v>33.0283829884784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20.874</x:v>
      </x:c>
      <x:c r="R632" s="8">
        <x:v>122056.865259133</x:v>
      </x:c>
      <x:c r="S632" s="12">
        <x:v>327656.044883791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820193</x:v>
      </x:c>
      <x:c r="B633" s="1">
        <x:v>43213.4364990741</x:v>
      </x:c>
      <x:c r="C633" s="6">
        <x:v>10.517079575</x:v>
      </x:c>
      <x:c r="D633" s="14" t="s">
        <x:v>77</x:v>
      </x:c>
      <x:c r="E633" s="15">
        <x:v>43194.5249513079</x:v>
      </x:c>
      <x:c r="F633" t="s">
        <x:v>82</x:v>
      </x:c>
      <x:c r="G633" s="6">
        <x:v>167.149602595412</x:v>
      </x:c>
      <x:c r="H633" t="s">
        <x:v>83</x:v>
      </x:c>
      <x:c r="I633" s="6">
        <x:v>33.0326595574293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20.872</x:v>
      </x:c>
      <x:c r="R633" s="8">
        <x:v>122057.976482706</x:v>
      </x:c>
      <x:c r="S633" s="12">
        <x:v>327659.805683444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820205</x:v>
      </x:c>
      <x:c r="B634" s="1">
        <x:v>43213.4365110301</x:v>
      </x:c>
      <x:c r="C634" s="6">
        <x:v>10.5343305083333</x:v>
      </x:c>
      <x:c r="D634" s="14" t="s">
        <x:v>77</x:v>
      </x:c>
      <x:c r="E634" s="15">
        <x:v>43194.5249513079</x:v>
      </x:c>
      <x:c r="F634" t="s">
        <x:v>82</x:v>
      </x:c>
      <x:c r="G634" s="6">
        <x:v>167.134579982621</x:v>
      </x:c>
      <x:c r="H634" t="s">
        <x:v>83</x:v>
      </x:c>
      <x:c r="I634" s="6">
        <x:v>33.0300092887037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20.874</x:v>
      </x:c>
      <x:c r="R634" s="8">
        <x:v>122061.779885072</x:v>
      </x:c>
      <x:c r="S634" s="12">
        <x:v>327654.494942142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820212</x:v>
      </x:c>
      <x:c r="B635" s="1">
        <x:v>43213.4365223032</x:v>
      </x:c>
      <x:c r="C635" s="6">
        <x:v>10.5505480833333</x:v>
      </x:c>
      <x:c r="D635" s="14" t="s">
        <x:v>77</x:v>
      </x:c>
      <x:c r="E635" s="15">
        <x:v>43194.5249513079</x:v>
      </x:c>
      <x:c r="F635" t="s">
        <x:v>82</x:v>
      </x:c>
      <x:c r="G635" s="6">
        <x:v>167.061082509461</x:v>
      </x:c>
      <x:c r="H635" t="s">
        <x:v>83</x:v>
      </x:c>
      <x:c r="I635" s="6">
        <x:v>33.0378697509209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20.876</x:v>
      </x:c>
      <x:c r="R635" s="8">
        <x:v>122042.16445531</x:v>
      </x:c>
      <x:c r="S635" s="12">
        <x:v>327645.284559825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820222</x:v>
      </x:c>
      <x:c r="B636" s="1">
        <x:v>43213.4365340625</x:v>
      </x:c>
      <x:c r="C636" s="6">
        <x:v>10.5674990216667</x:v>
      </x:c>
      <x:c r="D636" s="14" t="s">
        <x:v>77</x:v>
      </x:c>
      <x:c r="E636" s="15">
        <x:v>43194.5249513079</x:v>
      </x:c>
      <x:c r="F636" t="s">
        <x:v>82</x:v>
      </x:c>
      <x:c r="G636" s="6">
        <x:v>167.063863425094</x:v>
      </x:c>
      <x:c r="H636" t="s">
        <x:v>83</x:v>
      </x:c>
      <x:c r="I636" s="6">
        <x:v>33.0293467218498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20.879</x:v>
      </x:c>
      <x:c r="R636" s="8">
        <x:v>122053.560585612</x:v>
      </x:c>
      <x:c r="S636" s="12">
        <x:v>327648.75615975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820231</x:v>
      </x:c>
      <x:c r="B637" s="1">
        <x:v>43213.4365456829</x:v>
      </x:c>
      <x:c r="C637" s="6">
        <x:v>10.5842332583333</x:v>
      </x:c>
      <x:c r="D637" s="14" t="s">
        <x:v>77</x:v>
      </x:c>
      <x:c r="E637" s="15">
        <x:v>43194.5249513079</x:v>
      </x:c>
      <x:c r="F637" t="s">
        <x:v>82</x:v>
      </x:c>
      <x:c r="G637" s="6">
        <x:v>167.118929512137</x:v>
      </x:c>
      <x:c r="H637" t="s">
        <x:v>83</x:v>
      </x:c>
      <x:c r="I637" s="6">
        <x:v>33.0381709184226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20.872</x:v>
      </x:c>
      <x:c r="R637" s="8">
        <x:v>122050.907198745</x:v>
      </x:c>
      <x:c r="S637" s="12">
        <x:v>327649.579162696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820238</x:v>
      </x:c>
      <x:c r="B638" s="1">
        <x:v>43213.4365570602</x:v>
      </x:c>
      <x:c r="C638" s="6">
        <x:v>10.600584185</x:v>
      </x:c>
      <x:c r="D638" s="14" t="s">
        <x:v>77</x:v>
      </x:c>
      <x:c r="E638" s="15">
        <x:v>43194.5249513079</x:v>
      </x:c>
      <x:c r="F638" t="s">
        <x:v>82</x:v>
      </x:c>
      <x:c r="G638" s="6">
        <x:v>167.052739967331</x:v>
      </x:c>
      <x:c r="H638" t="s">
        <x:v>83</x:v>
      </x:c>
      <x:c r="I638" s="6">
        <x:v>33.0366951979236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20.877</x:v>
      </x:c>
      <x:c r="R638" s="8">
        <x:v>122033.109679859</x:v>
      </x:c>
      <x:c r="S638" s="12">
        <x:v>327648.905486726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820248</x:v>
      </x:c>
      <x:c r="B639" s="1">
        <x:v>43213.4365684028</x:v>
      </x:c>
      <x:c r="C639" s="6">
        <x:v>10.6169517583333</x:v>
      </x:c>
      <x:c r="D639" s="14" t="s">
        <x:v>77</x:v>
      </x:c>
      <x:c r="E639" s="15">
        <x:v>43194.5249513079</x:v>
      </x:c>
      <x:c r="F639" t="s">
        <x:v>82</x:v>
      </x:c>
      <x:c r="G639" s="6">
        <x:v>167.249000746797</x:v>
      </x:c>
      <x:c r="H639" t="s">
        <x:v>83</x:v>
      </x:c>
      <x:c r="I639" s="6">
        <x:v>33.0148004007533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20.872</x:v>
      </x:c>
      <x:c r="R639" s="8">
        <x:v>122040.495773565</x:v>
      </x:c>
      <x:c r="S639" s="12">
        <x:v>327647.192090451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820267</x:v>
      </x:c>
      <x:c r="B640" s="1">
        <x:v>43213.4365802431</x:v>
      </x:c>
      <x:c r="C640" s="6">
        <x:v>10.6340026833333</x:v>
      </x:c>
      <x:c r="D640" s="14" t="s">
        <x:v>77</x:v>
      </x:c>
      <x:c r="E640" s="15">
        <x:v>43194.5249513079</x:v>
      </x:c>
      <x:c r="F640" t="s">
        <x:v>82</x:v>
      </x:c>
      <x:c r="G640" s="6">
        <x:v>167.231207866314</x:v>
      </x:c>
      <x:c r="H640" t="s">
        <x:v>83</x:v>
      </x:c>
      <x:c r="I640" s="6">
        <x:v>33.0206731314843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20.871</x:v>
      </x:c>
      <x:c r="R640" s="8">
        <x:v>122039.997550616</x:v>
      </x:c>
      <x:c r="S640" s="12">
        <x:v>327648.628872069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820269</x:v>
      </x:c>
      <x:c r="B641" s="1">
        <x:v>43213.4365918981</x:v>
      </x:c>
      <x:c r="C641" s="6">
        <x:v>10.6507869533333</x:v>
      </x:c>
      <x:c r="D641" s="14" t="s">
        <x:v>77</x:v>
      </x:c>
      <x:c r="E641" s="15">
        <x:v>43194.5249513079</x:v>
      </x:c>
      <x:c r="F641" t="s">
        <x:v>82</x:v>
      </x:c>
      <x:c r="G641" s="6">
        <x:v>167.13310193732</x:v>
      </x:c>
      <x:c r="H641" t="s">
        <x:v>83</x:v>
      </x:c>
      <x:c r="I641" s="6">
        <x:v>33.0275999553178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20.875</x:v>
      </x:c>
      <x:c r="R641" s="8">
        <x:v>122035.212816893</x:v>
      </x:c>
      <x:c r="S641" s="12">
        <x:v>327638.925333055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820278</x:v>
      </x:c>
      <x:c r="B642" s="1">
        <x:v>43213.4366035069</x:v>
      </x:c>
      <x:c r="C642" s="6">
        <x:v>10.6674712033333</x:v>
      </x:c>
      <x:c r="D642" s="14" t="s">
        <x:v>77</x:v>
      </x:c>
      <x:c r="E642" s="15">
        <x:v>43194.5249513079</x:v>
      </x:c>
      <x:c r="F642" t="s">
        <x:v>82</x:v>
      </x:c>
      <x:c r="G642" s="6">
        <x:v>167.183013030898</x:v>
      </x:c>
      <x:c r="H642" t="s">
        <x:v>83</x:v>
      </x:c>
      <x:c r="I642" s="6">
        <x:v>33.0213055800223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20.874</x:v>
      </x:c>
      <x:c r="R642" s="8">
        <x:v>122038.955815772</x:v>
      </x:c>
      <x:c r="S642" s="12">
        <x:v>327640.990281948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820295</x:v>
      </x:c>
      <x:c r="B643" s="1">
        <x:v>43213.4366150116</x:v>
      </x:c>
      <x:c r="C643" s="6">
        <x:v>10.6840721133333</x:v>
      </x:c>
      <x:c r="D643" s="14" t="s">
        <x:v>77</x:v>
      </x:c>
      <x:c r="E643" s="15">
        <x:v>43194.5249513079</x:v>
      </x:c>
      <x:c r="F643" t="s">
        <x:v>82</x:v>
      </x:c>
      <x:c r="G643" s="6">
        <x:v>167.152649900763</x:v>
      </x:c>
      <x:c r="H643" t="s">
        <x:v>83</x:v>
      </x:c>
      <x:c r="I643" s="6">
        <x:v>33.0294370718675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20.873</x:v>
      </x:c>
      <x:c r="R643" s="8">
        <x:v>122033.337357988</x:v>
      </x:c>
      <x:c r="S643" s="12">
        <x:v>327630.063749677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820302</x:v>
      </x:c>
      <x:c r="B644" s="1">
        <x:v>43213.4366264699</x:v>
      </x:c>
      <x:c r="C644" s="6">
        <x:v>10.7005064016667</x:v>
      </x:c>
      <x:c r="D644" s="14" t="s">
        <x:v>77</x:v>
      </x:c>
      <x:c r="E644" s="15">
        <x:v>43194.5249513079</x:v>
      </x:c>
      <x:c r="F644" t="s">
        <x:v>82</x:v>
      </x:c>
      <x:c r="G644" s="6">
        <x:v>167.167004653161</x:v>
      </x:c>
      <x:c r="H644" t="s">
        <x:v>83</x:v>
      </x:c>
      <x:c r="I644" s="6">
        <x:v>33.0322078069298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20.871</x:v>
      </x:c>
      <x:c r="R644" s="8">
        <x:v>122028.086189996</x:v>
      </x:c>
      <x:c r="S644" s="12">
        <x:v>327646.861572797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820313</x:v>
      </x:c>
      <x:c r="B645" s="1">
        <x:v>43213.436637963</x:v>
      </x:c>
      <x:c r="C645" s="6">
        <x:v>10.717090595</x:v>
      </x:c>
      <x:c r="D645" s="14" t="s">
        <x:v>77</x:v>
      </x:c>
      <x:c r="E645" s="15">
        <x:v>43194.5249513079</x:v>
      </x:c>
      <x:c r="F645" t="s">
        <x:v>82</x:v>
      </x:c>
      <x:c r="G645" s="6">
        <x:v>167.166303399137</x:v>
      </x:c>
      <x:c r="H645" t="s">
        <x:v>83</x:v>
      </x:c>
      <x:c r="I645" s="6">
        <x:v>33.035008661006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20.87</x:v>
      </x:c>
      <x:c r="R645" s="8">
        <x:v>122025.40023092</x:v>
      </x:c>
      <x:c r="S645" s="12">
        <x:v>327650.985922674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820318</x:v>
      </x:c>
      <x:c r="B646" s="1">
        <x:v>43213.4366498495</x:v>
      </x:c>
      <x:c r="C646" s="6">
        <x:v>10.7342082133333</x:v>
      </x:c>
      <x:c r="D646" s="14" t="s">
        <x:v>77</x:v>
      </x:c>
      <x:c r="E646" s="15">
        <x:v>43194.5249513079</x:v>
      </x:c>
      <x:c r="F646" t="s">
        <x:v>82</x:v>
      </x:c>
      <x:c r="G646" s="6">
        <x:v>167.17362796806</x:v>
      </x:c>
      <x:c r="H646" t="s">
        <x:v>83</x:v>
      </x:c>
      <x:c r="I646" s="6">
        <x:v>33.0229921100427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20.874</x:v>
      </x:c>
      <x:c r="R646" s="8">
        <x:v>122028.265608941</x:v>
      </x:c>
      <x:c r="S646" s="12">
        <x:v>327630.640799861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820335</x:v>
      </x:c>
      <x:c r="B647" s="1">
        <x:v>43213.4366614236</x:v>
      </x:c>
      <x:c r="C647" s="6">
        <x:v>10.7508924633333</x:v>
      </x:c>
      <x:c r="D647" s="14" t="s">
        <x:v>77</x:v>
      </x:c>
      <x:c r="E647" s="15">
        <x:v>43194.5249513079</x:v>
      </x:c>
      <x:c r="F647" t="s">
        <x:v>82</x:v>
      </x:c>
      <x:c r="G647" s="6">
        <x:v>167.128044144857</x:v>
      </x:c>
      <x:c r="H647" t="s">
        <x:v>83</x:v>
      </x:c>
      <x:c r="I647" s="6">
        <x:v>33.0311838393573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20.874</x:v>
      </x:c>
      <x:c r="R647" s="8">
        <x:v>122028.162990469</x:v>
      </x:c>
      <x:c r="S647" s="12">
        <x:v>327652.419500696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820344</x:v>
      </x:c>
      <x:c r="B648" s="1">
        <x:v>43213.4366729167</x:v>
      </x:c>
      <x:c r="C648" s="6">
        <x:v>10.7674267383333</x:v>
      </x:c>
      <x:c r="D648" s="14" t="s">
        <x:v>77</x:v>
      </x:c>
      <x:c r="E648" s="15">
        <x:v>43194.5249513079</x:v>
      </x:c>
      <x:c r="F648" t="s">
        <x:v>82</x:v>
      </x:c>
      <x:c r="G648" s="6">
        <x:v>167.122449345062</x:v>
      </x:c>
      <x:c r="H648" t="s">
        <x:v>83</x:v>
      </x:c>
      <x:c r="I648" s="6">
        <x:v>33.0375384667004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20.872</x:v>
      </x:c>
      <x:c r="R648" s="8">
        <x:v>122018.500074675</x:v>
      </x:c>
      <x:c r="S648" s="12">
        <x:v>327630.831869649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820350</x:v>
      </x:c>
      <x:c r="B649" s="1">
        <x:v>43213.436684456</x:v>
      </x:c>
      <x:c r="C649" s="6">
        <x:v>10.7840442833333</x:v>
      </x:c>
      <x:c r="D649" s="14" t="s">
        <x:v>77</x:v>
      </x:c>
      <x:c r="E649" s="15">
        <x:v>43194.5249513079</x:v>
      </x:c>
      <x:c r="F649" t="s">
        <x:v>82</x:v>
      </x:c>
      <x:c r="G649" s="6">
        <x:v>167.128211730113</x:v>
      </x:c>
      <x:c r="H649" t="s">
        <x:v>83</x:v>
      </x:c>
      <x:c r="I649" s="6">
        <x:v>33.0311537226689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20.874</x:v>
      </x:c>
      <x:c r="R649" s="8">
        <x:v>122019.380908034</x:v>
      </x:c>
      <x:c r="S649" s="12">
        <x:v>327622.700340385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820366</x:v>
      </x:c>
      <x:c r="B650" s="1">
        <x:v>43213.4366957523</x:v>
      </x:c>
      <x:c r="C650" s="6">
        <x:v>10.8003118816667</x:v>
      </x:c>
      <x:c r="D650" s="14" t="s">
        <x:v>77</x:v>
      </x:c>
      <x:c r="E650" s="15">
        <x:v>43194.5249513079</x:v>
      </x:c>
      <x:c r="F650" t="s">
        <x:v>82</x:v>
      </x:c>
      <x:c r="G650" s="6">
        <x:v>167.187228961782</x:v>
      </x:c>
      <x:c r="H650" t="s">
        <x:v>83</x:v>
      </x:c>
      <x:c r="I650" s="6">
        <x:v>33.033924459151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20.869</x:v>
      </x:c>
      <x:c r="R650" s="8">
        <x:v>122018.033309562</x:v>
      </x:c>
      <x:c r="S650" s="12">
        <x:v>327635.098052708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820368</x:v>
      </x:c>
      <x:c r="B651" s="1">
        <x:v>43213.4367073727</x:v>
      </x:c>
      <x:c r="C651" s="6">
        <x:v>10.8170294366667</x:v>
      </x:c>
      <x:c r="D651" s="14" t="s">
        <x:v>77</x:v>
      </x:c>
      <x:c r="E651" s="15">
        <x:v>43194.5249513079</x:v>
      </x:c>
      <x:c r="F651" t="s">
        <x:v>82</x:v>
      </x:c>
      <x:c r="G651" s="6">
        <x:v>167.183460982212</x:v>
      </x:c>
      <x:c r="H651" t="s">
        <x:v>83</x:v>
      </x:c>
      <x:c r="I651" s="6">
        <x:v>33.026575989154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20.872</x:v>
      </x:c>
      <x:c r="R651" s="8">
        <x:v>122011.256517948</x:v>
      </x:c>
      <x:c r="S651" s="12">
        <x:v>327626.490440242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820380</x:v>
      </x:c>
      <x:c r="B652" s="1">
        <x:v>43213.4367189468</x:v>
      </x:c>
      <x:c r="C652" s="6">
        <x:v>10.8337136866667</x:v>
      </x:c>
      <x:c r="D652" s="14" t="s">
        <x:v>77</x:v>
      </x:c>
      <x:c r="E652" s="15">
        <x:v>43194.5249513079</x:v>
      </x:c>
      <x:c r="F652" t="s">
        <x:v>82</x:v>
      </x:c>
      <x:c r="G652" s="6">
        <x:v>167.172063031199</x:v>
      </x:c>
      <x:c r="H652" t="s">
        <x:v>83</x:v>
      </x:c>
      <x:c r="I652" s="6">
        <x:v>33.0286239217949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20.872</x:v>
      </x:c>
      <x:c r="R652" s="8">
        <x:v>122008.285383628</x:v>
      </x:c>
      <x:c r="S652" s="12">
        <x:v>327633.757701811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820388</x:v>
      </x:c>
      <x:c r="B653" s="1">
        <x:v>43213.436730706</x:v>
      </x:c>
      <x:c r="C653" s="6">
        <x:v>10.8506312733333</x:v>
      </x:c>
      <x:c r="D653" s="14" t="s">
        <x:v>77</x:v>
      </x:c>
      <x:c r="E653" s="15">
        <x:v>43194.5249513079</x:v>
      </x:c>
      <x:c r="F653" t="s">
        <x:v>82</x:v>
      </x:c>
      <x:c r="G653" s="6">
        <x:v>167.047102464214</x:v>
      </x:c>
      <x:c r="H653" t="s">
        <x:v>83</x:v>
      </x:c>
      <x:c r="I653" s="6">
        <x:v>33.0457302315776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20.874</x:v>
      </x:c>
      <x:c r="R653" s="8">
        <x:v>122001.702554947</x:v>
      </x:c>
      <x:c r="S653" s="12">
        <x:v>327623.785734405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820402</x:v>
      </x:c>
      <x:c r="B654" s="1">
        <x:v>43213.4367422106</x:v>
      </x:c>
      <x:c r="C654" s="6">
        <x:v>10.8671822066667</x:v>
      </x:c>
      <x:c r="D654" s="14" t="s">
        <x:v>77</x:v>
      </x:c>
      <x:c r="E654" s="15">
        <x:v>43194.5249513079</x:v>
      </x:c>
      <x:c r="F654" t="s">
        <x:v>82</x:v>
      </x:c>
      <x:c r="G654" s="6">
        <x:v>167.184408872621</x:v>
      </x:c>
      <x:c r="H654" t="s">
        <x:v>83</x:v>
      </x:c>
      <x:c r="I654" s="6">
        <x:v>33.0317560564918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20.87</x:v>
      </x:c>
      <x:c r="R654" s="8">
        <x:v>122014.48153512</x:v>
      </x:c>
      <x:c r="S654" s="12">
        <x:v>327650.580154925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820414</x:v>
      </x:c>
      <x:c r="B655" s="1">
        <x:v>43213.4367535532</x:v>
      </x:c>
      <x:c r="C655" s="6">
        <x:v>10.8835330983333</x:v>
      </x:c>
      <x:c r="D655" s="14" t="s">
        <x:v>77</x:v>
      </x:c>
      <x:c r="E655" s="15">
        <x:v>43194.5249513079</x:v>
      </x:c>
      <x:c r="F655" t="s">
        <x:v>82</x:v>
      </x:c>
      <x:c r="G655" s="6">
        <x:v>167.20083808647</x:v>
      </x:c>
      <x:c r="H655" t="s">
        <x:v>83</x:v>
      </x:c>
      <x:c r="I655" s="6">
        <x:v>33.0288046217943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20.87</x:v>
      </x:c>
      <x:c r="R655" s="8">
        <x:v>122005.877665947</x:v>
      </x:c>
      <x:c r="S655" s="12">
        <x:v>327640.46780206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820425</x:v>
      </x:c>
      <x:c r="B656" s="1">
        <x:v>43213.4367652778</x:v>
      </x:c>
      <x:c r="C656" s="6">
        <x:v>10.9004340366667</x:v>
      </x:c>
      <x:c r="D656" s="14" t="s">
        <x:v>77</x:v>
      </x:c>
      <x:c r="E656" s="15">
        <x:v>43194.5249513079</x:v>
      </x:c>
      <x:c r="F656" t="s">
        <x:v>82</x:v>
      </x:c>
      <x:c r="G656" s="6">
        <x:v>167.220479216336</x:v>
      </x:c>
      <x:c r="H656" t="s">
        <x:v>83</x:v>
      </x:c>
      <x:c r="I656" s="6">
        <x:v>33.022600594069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20.871</x:v>
      </x:c>
      <x:c r="R656" s="8">
        <x:v>122009.55716736</x:v>
      </x:c>
      <x:c r="S656" s="12">
        <x:v>327625.611584813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820433</x:v>
      </x:c>
      <x:c r="B657" s="1">
        <x:v>43213.4367768171</x:v>
      </x:c>
      <x:c r="C657" s="6">
        <x:v>10.9170349233333</x:v>
      </x:c>
      <x:c r="D657" s="14" t="s">
        <x:v>77</x:v>
      </x:c>
      <x:c r="E657" s="15">
        <x:v>43194.5249513079</x:v>
      </x:c>
      <x:c r="F657" t="s">
        <x:v>82</x:v>
      </x:c>
      <x:c r="G657" s="6">
        <x:v>167.188126058465</x:v>
      </x:c>
      <x:c r="H657" t="s">
        <x:v>83</x:v>
      </x:c>
      <x:c r="I657" s="6">
        <x:v>33.0284131051417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20.871</x:v>
      </x:c>
      <x:c r="R657" s="8">
        <x:v>122003.112638438</x:v>
      </x:c>
      <x:c r="S657" s="12">
        <x:v>327629.293343172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820445</x:v>
      </x:c>
      <x:c r="B658" s="1">
        <x:v>43213.4367886921</x:v>
      </x:c>
      <x:c r="C658" s="6">
        <x:v>10.9341692233333</x:v>
      </x:c>
      <x:c r="D658" s="14" t="s">
        <x:v>77</x:v>
      </x:c>
      <x:c r="E658" s="15">
        <x:v>43194.5249513079</x:v>
      </x:c>
      <x:c r="F658" t="s">
        <x:v>82</x:v>
      </x:c>
      <x:c r="G658" s="6">
        <x:v>167.212713143524</x:v>
      </x:c>
      <x:c r="H658" t="s">
        <x:v>83</x:v>
      </x:c>
      <x:c r="I658" s="6">
        <x:v>33.0293467218498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20.869</x:v>
      </x:c>
      <x:c r="R658" s="8">
        <x:v>122004.550970333</x:v>
      </x:c>
      <x:c r="S658" s="12">
        <x:v>327634.681988475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820450</x:v>
      </x:c>
      <x:c r="B659" s="1">
        <x:v>43213.4367999653</x:v>
      </x:c>
      <x:c r="C659" s="6">
        <x:v>10.9503534816667</x:v>
      </x:c>
      <x:c r="D659" s="14" t="s">
        <x:v>77</x:v>
      </x:c>
      <x:c r="E659" s="15">
        <x:v>43194.5249513079</x:v>
      </x:c>
      <x:c r="F659" t="s">
        <x:v>82</x:v>
      </x:c>
      <x:c r="G659" s="6">
        <x:v>167.203827166728</x:v>
      </x:c>
      <x:c r="H659" t="s">
        <x:v>83</x:v>
      </x:c>
      <x:c r="I659" s="6">
        <x:v>33.0309429058566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20.869</x:v>
      </x:c>
      <x:c r="R659" s="8">
        <x:v>121995.845187365</x:v>
      </x:c>
      <x:c r="S659" s="12">
        <x:v>327635.77604928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820461</x:v>
      </x:c>
      <x:c r="B660" s="1">
        <x:v>43213.4368116088</x:v>
      </x:c>
      <x:c r="C660" s="6">
        <x:v>10.9671377183333</x:v>
      </x:c>
      <x:c r="D660" s="14" t="s">
        <x:v>77</x:v>
      </x:c>
      <x:c r="E660" s="15">
        <x:v>43194.5249513079</x:v>
      </x:c>
      <x:c r="F660" t="s">
        <x:v>82</x:v>
      </x:c>
      <x:c r="G660" s="6">
        <x:v>167.154767773059</x:v>
      </x:c>
      <x:c r="H660" t="s">
        <x:v>83</x:v>
      </x:c>
      <x:c r="I660" s="6">
        <x:v>33.0344063265989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20.871</x:v>
      </x:c>
      <x:c r="R660" s="8">
        <x:v>121999.694131168</x:v>
      </x:c>
      <x:c r="S660" s="12">
        <x:v>327632.084864773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820472</x:v>
      </x:c>
      <x:c r="B661" s="1">
        <x:v>43213.4368235301</x:v>
      </x:c>
      <x:c r="C661" s="6">
        <x:v>10.98432197</x:v>
      </x:c>
      <x:c r="D661" s="14" t="s">
        <x:v>77</x:v>
      </x:c>
      <x:c r="E661" s="15">
        <x:v>43194.5249513079</x:v>
      </x:c>
      <x:c r="F661" t="s">
        <x:v>82</x:v>
      </x:c>
      <x:c r="G661" s="6">
        <x:v>167.145548266133</x:v>
      </x:c>
      <x:c r="H661" t="s">
        <x:v>83</x:v>
      </x:c>
      <x:c r="I661" s="6">
        <x:v>33.0360627464802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20.871</x:v>
      </x:c>
      <x:c r="R661" s="8">
        <x:v>121999.321197952</x:v>
      </x:c>
      <x:c r="S661" s="12">
        <x:v>327641.296902317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820486</x:v>
      </x:c>
      <x:c r="B662" s="1">
        <x:v>43213.4368350694</x:v>
      </x:c>
      <x:c r="C662" s="6">
        <x:v>11.0009062683333</x:v>
      </x:c>
      <x:c r="D662" s="14" t="s">
        <x:v>77</x:v>
      </x:c>
      <x:c r="E662" s="15">
        <x:v>43194.5249513079</x:v>
      </x:c>
      <x:c r="F662" t="s">
        <x:v>82</x:v>
      </x:c>
      <x:c r="G662" s="6">
        <x:v>167.231065050148</x:v>
      </x:c>
      <x:c r="H662" t="s">
        <x:v>83</x:v>
      </x:c>
      <x:c r="I662" s="6">
        <x:v>33.0180228722388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20.872</x:v>
      </x:c>
      <x:c r="R662" s="8">
        <x:v>121998.620341435</x:v>
      </x:c>
      <x:c r="S662" s="12">
        <x:v>327629.786712473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820492</x:v>
      </x:c>
      <x:c r="B663" s="1">
        <x:v>43213.4368465278</x:v>
      </x:c>
      <x:c r="C663" s="6">
        <x:v>11.0174404966667</x:v>
      </x:c>
      <x:c r="D663" s="14" t="s">
        <x:v>77</x:v>
      </x:c>
      <x:c r="E663" s="15">
        <x:v>43194.5249513079</x:v>
      </x:c>
      <x:c r="F663" t="s">
        <x:v>82</x:v>
      </x:c>
      <x:c r="G663" s="6">
        <x:v>167.095559848523</x:v>
      </x:c>
      <x:c r="H663" t="s">
        <x:v>83</x:v>
      </x:c>
      <x:c r="I663" s="6">
        <x:v>33.047717942251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20.87</x:v>
      </x:c>
      <x:c r="R663" s="8">
        <x:v>121995.540299331</x:v>
      </x:c>
      <x:c r="S663" s="12">
        <x:v>327638.000808037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820499</x:v>
      </x:c>
      <x:c r="B664" s="1">
        <x:v>43213.4368576736</x:v>
      </x:c>
      <x:c r="C664" s="6">
        <x:v>11.0334747</x:v>
      </x:c>
      <x:c r="D664" s="14" t="s">
        <x:v>77</x:v>
      </x:c>
      <x:c r="E664" s="15">
        <x:v>43194.5249513079</x:v>
      </x:c>
      <x:c r="F664" t="s">
        <x:v>82</x:v>
      </x:c>
      <x:c r="G664" s="6">
        <x:v>167.122011375467</x:v>
      </x:c>
      <x:c r="H664" t="s">
        <x:v>83</x:v>
      </x:c>
      <x:c r="I664" s="6">
        <x:v>33.0456398811207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20.869</x:v>
      </x:c>
      <x:c r="R664" s="8">
        <x:v>121988.118603615</x:v>
      </x:c>
      <x:c r="S664" s="12">
        <x:v>327633.643612113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820508</x:v>
      </x:c>
      <x:c r="B665" s="1">
        <x:v>43213.436869294</x:v>
      </x:c>
      <x:c r="C665" s="6">
        <x:v>11.05022563</x:v>
      </x:c>
      <x:c r="D665" s="14" t="s">
        <x:v>77</x:v>
      </x:c>
      <x:c r="E665" s="15">
        <x:v>43194.5249513079</x:v>
      </x:c>
      <x:c r="F665" t="s">
        <x:v>82</x:v>
      </x:c>
      <x:c r="G665" s="6">
        <x:v>167.127109407458</x:v>
      </x:c>
      <x:c r="H665" t="s">
        <x:v>83</x:v>
      </x:c>
      <x:c r="I665" s="6">
        <x:v>33.0393755886989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20.871</x:v>
      </x:c>
      <x:c r="R665" s="8">
        <x:v>121978.569756298</x:v>
      </x:c>
      <x:c r="S665" s="12">
        <x:v>327614.579556916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820526</x:v>
      </x:c>
      <x:c r="B666" s="1">
        <x:v>43213.4368811343</x:v>
      </x:c>
      <x:c r="C666" s="6">
        <x:v>11.067276555</x:v>
      </x:c>
      <x:c r="D666" s="14" t="s">
        <x:v>77</x:v>
      </x:c>
      <x:c r="E666" s="15">
        <x:v>43194.5249513079</x:v>
      </x:c>
      <x:c r="F666" t="s">
        <x:v>82</x:v>
      </x:c>
      <x:c r="G666" s="6">
        <x:v>167.11138703838</x:v>
      </x:c>
      <x:c r="H666" t="s">
        <x:v>83</x:v>
      </x:c>
      <x:c r="I666" s="6">
        <x:v>33.0395261725143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20.872</x:v>
      </x:c>
      <x:c r="R666" s="8">
        <x:v>121979.386655773</x:v>
      </x:c>
      <x:c r="S666" s="12">
        <x:v>327620.09997645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820536</x:v>
      </x:c>
      <x:c r="B667" s="1">
        <x:v>43213.4368927431</x:v>
      </x:c>
      <x:c r="C667" s="6">
        <x:v>11.0839941216667</x:v>
      </x:c>
      <x:c r="D667" s="14" t="s">
        <x:v>77</x:v>
      </x:c>
      <x:c r="E667" s="15">
        <x:v>43194.5249513079</x:v>
      </x:c>
      <x:c r="F667" t="s">
        <x:v>82</x:v>
      </x:c>
      <x:c r="G667" s="6">
        <x:v>167.244320540743</x:v>
      </x:c>
      <x:c r="H667" t="s">
        <x:v>83</x:v>
      </x:c>
      <x:c r="I667" s="6">
        <x:v>33.0316958231047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20.866</x:v>
      </x:c>
      <x:c r="R667" s="8">
        <x:v>121984.499039306</x:v>
      </x:c>
      <x:c r="S667" s="12">
        <x:v>327620.676427738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820543</x:v>
      </x:c>
      <x:c r="B668" s="1">
        <x:v>43213.4369045486</x:v>
      </x:c>
      <x:c r="C668" s="6">
        <x:v>11.1009617433333</x:v>
      </x:c>
      <x:c r="D668" s="14" t="s">
        <x:v>77</x:v>
      </x:c>
      <x:c r="E668" s="15">
        <x:v>43194.5249513079</x:v>
      </x:c>
      <x:c r="F668" t="s">
        <x:v>82</x:v>
      </x:c>
      <x:c r="G668" s="6">
        <x:v>167.081756184231</x:v>
      </x:c>
      <x:c r="H668" t="s">
        <x:v>83</x:v>
      </x:c>
      <x:c r="I668" s="6">
        <x:v>33.0421764487669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20.873</x:v>
      </x:c>
      <x:c r="R668" s="8">
        <x:v>121991.621381033</x:v>
      </x:c>
      <x:c r="S668" s="12">
        <x:v>327616.705713007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820552</x:v>
      </x:c>
      <x:c r="B669" s="1">
        <x:v>43213.436915544</x:v>
      </x:c>
      <x:c r="C669" s="6">
        <x:v>11.11682929</x:v>
      </x:c>
      <x:c r="D669" s="14" t="s">
        <x:v>77</x:v>
      </x:c>
      <x:c r="E669" s="15">
        <x:v>43194.5249513079</x:v>
      </x:c>
      <x:c r="F669" t="s">
        <x:v>82</x:v>
      </x:c>
      <x:c r="G669" s="6">
        <x:v>167.095355057883</x:v>
      </x:c>
      <x:c r="H669" t="s">
        <x:v>83</x:v>
      </x:c>
      <x:c r="I669" s="6">
        <x:v>33.0504284587055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20.869</x:v>
      </x:c>
      <x:c r="R669" s="8">
        <x:v>121978.744491108</x:v>
      </x:c>
      <x:c r="S669" s="12">
        <x:v>327626.956570063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820562</x:v>
      </x:c>
      <x:c r="B670" s="1">
        <x:v>43213.4369271644</x:v>
      </x:c>
      <x:c r="C670" s="6">
        <x:v>11.13353021</x:v>
      </x:c>
      <x:c r="D670" s="14" t="s">
        <x:v>77</x:v>
      </x:c>
      <x:c r="E670" s="15">
        <x:v>43194.5249513079</x:v>
      </x:c>
      <x:c r="F670" t="s">
        <x:v>82</x:v>
      </x:c>
      <x:c r="G670" s="6">
        <x:v>167.178708979782</x:v>
      </x:c>
      <x:c r="H670" t="s">
        <x:v>83</x:v>
      </x:c>
      <x:c r="I670" s="6">
        <x:v>33.0327800242394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20.87</x:v>
      </x:c>
      <x:c r="R670" s="8">
        <x:v>121975.096237047</x:v>
      </x:c>
      <x:c r="S670" s="12">
        <x:v>327621.606709085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820573</x:v>
      </x:c>
      <x:c r="B671" s="1">
        <x:v>43213.4369392708</x:v>
      </x:c>
      <x:c r="C671" s="6">
        <x:v>11.150997855</x:v>
      </x:c>
      <x:c r="D671" s="14" t="s">
        <x:v>77</x:v>
      </x:c>
      <x:c r="E671" s="15">
        <x:v>43194.5249513079</x:v>
      </x:c>
      <x:c r="F671" t="s">
        <x:v>82</x:v>
      </x:c>
      <x:c r="G671" s="6">
        <x:v>167.21312797965</x:v>
      </x:c>
      <x:c r="H671" t="s">
        <x:v>83</x:v>
      </x:c>
      <x:c r="I671" s="6">
        <x:v>33.0372975327423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20.866</x:v>
      </x:c>
      <x:c r="R671" s="8">
        <x:v>121981.913906462</x:v>
      </x:c>
      <x:c r="S671" s="12">
        <x:v>327623.606055119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820586</x:v>
      </x:c>
      <x:c r="B672" s="1">
        <x:v>43213.4369506597</x:v>
      </x:c>
      <x:c r="C672" s="6">
        <x:v>11.1673487466667</x:v>
      </x:c>
      <x:c r="D672" s="14" t="s">
        <x:v>77</x:v>
      </x:c>
      <x:c r="E672" s="15">
        <x:v>43194.5249513079</x:v>
      </x:c>
      <x:c r="F672" t="s">
        <x:v>82</x:v>
      </x:c>
      <x:c r="G672" s="6">
        <x:v>167.179516721678</x:v>
      </x:c>
      <x:c r="H672" t="s">
        <x:v>83</x:v>
      </x:c>
      <x:c r="I672" s="6">
        <x:v>33.0353098282508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20.869</x:v>
      </x:c>
      <x:c r="R672" s="8">
        <x:v>121977.532177413</x:v>
      </x:c>
      <x:c r="S672" s="12">
        <x:v>327617.050646068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820594</x:v>
      </x:c>
      <x:c r="B673" s="1">
        <x:v>43213.4369621181</x:v>
      </x:c>
      <x:c r="C673" s="6">
        <x:v>11.1838996583333</x:v>
      </x:c>
      <x:c r="D673" s="14" t="s">
        <x:v>77</x:v>
      </x:c>
      <x:c r="E673" s="15">
        <x:v>43194.5249513079</x:v>
      </x:c>
      <x:c r="F673" t="s">
        <x:v>82</x:v>
      </x:c>
      <x:c r="G673" s="6">
        <x:v>167.09663741178</x:v>
      </x:c>
      <x:c r="H673" t="s">
        <x:v>83</x:v>
      </x:c>
      <x:c r="I673" s="6">
        <x:v>33.0421764487669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20.872</x:v>
      </x:c>
      <x:c r="R673" s="8">
        <x:v>121969.742770642</x:v>
      </x:c>
      <x:c r="S673" s="12">
        <x:v>327609.270519546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820600</x:v>
      </x:c>
      <x:c r="B674" s="1">
        <x:v>43213.4369735764</x:v>
      </x:c>
      <x:c r="C674" s="6">
        <x:v>11.2003839</x:v>
      </x:c>
      <x:c r="D674" s="14" t="s">
        <x:v>77</x:v>
      </x:c>
      <x:c r="E674" s="15">
        <x:v>43194.5249513079</x:v>
      </x:c>
      <x:c r="F674" t="s">
        <x:v>82</x:v>
      </x:c>
      <x:c r="G674" s="6">
        <x:v>167.164595316439</x:v>
      </x:c>
      <x:c r="H674" t="s">
        <x:v>83</x:v>
      </x:c>
      <x:c r="I674" s="6">
        <x:v>33.0379902179184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20.869</x:v>
      </x:c>
      <x:c r="R674" s="8">
        <x:v>121958.629483961</x:v>
      </x:c>
      <x:c r="S674" s="12">
        <x:v>327616.574140308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820613</x:v>
      </x:c>
      <x:c r="B675" s="1">
        <x:v>43213.4369852662</x:v>
      </x:c>
      <x:c r="C675" s="6">
        <x:v>11.2172014533333</x:v>
      </x:c>
      <x:c r="D675" s="14" t="s">
        <x:v>77</x:v>
      </x:c>
      <x:c r="E675" s="15">
        <x:v>43194.5249513079</x:v>
      </x:c>
      <x:c r="F675" t="s">
        <x:v>82</x:v>
      </x:c>
      <x:c r="G675" s="6">
        <x:v>167.168251583933</x:v>
      </x:c>
      <x:c r="H675" t="s">
        <x:v>83</x:v>
      </x:c>
      <x:c r="I675" s="6">
        <x:v>33.040008040768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20.868</x:v>
      </x:c>
      <x:c r="R675" s="8">
        <x:v>121960.114486203</x:v>
      </x:c>
      <x:c r="S675" s="12">
        <x:v>327609.893792155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820627</x:v>
      </x:c>
      <x:c r="B676" s="1">
        <x:v>43213.4369969097</x:v>
      </x:c>
      <x:c r="C676" s="6">
        <x:v>11.2339691116667</x:v>
      </x:c>
      <x:c r="D676" s="14" t="s">
        <x:v>77</x:v>
      </x:c>
      <x:c r="E676" s="15">
        <x:v>43194.5249513079</x:v>
      </x:c>
      <x:c r="F676" t="s">
        <x:v>82</x:v>
      </x:c>
      <x:c r="G676" s="6">
        <x:v>167.168650393686</x:v>
      </x:c>
      <x:c r="H676" t="s">
        <x:v>83</x:v>
      </x:c>
      <x:c r="I676" s="6">
        <x:v>33.0345870269098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20.87</x:v>
      </x:c>
      <x:c r="R676" s="8">
        <x:v>121959.780785609</x:v>
      </x:c>
      <x:c r="S676" s="12">
        <x:v>327600.018377145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820637</x:v>
      </x:c>
      <x:c r="B677" s="1">
        <x:v>43213.4370085648</x:v>
      </x:c>
      <x:c r="C677" s="6">
        <x:v>11.2507867116667</x:v>
      </x:c>
      <x:c r="D677" s="14" t="s">
        <x:v>77</x:v>
      </x:c>
      <x:c r="E677" s="15">
        <x:v>43194.5249513079</x:v>
      </x:c>
      <x:c r="F677" t="s">
        <x:v>82</x:v>
      </x:c>
      <x:c r="G677" s="6">
        <x:v>167.220674512689</x:v>
      </x:c>
      <x:c r="H677" t="s">
        <x:v>83</x:v>
      </x:c>
      <x:c r="I677" s="6">
        <x:v>33.0359422795523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20.866</x:v>
      </x:c>
      <x:c r="R677" s="8">
        <x:v>121955.224328966</x:v>
      </x:c>
      <x:c r="S677" s="12">
        <x:v>327613.532202813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820643</x:v>
      </x:c>
      <x:c r="B678" s="1">
        <x:v>43213.4370202893</x:v>
      </x:c>
      <x:c r="C678" s="6">
        <x:v>11.2676542516667</x:v>
      </x:c>
      <x:c r="D678" s="14" t="s">
        <x:v>77</x:v>
      </x:c>
      <x:c r="E678" s="15">
        <x:v>43194.5249513079</x:v>
      </x:c>
      <x:c r="F678" t="s">
        <x:v>82</x:v>
      </x:c>
      <x:c r="G678" s="6">
        <x:v>167.326307643259</x:v>
      </x:c>
      <x:c r="H678" t="s">
        <x:v>83</x:v>
      </x:c>
      <x:c r="I678" s="6">
        <x:v>33.019649167436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20.865</x:v>
      </x:c>
      <x:c r="R678" s="8">
        <x:v>121958.548962787</x:v>
      </x:c>
      <x:c r="S678" s="12">
        <x:v>327611.440629799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820657</x:v>
      </x:c>
      <x:c r="B679" s="1">
        <x:v>43213.4370315972</x:v>
      </x:c>
      <x:c r="C679" s="6">
        <x:v>11.283955145</x:v>
      </x:c>
      <x:c r="D679" s="14" t="s">
        <x:v>77</x:v>
      </x:c>
      <x:c r="E679" s="15">
        <x:v>43194.5249513079</x:v>
      </x:c>
      <x:c r="F679" t="s">
        <x:v>82</x:v>
      </x:c>
      <x:c r="G679" s="6">
        <x:v>167.143806168467</x:v>
      </x:c>
      <x:c r="H679" t="s">
        <x:v>83</x:v>
      </x:c>
      <x:c r="I679" s="6">
        <x:v>33.0417246969846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20.869</x:v>
      </x:c>
      <x:c r="R679" s="8">
        <x:v>121962.235947441</x:v>
      </x:c>
      <x:c r="S679" s="12">
        <x:v>327619.517566342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820660</x:v>
      </x:c>
      <x:c r="B680" s="1">
        <x:v>43213.4370431713</x:v>
      </x:c>
      <x:c r="C680" s="6">
        <x:v>11.3006060766667</x:v>
      </x:c>
      <x:c r="D680" s="14" t="s">
        <x:v>77</x:v>
      </x:c>
      <x:c r="E680" s="15">
        <x:v>43194.5249513079</x:v>
      </x:c>
      <x:c r="F680" t="s">
        <x:v>82</x:v>
      </x:c>
      <x:c r="G680" s="6">
        <x:v>167.244710499368</x:v>
      </x:c>
      <x:c r="H680" t="s">
        <x:v>83</x:v>
      </x:c>
      <x:c r="I680" s="6">
        <x:v>33.0262748226942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20.868</x:v>
      </x:c>
      <x:c r="R680" s="8">
        <x:v>121948.429861559</x:v>
      </x:c>
      <x:c r="S680" s="12">
        <x:v>327616.695003938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820672</x:v>
      </x:c>
      <x:c r="B681" s="1">
        <x:v>43213.4370546296</x:v>
      </x:c>
      <x:c r="C681" s="6">
        <x:v>11.3171069766667</x:v>
      </x:c>
      <x:c r="D681" s="14" t="s">
        <x:v>77</x:v>
      </x:c>
      <x:c r="E681" s="15">
        <x:v>43194.5249513079</x:v>
      </x:c>
      <x:c r="F681" t="s">
        <x:v>82</x:v>
      </x:c>
      <x:c r="G681" s="6">
        <x:v>167.315405538389</x:v>
      </x:c>
      <x:c r="H681" t="s">
        <x:v>83</x:v>
      </x:c>
      <x:c r="I681" s="6">
        <x:v>33.0216067460351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20.865</x:v>
      </x:c>
      <x:c r="R681" s="8">
        <x:v>121955.100221064</x:v>
      </x:c>
      <x:c r="S681" s="12">
        <x:v>327618.520359346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820682</x:v>
      </x:c>
      <x:c r="B682" s="1">
        <x:v>43213.4370661227</x:v>
      </x:c>
      <x:c r="C682" s="6">
        <x:v>11.3336412516667</x:v>
      </x:c>
      <x:c r="D682" s="14" t="s">
        <x:v>77</x:v>
      </x:c>
      <x:c r="E682" s="15">
        <x:v>43194.5249513079</x:v>
      </x:c>
      <x:c r="F682" t="s">
        <x:v>82</x:v>
      </x:c>
      <x:c r="G682" s="6">
        <x:v>167.097140237786</x:v>
      </x:c>
      <x:c r="H682" t="s">
        <x:v>83</x:v>
      </x:c>
      <x:c r="I682" s="6">
        <x:v>33.0420860984054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20.872</x:v>
      </x:c>
      <x:c r="R682" s="8">
        <x:v>121952.704619093</x:v>
      </x:c>
      <x:c r="S682" s="12">
        <x:v>327608.414472864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820691</x:v>
      </x:c>
      <x:c r="B683" s="1">
        <x:v>43213.4370778588</x:v>
      </x:c>
      <x:c r="C683" s="6">
        <x:v>11.3505421566667</x:v>
      </x:c>
      <x:c r="D683" s="14" t="s">
        <x:v>77</x:v>
      </x:c>
      <x:c r="E683" s="15">
        <x:v>43194.5249513079</x:v>
      </x:c>
      <x:c r="F683" t="s">
        <x:v>82</x:v>
      </x:c>
      <x:c r="G683" s="6">
        <x:v>167.248820415923</x:v>
      </x:c>
      <x:c r="H683" t="s">
        <x:v>83</x:v>
      </x:c>
      <x:c r="I683" s="6">
        <x:v>33.0335630586096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20.865</x:v>
      </x:c>
      <x:c r="R683" s="8">
        <x:v>121945.999108261</x:v>
      </x:c>
      <x:c r="S683" s="12">
        <x:v>327610.555245628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820703</x:v>
      </x:c>
      <x:c r="B684" s="1">
        <x:v>43213.4370894676</x:v>
      </x:c>
      <x:c r="C684" s="6">
        <x:v>11.3672431</x:v>
      </x:c>
      <x:c r="D684" s="14" t="s">
        <x:v>77</x:v>
      </x:c>
      <x:c r="E684" s="15">
        <x:v>43194.5249513079</x:v>
      </x:c>
      <x:c r="F684" t="s">
        <x:v>82</x:v>
      </x:c>
      <x:c r="G684" s="6">
        <x:v>167.131197116311</x:v>
      </x:c>
      <x:c r="H684" t="s">
        <x:v>83</x:v>
      </x:c>
      <x:c r="I684" s="6">
        <x:v>33.0466638531107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20.868</x:v>
      </x:c>
      <x:c r="R684" s="8">
        <x:v>121950.712724264</x:v>
      </x:c>
      <x:c r="S684" s="12">
        <x:v>327620.675883802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820714</x:v>
      </x:c>
      <x:c r="B685" s="1">
        <x:v>43213.4371008102</x:v>
      </x:c>
      <x:c r="C685" s="6">
        <x:v>11.3835773433333</x:v>
      </x:c>
      <x:c r="D685" s="14" t="s">
        <x:v>77</x:v>
      </x:c>
      <x:c r="E685" s="15">
        <x:v>43194.5249513079</x:v>
      </x:c>
      <x:c r="F685" t="s">
        <x:v>82</x:v>
      </x:c>
      <x:c r="G685" s="6">
        <x:v>167.221877900095</x:v>
      </x:c>
      <x:c r="H685" t="s">
        <x:v>83</x:v>
      </x:c>
      <x:c r="I685" s="6">
        <x:v>33.033051074578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20.867</x:v>
      </x:c>
      <x:c r="R685" s="8">
        <x:v>121944.95269029</x:v>
      </x:c>
      <x:c r="S685" s="12">
        <x:v>327611.760672173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820727</x:v>
      </x:c>
      <x:c r="B686" s="1">
        <x:v>43213.4371123495</x:v>
      </x:c>
      <x:c r="C686" s="6">
        <x:v>11.40021156</x:v>
      </x:c>
      <x:c r="D686" s="14" t="s">
        <x:v>77</x:v>
      </x:c>
      <x:c r="E686" s="15">
        <x:v>43194.5249513079</x:v>
      </x:c>
      <x:c r="F686" t="s">
        <x:v>82</x:v>
      </x:c>
      <x:c r="G686" s="6">
        <x:v>167.258407698239</x:v>
      </x:c>
      <x:c r="H686" t="s">
        <x:v>83</x:v>
      </x:c>
      <x:c r="I686" s="6">
        <x:v>33.0291660218218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20.866</x:v>
      </x:c>
      <x:c r="R686" s="8">
        <x:v>121944.130143963</x:v>
      </x:c>
      <x:c r="S686" s="12">
        <x:v>327617.915543015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820728</x:v>
      </x:c>
      <x:c r="B687" s="1">
        <x:v>43213.4371239236</x:v>
      </x:c>
      <x:c r="C687" s="6">
        <x:v>11.41684581</x:v>
      </x:c>
      <x:c r="D687" s="14" t="s">
        <x:v>77</x:v>
      </x:c>
      <x:c r="E687" s="15">
        <x:v>43194.5249513079</x:v>
      </x:c>
      <x:c r="F687" t="s">
        <x:v>82</x:v>
      </x:c>
      <x:c r="G687" s="6">
        <x:v>167.258548048256</x:v>
      </x:c>
      <x:c r="H687" t="s">
        <x:v>83</x:v>
      </x:c>
      <x:c r="I687" s="6">
        <x:v>33.0318162898802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20.865</x:v>
      </x:c>
      <x:c r="R687" s="8">
        <x:v>121938.020229462</x:v>
      </x:c>
      <x:c r="S687" s="12">
        <x:v>327618.302515436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820744</x:v>
      </x:c>
      <x:c r="B688" s="1">
        <x:v>43213.4371357292</x:v>
      </x:c>
      <x:c r="C688" s="6">
        <x:v>11.4338467816667</x:v>
      </x:c>
      <x:c r="D688" s="14" t="s">
        <x:v>77</x:v>
      </x:c>
      <x:c r="E688" s="15">
        <x:v>43194.5249513079</x:v>
      </x:c>
      <x:c r="F688" t="s">
        <x:v>82</x:v>
      </x:c>
      <x:c r="G688" s="6">
        <x:v>167.25751351492</x:v>
      </x:c>
      <x:c r="H688" t="s">
        <x:v>83</x:v>
      </x:c>
      <x:c r="I688" s="6">
        <x:v>33.0346773770684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20.864</x:v>
      </x:c>
      <x:c r="R688" s="8">
        <x:v>121934.394753093</x:v>
      </x:c>
      <x:c r="S688" s="12">
        <x:v>327612.541973195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820752</x:v>
      </x:c>
      <x:c r="B689" s="1">
        <x:v>43213.437147338</x:v>
      </x:c>
      <x:c r="C689" s="6">
        <x:v>11.4505976783333</x:v>
      </x:c>
      <x:c r="D689" s="14" t="s">
        <x:v>77</x:v>
      </x:c>
      <x:c r="E689" s="15">
        <x:v>43194.5249513079</x:v>
      </x:c>
      <x:c r="F689" t="s">
        <x:v>82</x:v>
      </x:c>
      <x:c r="G689" s="6">
        <x:v>167.209163367316</x:v>
      </x:c>
      <x:c r="H689" t="s">
        <x:v>83</x:v>
      </x:c>
      <x:c r="I689" s="6">
        <x:v>33.0326595574293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20.868</x:v>
      </x:c>
      <x:c r="R689" s="8">
        <x:v>121937.261506612</x:v>
      </x:c>
      <x:c r="S689" s="12">
        <x:v>327606.940364545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820758</x:v>
      </x:c>
      <x:c r="B690" s="1">
        <x:v>43213.4371589468</x:v>
      </x:c>
      <x:c r="C690" s="6">
        <x:v>11.467298575</x:v>
      </x:c>
      <x:c r="D690" s="14" t="s">
        <x:v>77</x:v>
      </x:c>
      <x:c r="E690" s="15">
        <x:v>43194.5249513079</x:v>
      </x:c>
      <x:c r="F690" t="s">
        <x:v>82</x:v>
      </x:c>
      <x:c r="G690" s="6">
        <x:v>167.228250054018</x:v>
      </x:c>
      <x:c r="H690" t="s">
        <x:v>83</x:v>
      </x:c>
      <x:c r="I690" s="6">
        <x:v>33.0319066399643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20.867</x:v>
      </x:c>
      <x:c r="R690" s="8">
        <x:v>121924.826731464</x:v>
      </x:c>
      <x:c r="S690" s="12">
        <x:v>327605.858027649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820777</x:v>
      </x:c>
      <x:c r="B691" s="1">
        <x:v>43213.4371704861</x:v>
      </x:c>
      <x:c r="C691" s="6">
        <x:v>11.4839495183333</x:v>
      </x:c>
      <x:c r="D691" s="14" t="s">
        <x:v>77</x:v>
      </x:c>
      <x:c r="E691" s="15">
        <x:v>43194.5249513079</x:v>
      </x:c>
      <x:c r="F691" t="s">
        <x:v>82</x:v>
      </x:c>
      <x:c r="G691" s="6">
        <x:v>167.297266361935</x:v>
      </x:c>
      <x:c r="H691" t="s">
        <x:v>83</x:v>
      </x:c>
      <x:c r="I691" s="6">
        <x:v>33.0275397220057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20.864</x:v>
      </x:c>
      <x:c r="R691" s="8">
        <x:v>121929.249574885</x:v>
      </x:c>
      <x:c r="S691" s="12">
        <x:v>327608.402549603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820780</x:v>
      </x:c>
      <x:c r="B692" s="1">
        <x:v>43213.4371819444</x:v>
      </x:c>
      <x:c r="C692" s="6">
        <x:v>11.50045043</x:v>
      </x:c>
      <x:c r="D692" s="14" t="s">
        <x:v>77</x:v>
      </x:c>
      <x:c r="E692" s="15">
        <x:v>43194.5249513079</x:v>
      </x:c>
      <x:c r="F692" t="s">
        <x:v>82</x:v>
      </x:c>
      <x:c r="G692" s="6">
        <x:v>167.196124930897</x:v>
      </x:c>
      <x:c r="H692" t="s">
        <x:v>83</x:v>
      </x:c>
      <x:c r="I692" s="6">
        <x:v>33.0457001147583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20.864</x:v>
      </x:c>
      <x:c r="R692" s="8">
        <x:v>121923.290770999</x:v>
      </x:c>
      <x:c r="S692" s="12">
        <x:v>327591.805830415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820795</x:v>
      </x:c>
      <x:c r="B693" s="1">
        <x:v>43213.4371936343</x:v>
      </x:c>
      <x:c r="C693" s="6">
        <x:v>11.517284735</x:v>
      </x:c>
      <x:c r="D693" s="14" t="s">
        <x:v>77</x:v>
      </x:c>
      <x:c r="E693" s="15">
        <x:v>43194.5249513079</x:v>
      </x:c>
      <x:c r="F693" t="s">
        <x:v>82</x:v>
      </x:c>
      <x:c r="G693" s="6">
        <x:v>167.234199001848</x:v>
      </x:c>
      <x:c r="H693" t="s">
        <x:v>83</x:v>
      </x:c>
      <x:c r="I693" s="6">
        <x:v>33.0388636037787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20.864</x:v>
      </x:c>
      <x:c r="R693" s="8">
        <x:v>121927.838387651</x:v>
      </x:c>
      <x:c r="S693" s="12">
        <x:v>327601.465803308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820799</x:v>
      </x:c>
      <x:c r="B694" s="1">
        <x:v>43213.4372052431</x:v>
      </x:c>
      <x:c r="C694" s="6">
        <x:v>11.5339689733333</x:v>
      </x:c>
      <x:c r="D694" s="14" t="s">
        <x:v>77</x:v>
      </x:c>
      <x:c r="E694" s="15">
        <x:v>43194.5249513079</x:v>
      </x:c>
      <x:c r="F694" t="s">
        <x:v>82</x:v>
      </x:c>
      <x:c r="G694" s="6">
        <x:v>167.179453400208</x:v>
      </x:c>
      <x:c r="H694" t="s">
        <x:v>83</x:v>
      </x:c>
      <x:c r="I694" s="6">
        <x:v>33.0406706097297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20.867</x:v>
      </x:c>
      <x:c r="R694" s="8">
        <x:v>121923.019653892</x:v>
      </x:c>
      <x:c r="S694" s="12">
        <x:v>327613.873710981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820808</x:v>
      </x:c>
      <x:c r="B695" s="1">
        <x:v>43213.4372164699</x:v>
      </x:c>
      <x:c r="C695" s="6">
        <x:v>11.5501698316667</x:v>
      </x:c>
      <x:c r="D695" s="14" t="s">
        <x:v>77</x:v>
      </x:c>
      <x:c r="E695" s="15">
        <x:v>43194.5249513079</x:v>
      </x:c>
      <x:c r="F695" t="s">
        <x:v>82</x:v>
      </x:c>
      <x:c r="G695" s="6">
        <x:v>167.185122259491</x:v>
      </x:c>
      <x:c r="H695" t="s">
        <x:v>83</x:v>
      </x:c>
      <x:c r="I695" s="6">
        <x:v>33.0423270327078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20.866</x:v>
      </x:c>
      <x:c r="R695" s="8">
        <x:v>121926.676936306</x:v>
      </x:c>
      <x:c r="S695" s="12">
        <x:v>327605.078761112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820825</x:v>
      </x:c>
      <x:c r="B696" s="1">
        <x:v>43213.4372284375</x:v>
      </x:c>
      <x:c r="C696" s="6">
        <x:v>11.5673541066667</x:v>
      </x:c>
      <x:c r="D696" s="14" t="s">
        <x:v>77</x:v>
      </x:c>
      <x:c r="E696" s="15">
        <x:v>43194.5249513079</x:v>
      </x:c>
      <x:c r="F696" t="s">
        <x:v>82</x:v>
      </x:c>
      <x:c r="G696" s="6">
        <x:v>167.30131677239</x:v>
      </x:c>
      <x:c r="H696" t="s">
        <x:v>83</x:v>
      </x:c>
      <x:c r="I696" s="6">
        <x:v>33.0241365416109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20.865</x:v>
      </x:c>
      <x:c r="R696" s="8">
        <x:v>121923.513158871</x:v>
      </x:c>
      <x:c r="S696" s="12">
        <x:v>327609.307136418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820834</x:v>
      </x:c>
      <x:c r="B697" s="1">
        <x:v>43213.4372398958</x:v>
      </x:c>
      <x:c r="C697" s="6">
        <x:v>11.5839050416667</x:v>
      </x:c>
      <x:c r="D697" s="14" t="s">
        <x:v>77</x:v>
      </x:c>
      <x:c r="E697" s="15">
        <x:v>43194.5249513079</x:v>
      </x:c>
      <x:c r="F697" t="s">
        <x:v>82</x:v>
      </x:c>
      <x:c r="G697" s="6">
        <x:v>167.250468807051</x:v>
      </x:c>
      <x:c r="H697" t="s">
        <x:v>83</x:v>
      </x:c>
      <x:c r="I697" s="6">
        <x:v>33.0359422795523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20.864</x:v>
      </x:c>
      <x:c r="R697" s="8">
        <x:v>121925.321824868</x:v>
      </x:c>
      <x:c r="S697" s="12">
        <x:v>327612.372439338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820839</x:v>
      </x:c>
      <x:c r="B698" s="1">
        <x:v>43213.4372515856</x:v>
      </x:c>
      <x:c r="C698" s="6">
        <x:v>11.6007059366667</x:v>
      </x:c>
      <x:c r="D698" s="14" t="s">
        <x:v>77</x:v>
      </x:c>
      <x:c r="E698" s="15">
        <x:v>43194.5249513079</x:v>
      </x:c>
      <x:c r="F698" t="s">
        <x:v>82</x:v>
      </x:c>
      <x:c r="G698" s="6">
        <x:v>167.193507155715</x:v>
      </x:c>
      <x:c r="H698" t="s">
        <x:v>83</x:v>
      </x:c>
      <x:c r="I698" s="6">
        <x:v>33.0408211936033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20.866</x:v>
      </x:c>
      <x:c r="R698" s="8">
        <x:v>121914.093401679</x:v>
      </x:c>
      <x:c r="S698" s="12">
        <x:v>327604.330426842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820852</x:v>
      </x:c>
      <x:c r="B699" s="1">
        <x:v>43213.4372632292</x:v>
      </x:c>
      <x:c r="C699" s="6">
        <x:v>11.617490195</x:v>
      </x:c>
      <x:c r="D699" s="14" t="s">
        <x:v>77</x:v>
      </x:c>
      <x:c r="E699" s="15">
        <x:v>43194.5249513079</x:v>
      </x:c>
      <x:c r="F699" t="s">
        <x:v>82</x:v>
      </x:c>
      <x:c r="G699" s="6">
        <x:v>167.249630153366</x:v>
      </x:c>
      <x:c r="H699" t="s">
        <x:v>83</x:v>
      </x:c>
      <x:c r="I699" s="6">
        <x:v>33.0360928632126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20.864</x:v>
      </x:c>
      <x:c r="R699" s="8">
        <x:v>121920.26217831</x:v>
      </x:c>
      <x:c r="S699" s="12">
        <x:v>327610.213755142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820864</x:v>
      </x:c>
      <x:c r="B700" s="1">
        <x:v>43213.437274456</x:v>
      </x:c>
      <x:c r="C700" s="6">
        <x:v>11.6336244083333</x:v>
      </x:c>
      <x:c r="D700" s="14" t="s">
        <x:v>77</x:v>
      </x:c>
      <x:c r="E700" s="15">
        <x:v>43194.5249513079</x:v>
      </x:c>
      <x:c r="F700" t="s">
        <x:v>82</x:v>
      </x:c>
      <x:c r="G700" s="6">
        <x:v>167.293240713279</x:v>
      </x:c>
      <x:c r="H700" t="s">
        <x:v>83</x:v>
      </x:c>
      <x:c r="I700" s="6">
        <x:v>33.0282625218265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20.864</x:v>
      </x:c>
      <x:c r="R700" s="8">
        <x:v>121908.661445498</x:v>
      </x:c>
      <x:c r="S700" s="12">
        <x:v>327596.436039435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820871</x:v>
      </x:c>
      <x:c r="B701" s="1">
        <x:v>43213.4372859606</x:v>
      </x:c>
      <x:c r="C701" s="6">
        <x:v>11.650192025</x:v>
      </x:c>
      <x:c r="D701" s="14" t="s">
        <x:v>77</x:v>
      </x:c>
      <x:c r="E701" s="15">
        <x:v>43194.5249513079</x:v>
      </x:c>
      <x:c r="F701" t="s">
        <x:v>82</x:v>
      </x:c>
      <x:c r="G701" s="6">
        <x:v>167.185222825534</x:v>
      </x:c>
      <x:c r="H701" t="s">
        <x:v>83</x:v>
      </x:c>
      <x:c r="I701" s="6">
        <x:v>33.0476577085765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20.864</x:v>
      </x:c>
      <x:c r="R701" s="8">
        <x:v>121910.686698046</x:v>
      </x:c>
      <x:c r="S701" s="12">
        <x:v>327603.499973937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820882</x:v>
      </x:c>
      <x:c r="B702" s="1">
        <x:v>43213.4372978356</x:v>
      </x:c>
      <x:c r="C702" s="6">
        <x:v>11.66729296</x:v>
      </x:c>
      <x:c r="D702" s="14" t="s">
        <x:v>77</x:v>
      </x:c>
      <x:c r="E702" s="15">
        <x:v>43194.5249513079</x:v>
      </x:c>
      <x:c r="F702" t="s">
        <x:v>82</x:v>
      </x:c>
      <x:c r="G702" s="6">
        <x:v>167.142527644073</x:v>
      </x:c>
      <x:c r="H702" t="s">
        <x:v>83</x:v>
      </x:c>
      <x:c r="I702" s="6">
        <x:v>33.0499767058113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20.866</x:v>
      </x:c>
      <x:c r="R702" s="8">
        <x:v>121911.25039192</x:v>
      </x:c>
      <x:c r="S702" s="12">
        <x:v>327600.788051752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820897</x:v>
      </x:c>
      <x:c r="B703" s="1">
        <x:v>43213.4373095718</x:v>
      </x:c>
      <x:c r="C703" s="6">
        <x:v>11.6842105466667</x:v>
      </x:c>
      <x:c r="D703" s="14" t="s">
        <x:v>77</x:v>
      </x:c>
      <x:c r="E703" s="15">
        <x:v>43194.5249513079</x:v>
      </x:c>
      <x:c r="F703" t="s">
        <x:v>82</x:v>
      </x:c>
      <x:c r="G703" s="6">
        <x:v>167.245239176084</x:v>
      </x:c>
      <x:c r="H703" t="s">
        <x:v>83</x:v>
      </x:c>
      <x:c r="I703" s="6">
        <x:v>33.0395562892777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20.863</x:v>
      </x:c>
      <x:c r="R703" s="8">
        <x:v>121912.084563134</x:v>
      </x:c>
      <x:c r="S703" s="12">
        <x:v>327595.852315958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820904</x:v>
      </x:c>
      <x:c r="B704" s="1">
        <x:v>43213.4373207986</x:v>
      </x:c>
      <x:c r="C704" s="6">
        <x:v>11.7003447716667</x:v>
      </x:c>
      <x:c r="D704" s="14" t="s">
        <x:v>77</x:v>
      </x:c>
      <x:c r="E704" s="15">
        <x:v>43194.5249513079</x:v>
      </x:c>
      <x:c r="F704" t="s">
        <x:v>82</x:v>
      </x:c>
      <x:c r="G704" s="6">
        <x:v>167.209910462491</x:v>
      </x:c>
      <x:c r="H704" t="s">
        <x:v>83</x:v>
      </x:c>
      <x:c r="I704" s="6">
        <x:v>33.0405501426362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20.865</x:v>
      </x:c>
      <x:c r="R704" s="8">
        <x:v>121905.985748314</x:v>
      </x:c>
      <x:c r="S704" s="12">
        <x:v>327597.327489713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820911</x:v>
      </x:c>
      <x:c r="B705" s="1">
        <x:v>43213.4373325232</x:v>
      </x:c>
      <x:c r="C705" s="6">
        <x:v>11.7172623466667</x:v>
      </x:c>
      <x:c r="D705" s="14" t="s">
        <x:v>77</x:v>
      </x:c>
      <x:c r="E705" s="15">
        <x:v>43194.5249513079</x:v>
      </x:c>
      <x:c r="F705" t="s">
        <x:v>82</x:v>
      </x:c>
      <x:c r="G705" s="6">
        <x:v>167.240572720802</x:v>
      </x:c>
      <x:c r="H705" t="s">
        <x:v>83</x:v>
      </x:c>
      <x:c r="I705" s="6">
        <x:v>33.0377191671801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20.864</x:v>
      </x:c>
      <x:c r="R705" s="8">
        <x:v>121905.500431189</x:v>
      </x:c>
      <x:c r="S705" s="12">
        <x:v>327587.577597794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820920</x:v>
      </x:c>
      <x:c r="B706" s="1">
        <x:v>43213.4373439468</x:v>
      </x:c>
      <x:c r="C706" s="6">
        <x:v>11.7336799766667</x:v>
      </x:c>
      <x:c r="D706" s="14" t="s">
        <x:v>77</x:v>
      </x:c>
      <x:c r="E706" s="15">
        <x:v>43194.5249513079</x:v>
      </x:c>
      <x:c r="F706" t="s">
        <x:v>82</x:v>
      </x:c>
      <x:c r="G706" s="6">
        <x:v>167.343804138184</x:v>
      </x:c>
      <x:c r="H706" t="s">
        <x:v>83</x:v>
      </x:c>
      <x:c r="I706" s="6">
        <x:v>33.0298888219932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20.86</x:v>
      </x:c>
      <x:c r="R706" s="8">
        <x:v>121897.168857051</x:v>
      </x:c>
      <x:c r="S706" s="12">
        <x:v>327589.432148574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820929</x:v>
      </x:c>
      <x:c r="B707" s="1">
        <x:v>43213.4373554051</x:v>
      </x:c>
      <x:c r="C707" s="6">
        <x:v>11.7501975233333</x:v>
      </x:c>
      <x:c r="D707" s="14" t="s">
        <x:v>77</x:v>
      </x:c>
      <x:c r="E707" s="15">
        <x:v>43194.5249513079</x:v>
      </x:c>
      <x:c r="F707" t="s">
        <x:v>82</x:v>
      </x:c>
      <x:c r="G707" s="6">
        <x:v>167.263158484497</x:v>
      </x:c>
      <x:c r="H707" t="s">
        <x:v>83</x:v>
      </x:c>
      <x:c r="I707" s="6">
        <x:v>33.039014187571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20.862</x:v>
      </x:c>
      <x:c r="R707" s="8">
        <x:v>121901.777095664</x:v>
      </x:c>
      <x:c r="S707" s="12">
        <x:v>327591.421492659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820942</x:v>
      </x:c>
      <x:c r="B708" s="1">
        <x:v>43213.4373671296</x:v>
      </x:c>
      <x:c r="C708" s="6">
        <x:v>11.7671151216667</x:v>
      </x:c>
      <x:c r="D708" s="14" t="s">
        <x:v>77</x:v>
      </x:c>
      <x:c r="E708" s="15">
        <x:v>43194.5249513079</x:v>
      </x:c>
      <x:c r="F708" t="s">
        <x:v>82</x:v>
      </x:c>
      <x:c r="G708" s="6">
        <x:v>167.228496221592</x:v>
      </x:c>
      <x:c r="H708" t="s">
        <x:v>83</x:v>
      </x:c>
      <x:c r="I708" s="6">
        <x:v>33.0398875736983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20.864</x:v>
      </x:c>
      <x:c r="R708" s="8">
        <x:v>121898.174415336</x:v>
      </x:c>
      <x:c r="S708" s="12">
        <x:v>327586.309343775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820953</x:v>
      </x:c>
      <x:c r="B709" s="1">
        <x:v>43213.4373797454</x:v>
      </x:c>
      <x:c r="C709" s="6">
        <x:v>11.78524945</x:v>
      </x:c>
      <x:c r="D709" s="14" t="s">
        <x:v>77</x:v>
      </x:c>
      <x:c r="E709" s="15">
        <x:v>43194.5249513079</x:v>
      </x:c>
      <x:c r="F709" t="s">
        <x:v>82</x:v>
      </x:c>
      <x:c r="G709" s="6">
        <x:v>167.138969245338</x:v>
      </x:c>
      <x:c r="H709" t="s">
        <x:v>83</x:v>
      </x:c>
      <x:c r="I709" s="6">
        <x:v>33.0532895617862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20.865</x:v>
      </x:c>
      <x:c r="R709" s="8">
        <x:v>121903.170044035</x:v>
      </x:c>
      <x:c r="S709" s="12">
        <x:v>327597.330904266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820960</x:v>
      </x:c>
      <x:c r="B710" s="1">
        <x:v>43213.4373902431</x:v>
      </x:c>
      <x:c r="C710" s="6">
        <x:v>11.80040028</x:v>
      </x:c>
      <x:c r="D710" s="14" t="s">
        <x:v>77</x:v>
      </x:c>
      <x:c r="E710" s="15">
        <x:v>43194.5249513079</x:v>
      </x:c>
      <x:c r="F710" t="s">
        <x:v>82</x:v>
      </x:c>
      <x:c r="G710" s="6">
        <x:v>167.188611006613</x:v>
      </x:c>
      <x:c r="H710" t="s">
        <x:v>83</x:v>
      </x:c>
      <x:c r="I710" s="6">
        <x:v>33.0443749749766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20.865</x:v>
      </x:c>
      <x:c r="R710" s="8">
        <x:v>121887.818047695</x:v>
      </x:c>
      <x:c r="S710" s="12">
        <x:v>327593.804765417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820977</x:v>
      </x:c>
      <x:c r="B711" s="1">
        <x:v>43213.4374020023</x:v>
      </x:c>
      <x:c r="C711" s="6">
        <x:v>11.8173179016667</x:v>
      </x:c>
      <x:c r="D711" s="14" t="s">
        <x:v>77</x:v>
      </x:c>
      <x:c r="E711" s="15">
        <x:v>43194.5249513079</x:v>
      </x:c>
      <x:c r="F711" t="s">
        <x:v>82</x:v>
      </x:c>
      <x:c r="G711" s="6">
        <x:v>167.203136079397</x:v>
      </x:c>
      <x:c r="H711" t="s">
        <x:v>83</x:v>
      </x:c>
      <x:c r="I711" s="6">
        <x:v>33.0471156055587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20.863</x:v>
      </x:c>
      <x:c r="R711" s="8">
        <x:v>121899.458195614</x:v>
      </x:c>
      <x:c r="S711" s="12">
        <x:v>327593.344977302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820980</x:v>
      </x:c>
      <x:c r="B712" s="1">
        <x:v>43213.4374135069</x:v>
      </x:c>
      <x:c r="C712" s="6">
        <x:v>11.8339021533333</x:v>
      </x:c>
      <x:c r="D712" s="14" t="s">
        <x:v>77</x:v>
      </x:c>
      <x:c r="E712" s="15">
        <x:v>43194.5249513079</x:v>
      </x:c>
      <x:c r="F712" t="s">
        <x:v>82</x:v>
      </x:c>
      <x:c r="G712" s="6">
        <x:v>167.243666904327</x:v>
      </x:c>
      <x:c r="H712" t="s">
        <x:v>83</x:v>
      </x:c>
      <x:c r="I712" s="6">
        <x:v>33.0451881288714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20.861</x:v>
      </x:c>
      <x:c r="R712" s="8">
        <x:v>121893.600690436</x:v>
      </x:c>
      <x:c r="S712" s="12">
        <x:v>327583.343132219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820991</x:v>
      </x:c>
      <x:c r="B713" s="1">
        <x:v>43213.4374252315</x:v>
      </x:c>
      <x:c r="C713" s="6">
        <x:v>11.8507530583333</x:v>
      </x:c>
      <x:c r="D713" s="14" t="s">
        <x:v>77</x:v>
      </x:c>
      <x:c r="E713" s="15">
        <x:v>43194.5249513079</x:v>
      </x:c>
      <x:c r="F713" t="s">
        <x:v>82</x:v>
      </x:c>
      <x:c r="G713" s="6">
        <x:v>167.240099139395</x:v>
      </x:c>
      <x:c r="H713" t="s">
        <x:v>83</x:v>
      </x:c>
      <x:c r="I713" s="6">
        <x:v>33.0351291279003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20.865</x:v>
      </x:c>
      <x:c r="R713" s="8">
        <x:v>121889.567782601</x:v>
      </x:c>
      <x:c r="S713" s="12">
        <x:v>327584.231867541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821007</x:v>
      </x:c>
      <x:c r="B714" s="1">
        <x:v>43213.4374367708</x:v>
      </x:c>
      <x:c r="C714" s="6">
        <x:v>11.8674039916667</x:v>
      </x:c>
      <x:c r="D714" s="14" t="s">
        <x:v>77</x:v>
      </x:c>
      <x:c r="E714" s="15">
        <x:v>43194.5249513079</x:v>
      </x:c>
      <x:c r="F714" t="s">
        <x:v>82</x:v>
      </x:c>
      <x:c r="G714" s="6">
        <x:v>167.254019660511</x:v>
      </x:c>
      <x:c r="H714" t="s">
        <x:v>83</x:v>
      </x:c>
      <x:c r="I714" s="6">
        <x:v>33.0326294407273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20.865</x:v>
      </x:c>
      <x:c r="R714" s="8">
        <x:v>121886.395901759</x:v>
      </x:c>
      <x:c r="S714" s="12">
        <x:v>327594.702089356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821013</x:v>
      </x:c>
      <x:c r="B715" s="1">
        <x:v>43213.4374484954</x:v>
      </x:c>
      <x:c r="C715" s="6">
        <x:v>11.884288225</x:v>
      </x:c>
      <x:c r="D715" s="14" t="s">
        <x:v>77</x:v>
      </x:c>
      <x:c r="E715" s="15">
        <x:v>43194.5249513079</x:v>
      </x:c>
      <x:c r="F715" t="s">
        <x:v>82</x:v>
      </x:c>
      <x:c r="G715" s="6">
        <x:v>167.257819991248</x:v>
      </x:c>
      <x:c r="H715" t="s">
        <x:v>83</x:v>
      </x:c>
      <x:c r="I715" s="6">
        <x:v>33.0372975327423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20.863</x:v>
      </x:c>
      <x:c r="R715" s="8">
        <x:v>121889.957895276</x:v>
      </x:c>
      <x:c r="S715" s="12">
        <x:v>327595.279158451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821018</x:v>
      </x:c>
      <x:c r="B716" s="1">
        <x:v>43213.4374595255</x:v>
      </x:c>
      <x:c r="C716" s="6">
        <x:v>11.90013909</x:v>
      </x:c>
      <x:c r="D716" s="14" t="s">
        <x:v>77</x:v>
      </x:c>
      <x:c r="E716" s="15">
        <x:v>43194.5249513079</x:v>
      </x:c>
      <x:c r="F716" t="s">
        <x:v>82</x:v>
      </x:c>
      <x:c r="G716" s="6">
        <x:v>167.340060677392</x:v>
      </x:c>
      <x:c r="H716" t="s">
        <x:v>83</x:v>
      </x:c>
      <x:c r="I716" s="6">
        <x:v>33.0359121628208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20.858</x:v>
      </x:c>
      <x:c r="R716" s="8">
        <x:v>121881.64758558</x:v>
      </x:c>
      <x:c r="S716" s="12">
        <x:v>327580.736849908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821029</x:v>
      </x:c>
      <x:c r="B717" s="1">
        <x:v>43213.437471331</x:v>
      </x:c>
      <x:c r="C717" s="6">
        <x:v>11.9171566983333</x:v>
      </x:c>
      <x:c r="D717" s="14" t="s">
        <x:v>77</x:v>
      </x:c>
      <x:c r="E717" s="15">
        <x:v>43194.5249513079</x:v>
      </x:c>
      <x:c r="F717" t="s">
        <x:v>82</x:v>
      </x:c>
      <x:c r="G717" s="6">
        <x:v>167.237728286594</x:v>
      </x:c>
      <x:c r="H717" t="s">
        <x:v>83</x:v>
      </x:c>
      <x:c r="I717" s="6">
        <x:v>33.0516030165172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20.859</x:v>
      </x:c>
      <x:c r="R717" s="8">
        <x:v>121879.27868184</x:v>
      </x:c>
      <x:c r="S717" s="12">
        <x:v>327584.458601428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821044</x:v>
      </x:c>
      <x:c r="B718" s="1">
        <x:v>43213.4374827546</x:v>
      </x:c>
      <x:c r="C718" s="6">
        <x:v>11.9336075883333</x:v>
      </x:c>
      <x:c r="D718" s="14" t="s">
        <x:v>77</x:v>
      </x:c>
      <x:c r="E718" s="15">
        <x:v>43194.5249513079</x:v>
      </x:c>
      <x:c r="F718" t="s">
        <x:v>82</x:v>
      </x:c>
      <x:c r="G718" s="6">
        <x:v>167.380551342509</x:v>
      </x:c>
      <x:c r="H718" t="s">
        <x:v>83</x:v>
      </x:c>
      <x:c r="I718" s="6">
        <x:v>33.0232932762069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20.86</x:v>
      </x:c>
      <x:c r="R718" s="8">
        <x:v>121880.530897862</x:v>
      </x:c>
      <x:c r="S718" s="12">
        <x:v>327592.401066185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821054</x:v>
      </x:c>
      <x:c r="B719" s="1">
        <x:v>43213.4374948264</x:v>
      </x:c>
      <x:c r="C719" s="6">
        <x:v>11.95099193</x:v>
      </x:c>
      <x:c r="D719" s="14" t="s">
        <x:v>77</x:v>
      </x:c>
      <x:c r="E719" s="15">
        <x:v>43194.5249513079</x:v>
      </x:c>
      <x:c r="F719" t="s">
        <x:v>82</x:v>
      </x:c>
      <x:c r="G719" s="6">
        <x:v>167.231012151626</x:v>
      </x:c>
      <x:c r="H719" t="s">
        <x:v>83</x:v>
      </x:c>
      <x:c r="I719" s="6">
        <x:v>33.0394358222243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20.864</x:v>
      </x:c>
      <x:c r="R719" s="8">
        <x:v>121877.651341074</x:v>
      </x:c>
      <x:c r="S719" s="12">
        <x:v>327574.263853073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821059</x:v>
      </x:c>
      <x:c r="B720" s="1">
        <x:v>43213.4375060995</x:v>
      </x:c>
      <x:c r="C720" s="6">
        <x:v>11.9672261283333</x:v>
      </x:c>
      <x:c r="D720" s="14" t="s">
        <x:v>77</x:v>
      </x:c>
      <x:c r="E720" s="15">
        <x:v>43194.5249513079</x:v>
      </x:c>
      <x:c r="F720" t="s">
        <x:v>82</x:v>
      </x:c>
      <x:c r="G720" s="6">
        <x:v>167.252023617611</x:v>
      </x:c>
      <x:c r="H720" t="s">
        <x:v>83</x:v>
      </x:c>
      <x:c r="I720" s="6">
        <x:v>33.0463626848455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20.86</x:v>
      </x:c>
      <x:c r="R720" s="8">
        <x:v>121881.677721178</x:v>
      </x:c>
      <x:c r="S720" s="12">
        <x:v>327583.031186022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821075</x:v>
      </x:c>
      <x:c r="B721" s="1">
        <x:v>43213.4375177431</x:v>
      </x:c>
      <x:c r="C721" s="6">
        <x:v>11.9839770716667</x:v>
      </x:c>
      <x:c r="D721" s="14" t="s">
        <x:v>77</x:v>
      </x:c>
      <x:c r="E721" s="15">
        <x:v>43194.5249513079</x:v>
      </x:c>
      <x:c r="F721" t="s">
        <x:v>82</x:v>
      </x:c>
      <x:c r="G721" s="6">
        <x:v>167.175962538325</x:v>
      </x:c>
      <x:c r="H721" t="s">
        <x:v>83</x:v>
      </x:c>
      <x:c r="I721" s="6">
        <x:v>33.0519945358787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20.863</x:v>
      </x:c>
      <x:c r="R721" s="8">
        <x:v>121868.243198626</x:v>
      </x:c>
      <x:c r="S721" s="12">
        <x:v>327579.829005275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821085</x:v>
      </x:c>
      <x:c r="B722" s="1">
        <x:v>43213.4375293171</x:v>
      </x:c>
      <x:c r="C722" s="6">
        <x:v>12.0006446616667</x:v>
      </x:c>
      <x:c r="D722" s="14" t="s">
        <x:v>77</x:v>
      </x:c>
      <x:c r="E722" s="15">
        <x:v>43194.5249513079</x:v>
      </x:c>
      <x:c r="F722" t="s">
        <x:v>82</x:v>
      </x:c>
      <x:c r="G722" s="6">
        <x:v>167.20252801268</x:v>
      </x:c>
      <x:c r="H722" t="s">
        <x:v>83</x:v>
      </x:c>
      <x:c r="I722" s="6">
        <x:v>33.055247160039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20.86</x:v>
      </x:c>
      <x:c r="R722" s="8">
        <x:v>121877.20584008</x:v>
      </x:c>
      <x:c r="S722" s="12">
        <x:v>327579.573902956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821095</x:v>
      </x:c>
      <x:c r="B723" s="1">
        <x:v>43213.4375410069</x:v>
      </x:c>
      <x:c r="C723" s="6">
        <x:v>12.017478955</x:v>
      </x:c>
      <x:c r="D723" s="14" t="s">
        <x:v>77</x:v>
      </x:c>
      <x:c r="E723" s="15">
        <x:v>43194.5249513079</x:v>
      </x:c>
      <x:c r="F723" t="s">
        <x:v>82</x:v>
      </x:c>
      <x:c r="G723" s="6">
        <x:v>167.355923501285</x:v>
      </x:c>
      <x:c r="H723" t="s">
        <x:v>83</x:v>
      </x:c>
      <x:c r="I723" s="6">
        <x:v>33.0410922445922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20.855</x:v>
      </x:c>
      <x:c r="R723" s="8">
        <x:v>121877.222766179</x:v>
      </x:c>
      <x:c r="S723" s="12">
        <x:v>327589.487208441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821102</x:v>
      </x:c>
      <x:c r="B724" s="1">
        <x:v>43213.437552662</x:v>
      </x:c>
      <x:c r="C724" s="6">
        <x:v>12.0342798733333</x:v>
      </x:c>
      <x:c r="D724" s="14" t="s">
        <x:v>77</x:v>
      </x:c>
      <x:c r="E724" s="15">
        <x:v>43194.5249513079</x:v>
      </x:c>
      <x:c r="F724" t="s">
        <x:v>82</x:v>
      </x:c>
      <x:c r="G724" s="6">
        <x:v>167.240311506869</x:v>
      </x:c>
      <x:c r="H724" t="s">
        <x:v>83</x:v>
      </x:c>
      <x:c r="I724" s="6">
        <x:v>33.0457904652171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20.861</x:v>
      </x:c>
      <x:c r="R724" s="8">
        <x:v>121875.770124205</x:v>
      </x:c>
      <x:c r="S724" s="12">
        <x:v>327583.687721671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821113</x:v>
      </x:c>
      <x:c r="B725" s="1">
        <x:v>43213.4375641551</x:v>
      </x:c>
      <x:c r="C725" s="6">
        <x:v>12.0508307716667</x:v>
      </x:c>
      <x:c r="D725" s="14" t="s">
        <x:v>77</x:v>
      </x:c>
      <x:c r="E725" s="15">
        <x:v>43194.5249513079</x:v>
      </x:c>
      <x:c r="F725" t="s">
        <x:v>82</x:v>
      </x:c>
      <x:c r="G725" s="6">
        <x:v>167.205549921577</x:v>
      </x:c>
      <x:c r="H725" t="s">
        <x:v>83</x:v>
      </x:c>
      <x:c r="I725" s="6">
        <x:v>33.0413331788227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20.865</x:v>
      </x:c>
      <x:c r="R725" s="8">
        <x:v>121867.654617477</x:v>
      </x:c>
      <x:c r="S725" s="12">
        <x:v>327586.035871763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821127</x:v>
      </x:c>
      <x:c r="B726" s="1">
        <x:v>43213.4375755787</x:v>
      </x:c>
      <x:c r="C726" s="6">
        <x:v>12.0672816616667</x:v>
      </x:c>
      <x:c r="D726" s="14" t="s">
        <x:v>77</x:v>
      </x:c>
      <x:c r="E726" s="15">
        <x:v>43194.5249513079</x:v>
      </x:c>
      <x:c r="F726" t="s">
        <x:v>82</x:v>
      </x:c>
      <x:c r="G726" s="6">
        <x:v>167.199914664835</x:v>
      </x:c>
      <x:c r="H726" t="s">
        <x:v>83</x:v>
      </x:c>
      <x:c r="I726" s="6">
        <x:v>33.0503682249828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20.862</x:v>
      </x:c>
      <x:c r="R726" s="8">
        <x:v>121862.641416848</x:v>
      </x:c>
      <x:c r="S726" s="12">
        <x:v>327564.923056063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821135</x:v>
      </x:c>
      <x:c r="B727" s="1">
        <x:v>43213.4375871181</x:v>
      </x:c>
      <x:c r="C727" s="6">
        <x:v>12.0838492766667</x:v>
      </x:c>
      <x:c r="D727" s="14" t="s">
        <x:v>77</x:v>
      </x:c>
      <x:c r="E727" s="15">
        <x:v>43194.5249513079</x:v>
      </x:c>
      <x:c r="F727" t="s">
        <x:v>82</x:v>
      </x:c>
      <x:c r="G727" s="6">
        <x:v>167.251016912618</x:v>
      </x:c>
      <x:c r="H727" t="s">
        <x:v>83</x:v>
      </x:c>
      <x:c r="I727" s="6">
        <x:v>33.0465433858008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20.86</x:v>
      </x:c>
      <x:c r="R727" s="8">
        <x:v>121865.275011028</x:v>
      </x:c>
      <x:c r="S727" s="12">
        <x:v>327581.815685714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821143</x:v>
      </x:c>
      <x:c r="B728" s="1">
        <x:v>43213.4375987616</x:v>
      </x:c>
      <x:c r="C728" s="6">
        <x:v>12.1006335133333</x:v>
      </x:c>
      <x:c r="D728" s="14" t="s">
        <x:v>77</x:v>
      </x:c>
      <x:c r="E728" s="15">
        <x:v>43194.5249513079</x:v>
      </x:c>
      <x:c r="F728" t="s">
        <x:v>82</x:v>
      </x:c>
      <x:c r="G728" s="6">
        <x:v>167.290019971462</x:v>
      </x:c>
      <x:c r="H728" t="s">
        <x:v>83</x:v>
      </x:c>
      <x:c r="I728" s="6">
        <x:v>33.0475673580677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20.857</x:v>
      </x:c>
      <x:c r="R728" s="8">
        <x:v>121861.434959047</x:v>
      </x:c>
      <x:c r="S728" s="12">
        <x:v>327580.517435183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821155</x:v>
      </x:c>
      <x:c r="B729" s="1">
        <x:v>43213.4376102662</x:v>
      </x:c>
      <x:c r="C729" s="6">
        <x:v>12.1172177183333</x:v>
      </x:c>
      <x:c r="D729" s="14" t="s">
        <x:v>77</x:v>
      </x:c>
      <x:c r="E729" s="15">
        <x:v>43194.5249513079</x:v>
      </x:c>
      <x:c r="F729" t="s">
        <x:v>82</x:v>
      </x:c>
      <x:c r="G729" s="6">
        <x:v>167.340731956814</x:v>
      </x:c>
      <x:c r="H729" t="s">
        <x:v>83</x:v>
      </x:c>
      <x:c r="I729" s="6">
        <x:v>33.0357916958978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20.858</x:v>
      </x:c>
      <x:c r="R729" s="8">
        <x:v>121858.496291775</x:v>
      </x:c>
      <x:c r="S729" s="12">
        <x:v>327573.091500373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821163</x:v>
      </x:c>
      <x:c r="B730" s="1">
        <x:v>43213.4376221875</x:v>
      </x:c>
      <x:c r="C730" s="6">
        <x:v>12.1343686883333</x:v>
      </x:c>
      <x:c r="D730" s="14" t="s">
        <x:v>77</x:v>
      </x:c>
      <x:c r="E730" s="15">
        <x:v>43194.5249513079</x:v>
      </x:c>
      <x:c r="F730" t="s">
        <x:v>82</x:v>
      </x:c>
      <x:c r="G730" s="6">
        <x:v>167.260280361396</x:v>
      </x:c>
      <x:c r="H730" t="s">
        <x:v>83</x:v>
      </x:c>
      <x:c r="I730" s="6">
        <x:v>33.0555784460103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20.856</x:v>
      </x:c>
      <x:c r="R730" s="8">
        <x:v>121854.649177047</x:v>
      </x:c>
      <x:c r="S730" s="12">
        <x:v>327575.924159241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821176</x:v>
      </x:c>
      <x:c r="B731" s="1">
        <x:v>43213.4376337153</x:v>
      </x:c>
      <x:c r="C731" s="6">
        <x:v>12.1510029266667</x:v>
      </x:c>
      <x:c r="D731" s="14" t="s">
        <x:v>77</x:v>
      </x:c>
      <x:c r="E731" s="15">
        <x:v>43194.5249513079</x:v>
      </x:c>
      <x:c r="F731" t="s">
        <x:v>82</x:v>
      </x:c>
      <x:c r="G731" s="6">
        <x:v>167.266285337558</x:v>
      </x:c>
      <x:c r="H731" t="s">
        <x:v>83</x:v>
      </x:c>
      <x:c r="I731" s="6">
        <x:v>33.043802755687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20.86</x:v>
      </x:c>
      <x:c r="R731" s="8">
        <x:v>121852.421966592</x:v>
      </x:c>
      <x:c r="S731" s="12">
        <x:v>327578.178521128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821179</x:v>
      </x:c>
      <x:c r="B732" s="1">
        <x:v>43213.4376451736</x:v>
      </x:c>
      <x:c r="C732" s="6">
        <x:v>12.1675038166667</x:v>
      </x:c>
      <x:c r="D732" s="14" t="s">
        <x:v>77</x:v>
      </x:c>
      <x:c r="E732" s="15">
        <x:v>43194.5249513079</x:v>
      </x:c>
      <x:c r="F732" t="s">
        <x:v>82</x:v>
      </x:c>
      <x:c r="G732" s="6">
        <x:v>167.280684644944</x:v>
      </x:c>
      <x:c r="H732" t="s">
        <x:v>83</x:v>
      </x:c>
      <x:c r="I732" s="6">
        <x:v>33.0438931060949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20.859</x:v>
      </x:c>
      <x:c r="R732" s="8">
        <x:v>121853.456068683</x:v>
      </x:c>
      <x:c r="S732" s="12">
        <x:v>327573.148544512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821188</x:v>
      </x:c>
      <x:c r="B733" s="1">
        <x:v>43213.4376565625</x:v>
      </x:c>
      <x:c r="C733" s="6">
        <x:v>12.1838880583333</x:v>
      </x:c>
      <x:c r="D733" s="14" t="s">
        <x:v>77</x:v>
      </x:c>
      <x:c r="E733" s="15">
        <x:v>43194.5249513079</x:v>
      </x:c>
      <x:c r="F733" t="s">
        <x:v>82</x:v>
      </x:c>
      <x:c r="G733" s="6">
        <x:v>167.267731920891</x:v>
      </x:c>
      <x:c r="H733" t="s">
        <x:v>83</x:v>
      </x:c>
      <x:c r="I733" s="6">
        <x:v>33.0488924991118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20.858</x:v>
      </x:c>
      <x:c r="R733" s="8">
        <x:v>121848.276302348</x:v>
      </x:c>
      <x:c r="S733" s="12">
        <x:v>327574.780743833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821203</x:v>
      </x:c>
      <x:c r="B734" s="1">
        <x:v>43213.4376680208</x:v>
      </x:c>
      <x:c r="C734" s="6">
        <x:v>12.200355665</x:v>
      </x:c>
      <x:c r="D734" s="14" t="s">
        <x:v>77</x:v>
      </x:c>
      <x:c r="E734" s="15">
        <x:v>43194.5249513079</x:v>
      </x:c>
      <x:c r="F734" t="s">
        <x:v>82</x:v>
      </x:c>
      <x:c r="G734" s="6">
        <x:v>167.36868210167</x:v>
      </x:c>
      <x:c r="H734" t="s">
        <x:v>83</x:v>
      </x:c>
      <x:c r="I734" s="6">
        <x:v>33.0200707996528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20.862</x:v>
      </x:c>
      <x:c r="R734" s="8">
        <x:v>121854.086682713</x:v>
      </x:c>
      <x:c r="S734" s="12">
        <x:v>327577.70857473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821209</x:v>
      </x:c>
      <x:c r="B735" s="1">
        <x:v>43213.4376795949</x:v>
      </x:c>
      <x:c r="C735" s="6">
        <x:v>12.217039915</x:v>
      </x:c>
      <x:c r="D735" s="14" t="s">
        <x:v>77</x:v>
      </x:c>
      <x:c r="E735" s="15">
        <x:v>43194.5249513079</x:v>
      </x:c>
      <x:c r="F735" t="s">
        <x:v>82</x:v>
      </x:c>
      <x:c r="G735" s="6">
        <x:v>167.31256703893</x:v>
      </x:c>
      <x:c r="H735" t="s">
        <x:v>83</x:v>
      </x:c>
      <x:c r="I735" s="6">
        <x:v>33.0381709184226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20.859</x:v>
      </x:c>
      <x:c r="R735" s="8">
        <x:v>121843.943377462</x:v>
      </x:c>
      <x:c r="S735" s="12">
        <x:v>327574.872174124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821220</x:v>
      </x:c>
      <x:c r="B736" s="1">
        <x:v>43213.437691169</x:v>
      </x:c>
      <x:c r="C736" s="6">
        <x:v>12.23370746</x:v>
      </x:c>
      <x:c r="D736" s="14" t="s">
        <x:v>77</x:v>
      </x:c>
      <x:c r="E736" s="15">
        <x:v>43194.5249513079</x:v>
      </x:c>
      <x:c r="F736" t="s">
        <x:v>82</x:v>
      </x:c>
      <x:c r="G736" s="6">
        <x:v>167.316339329973</x:v>
      </x:c>
      <x:c r="H736" t="s">
        <x:v>83</x:v>
      </x:c>
      <x:c r="I736" s="6">
        <x:v>33.0455194138481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20.856</x:v>
      </x:c>
      <x:c r="R736" s="8">
        <x:v>121842.087490554</x:v>
      </x:c>
      <x:c r="S736" s="12">
        <x:v>327568.409350975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821237</x:v>
      </x:c>
      <x:c r="B737" s="1">
        <x:v>43213.4377034375</x:v>
      </x:c>
      <x:c r="C737" s="6">
        <x:v>12.25134183</x:v>
      </x:c>
      <x:c r="D737" s="14" t="s">
        <x:v>77</x:v>
      </x:c>
      <x:c r="E737" s="15">
        <x:v>43194.5249513079</x:v>
      </x:c>
      <x:c r="F737" t="s">
        <x:v>82</x:v>
      </x:c>
      <x:c r="G737" s="6">
        <x:v>167.343054489094</x:v>
      </x:c>
      <x:c r="H737" t="s">
        <x:v>83</x:v>
      </x:c>
      <x:c r="I737" s="6">
        <x:v>33.0380504514183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20.857</x:v>
      </x:c>
      <x:c r="R737" s="8">
        <x:v>121844.215219994</x:v>
      </x:c>
      <x:c r="S737" s="12">
        <x:v>327576.386784769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821239</x:v>
      </x:c>
      <x:c r="B738" s="1">
        <x:v>43213.4377145023</x:v>
      </x:c>
      <x:c r="C738" s="6">
        <x:v>12.2672927166667</x:v>
      </x:c>
      <x:c r="D738" s="14" t="s">
        <x:v>77</x:v>
      </x:c>
      <x:c r="E738" s="15">
        <x:v>43194.5249513079</x:v>
      </x:c>
      <x:c r="F738" t="s">
        <x:v>82</x:v>
      </x:c>
      <x:c r="G738" s="6">
        <x:v>167.333627358699</x:v>
      </x:c>
      <x:c r="H738" t="s">
        <x:v>83</x:v>
      </x:c>
      <x:c r="I738" s="6">
        <x:v>33.0424173830756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20.856</x:v>
      </x:c>
      <x:c r="R738" s="8">
        <x:v>121832.160065068</x:v>
      </x:c>
      <x:c r="S738" s="12">
        <x:v>327558.212217641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821255</x:v>
      </x:c>
      <x:c r="B739" s="1">
        <x:v>43213.4377257755</x:v>
      </x:c>
      <x:c r="C739" s="6">
        <x:v>12.2835602583333</x:v>
      </x:c>
      <x:c r="D739" s="14" t="s">
        <x:v>77</x:v>
      </x:c>
      <x:c r="E739" s="15">
        <x:v>43194.5249513079</x:v>
      </x:c>
      <x:c r="F739" t="s">
        <x:v>82</x:v>
      </x:c>
      <x:c r="G739" s="6">
        <x:v>167.276321838931</x:v>
      </x:c>
      <x:c r="H739" t="s">
        <x:v>83</x:v>
      </x:c>
      <x:c r="I739" s="6">
        <x:v>33.0446761430626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20.859</x:v>
      </x:c>
      <x:c r="R739" s="8">
        <x:v>121833.869183752</x:v>
      </x:c>
      <x:c r="S739" s="12">
        <x:v>327552.242024076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821264</x:v>
      </x:c>
      <x:c r="B740" s="1">
        <x:v>43213.4377376968</x:v>
      </x:c>
      <x:c r="C740" s="6">
        <x:v>12.30067784</x:v>
      </x:c>
      <x:c r="D740" s="14" t="s">
        <x:v>77</x:v>
      </x:c>
      <x:c r="E740" s="15">
        <x:v>43194.5249513079</x:v>
      </x:c>
      <x:c r="F740" t="s">
        <x:v>82</x:v>
      </x:c>
      <x:c r="G740" s="6">
        <x:v>167.26800094528</x:v>
      </x:c>
      <x:c r="H740" t="s">
        <x:v>83</x:v>
      </x:c>
      <x:c r="I740" s="6">
        <x:v>33.0541930685304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20.856</x:v>
      </x:c>
      <x:c r="R740" s="8">
        <x:v>121834.767971701</x:v>
      </x:c>
      <x:c r="S740" s="12">
        <x:v>327572.928702982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821271</x:v>
      </x:c>
      <x:c r="B741" s="1">
        <x:v>43213.4377490394</x:v>
      </x:c>
      <x:c r="C741" s="6">
        <x:v>12.317012085</x:v>
      </x:c>
      <x:c r="D741" s="14" t="s">
        <x:v>77</x:v>
      </x:c>
      <x:c r="E741" s="15">
        <x:v>43194.5249513079</x:v>
      </x:c>
      <x:c r="F741" t="s">
        <x:v>82</x:v>
      </x:c>
      <x:c r="G741" s="6">
        <x:v>167.245446925153</x:v>
      </x:c>
      <x:c r="H741" t="s">
        <x:v>83</x:v>
      </x:c>
      <x:c r="I741" s="6">
        <x:v>33.0502176406803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20.859</x:v>
      </x:c>
      <x:c r="R741" s="8">
        <x:v>121824.920393366</x:v>
      </x:c>
      <x:c r="S741" s="12">
        <x:v>327567.211739299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821280</x:v>
      </x:c>
      <x:c r="B742" s="1">
        <x:v>43213.4377606134</x:v>
      </x:c>
      <x:c r="C742" s="6">
        <x:v>12.3336963233333</x:v>
      </x:c>
      <x:c r="D742" s="14" t="s">
        <x:v>77</x:v>
      </x:c>
      <x:c r="E742" s="15">
        <x:v>43194.5249513079</x:v>
      </x:c>
      <x:c r="F742" t="s">
        <x:v>82</x:v>
      </x:c>
      <x:c r="G742" s="6">
        <x:v>167.305093816056</x:v>
      </x:c>
      <x:c r="H742" t="s">
        <x:v>83</x:v>
      </x:c>
      <x:c r="I742" s="6">
        <x:v>33.047537241232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20.856</x:v>
      </x:c>
      <x:c r="R742" s="8">
        <x:v>121829.449407037</x:v>
      </x:c>
      <x:c r="S742" s="12">
        <x:v>327564.590095959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821293</x:v>
      </x:c>
      <x:c r="B743" s="1">
        <x:v>43213.4377723727</x:v>
      </x:c>
      <x:c r="C743" s="6">
        <x:v>12.3506305916667</x:v>
      </x:c>
      <x:c r="D743" s="14" t="s">
        <x:v>77</x:v>
      </x:c>
      <x:c r="E743" s="15">
        <x:v>43194.5249513079</x:v>
      </x:c>
      <x:c r="F743" t="s">
        <x:v>82</x:v>
      </x:c>
      <x:c r="G743" s="6">
        <x:v>167.246654531374</x:v>
      </x:c>
      <x:c r="H743" t="s">
        <x:v>83</x:v>
      </x:c>
      <x:c r="I743" s="6">
        <x:v>33.0473264233888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20.86</x:v>
      </x:c>
      <x:c r="R743" s="8">
        <x:v>121823.080784191</x:v>
      </x:c>
      <x:c r="S743" s="12">
        <x:v>327561.530651513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821299</x:v>
      </x:c>
      <x:c r="B744" s="1">
        <x:v>43213.4377840278</x:v>
      </x:c>
      <x:c r="C744" s="6">
        <x:v>12.3674315433333</x:v>
      </x:c>
      <x:c r="D744" s="14" t="s">
        <x:v>77</x:v>
      </x:c>
      <x:c r="E744" s="15">
        <x:v>43194.5249513079</x:v>
      </x:c>
      <x:c r="F744" t="s">
        <x:v>82</x:v>
      </x:c>
      <x:c r="G744" s="6">
        <x:v>167.249138460639</x:v>
      </x:c>
      <x:c r="H744" t="s">
        <x:v>83</x:v>
      </x:c>
      <x:c r="I744" s="6">
        <x:v>33.0495550698306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20.859</x:v>
      </x:c>
      <x:c r="R744" s="8">
        <x:v>121828.338706336</x:v>
      </x:c>
      <x:c r="S744" s="12">
        <x:v>327548.619295289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821311</x:v>
      </x:c>
      <x:c r="B745" s="1">
        <x:v>43213.4377954051</x:v>
      </x:c>
      <x:c r="C745" s="6">
        <x:v>12.383832445</x:v>
      </x:c>
      <x:c r="D745" s="14" t="s">
        <x:v>77</x:v>
      </x:c>
      <x:c r="E745" s="15">
        <x:v>43194.5249513079</x:v>
      </x:c>
      <x:c r="F745" t="s">
        <x:v>82</x:v>
      </x:c>
      <x:c r="G745" s="6">
        <x:v>167.324089418451</x:v>
      </x:c>
      <x:c r="H745" t="s">
        <x:v>83</x:v>
      </x:c>
      <x:c r="I745" s="6">
        <x:v>33.0414536459448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20.857</x:v>
      </x:c>
      <x:c r="R745" s="8">
        <x:v>121825.285468915</x:v>
      </x:c>
      <x:c r="S745" s="12">
        <x:v>327551.356412929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821319</x:v>
      </x:c>
      <x:c r="B746" s="1">
        <x:v>43213.4378068634</x:v>
      </x:c>
      <x:c r="C746" s="6">
        <x:v>12.400300005</x:v>
      </x:c>
      <x:c r="D746" s="14" t="s">
        <x:v>77</x:v>
      </x:c>
      <x:c r="E746" s="15">
        <x:v>43194.5249513079</x:v>
      </x:c>
      <x:c r="F746" t="s">
        <x:v>82</x:v>
      </x:c>
      <x:c r="G746" s="6">
        <x:v>167.291561462964</x:v>
      </x:c>
      <x:c r="H746" t="s">
        <x:v>83</x:v>
      </x:c>
      <x:c r="I746" s="6">
        <x:v>33.0446159094431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20.858</x:v>
      </x:c>
      <x:c r="R746" s="8">
        <x:v>121819.329666986</x:v>
      </x:c>
      <x:c r="S746" s="12">
        <x:v>327560.48636252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821335</x:v>
      </x:c>
      <x:c r="B747" s="1">
        <x:v>43213.4378187847</x:v>
      </x:c>
      <x:c r="C747" s="6">
        <x:v>12.4174842916667</x:v>
      </x:c>
      <x:c r="D747" s="14" t="s">
        <x:v>77</x:v>
      </x:c>
      <x:c r="E747" s="15">
        <x:v>43194.5249513079</x:v>
      </x:c>
      <x:c r="F747" t="s">
        <x:v>82</x:v>
      </x:c>
      <x:c r="G747" s="6">
        <x:v>167.31919268148</x:v>
      </x:c>
      <x:c r="H747" t="s">
        <x:v>83</x:v>
      </x:c>
      <x:c r="I747" s="6">
        <x:v>33.0450074279888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20.856</x:v>
      </x:c>
      <x:c r="R747" s="8">
        <x:v>121821.691554629</x:v>
      </x:c>
      <x:c r="S747" s="12">
        <x:v>327553.08800744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821346</x:v>
      </x:c>
      <x:c r="B748" s="1">
        <x:v>43213.4378303588</x:v>
      </x:c>
      <x:c r="C748" s="6">
        <x:v>12.4341518833333</x:v>
      </x:c>
      <x:c r="D748" s="14" t="s">
        <x:v>77</x:v>
      </x:c>
      <x:c r="E748" s="15">
        <x:v>43194.5249513079</x:v>
      </x:c>
      <x:c r="F748" t="s">
        <x:v>82</x:v>
      </x:c>
      <x:c r="G748" s="6">
        <x:v>167.281763814181</x:v>
      </x:c>
      <x:c r="H748" t="s">
        <x:v>83</x:v>
      </x:c>
      <x:c r="I748" s="6">
        <x:v>33.0517234840081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20.856</x:v>
      </x:c>
      <x:c r="R748" s="8">
        <x:v>121820.48611377</x:v>
      </x:c>
      <x:c r="S748" s="12">
        <x:v>327561.729217022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821353</x:v>
      </x:c>
      <x:c r="B749" s="1">
        <x:v>43213.4378418171</x:v>
      </x:c>
      <x:c r="C749" s="6">
        <x:v>12.450652795</x:v>
      </x:c>
      <x:c r="D749" s="14" t="s">
        <x:v>77</x:v>
      </x:c>
      <x:c r="E749" s="15">
        <x:v>43194.5249513079</x:v>
      </x:c>
      <x:c r="F749" t="s">
        <x:v>82</x:v>
      </x:c>
      <x:c r="G749" s="6">
        <x:v>167.281260292577</x:v>
      </x:c>
      <x:c r="H749" t="s">
        <x:v>83</x:v>
      </x:c>
      <x:c r="I749" s="6">
        <x:v>33.0518138346292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20.856</x:v>
      </x:c>
      <x:c r="R749" s="8">
        <x:v>121819.155614828</x:v>
      </x:c>
      <x:c r="S749" s="12">
        <x:v>327552.45213001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821359</x:v>
      </x:c>
      <x:c r="B750" s="1">
        <x:v>43213.4378533218</x:v>
      </x:c>
      <x:c r="C750" s="6">
        <x:v>12.4672203533333</x:v>
      </x:c>
      <x:c r="D750" s="14" t="s">
        <x:v>77</x:v>
      </x:c>
      <x:c r="E750" s="15">
        <x:v>43194.5249513079</x:v>
      </x:c>
      <x:c r="F750" t="s">
        <x:v>82</x:v>
      </x:c>
      <x:c r="G750" s="6">
        <x:v>167.32090062268</x:v>
      </x:c>
      <x:c r="H750" t="s">
        <x:v>83</x:v>
      </x:c>
      <x:c r="I750" s="6">
        <x:v>33.0420258648328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20.857</x:v>
      </x:c>
      <x:c r="R750" s="8">
        <x:v>121807.539740777</x:v>
      </x:c>
      <x:c r="S750" s="12">
        <x:v>327559.856415636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821370</x:v>
      </x:c>
      <x:c r="B751" s="1">
        <x:v>43213.4378649306</x:v>
      </x:c>
      <x:c r="C751" s="6">
        <x:v>12.4839213066667</x:v>
      </x:c>
      <x:c r="D751" s="14" t="s">
        <x:v>77</x:v>
      </x:c>
      <x:c r="E751" s="15">
        <x:v>43194.5249513079</x:v>
      </x:c>
      <x:c r="F751" t="s">
        <x:v>82</x:v>
      </x:c>
      <x:c r="G751" s="6">
        <x:v>167.300698018214</x:v>
      </x:c>
      <x:c r="H751" t="s">
        <x:v>83</x:v>
      </x:c>
      <x:c r="I751" s="6">
        <x:v>33.051000679126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20.855</x:v>
      </x:c>
      <x:c r="R751" s="8">
        <x:v>121803.313340184</x:v>
      </x:c>
      <x:c r="S751" s="12">
        <x:v>327563.170486874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821381</x:v>
      </x:c>
      <x:c r="B752" s="1">
        <x:v>43213.4378765856</x:v>
      </x:c>
      <x:c r="C752" s="6">
        <x:v>12.5007055433333</x:v>
      </x:c>
      <x:c r="D752" s="14" t="s">
        <x:v>77</x:v>
      </x:c>
      <x:c r="E752" s="15">
        <x:v>43194.5249513079</x:v>
      </x:c>
      <x:c r="F752" t="s">
        <x:v>82</x:v>
      </x:c>
      <x:c r="G752" s="6">
        <x:v>167.278104222064</x:v>
      </x:c>
      <x:c r="H752" t="s">
        <x:v>83</x:v>
      </x:c>
      <x:c r="I752" s="6">
        <x:v>33.0497056541035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20.857</x:v>
      </x:c>
      <x:c r="R752" s="8">
        <x:v>121819.736090843</x:v>
      </x:c>
      <x:c r="S752" s="12">
        <x:v>327568.875669031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821393</x:v>
      </x:c>
      <x:c r="B753" s="1">
        <x:v>43213.4378880787</x:v>
      </x:c>
      <x:c r="C753" s="6">
        <x:v>12.5172564766667</x:v>
      </x:c>
      <x:c r="D753" s="14" t="s">
        <x:v>77</x:v>
      </x:c>
      <x:c r="E753" s="15">
        <x:v>43194.5249513079</x:v>
      </x:c>
      <x:c r="F753" t="s">
        <x:v>82</x:v>
      </x:c>
      <x:c r="G753" s="6">
        <x:v>167.26286536643</x:v>
      </x:c>
      <x:c r="H753" t="s">
        <x:v>83</x:v>
      </x:c>
      <x:c r="I753" s="6">
        <x:v>33.0497658878144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20.858</x:v>
      </x:c>
      <x:c r="R753" s="8">
        <x:v>121802.687546316</x:v>
      </x:c>
      <x:c r="S753" s="12">
        <x:v>327556.269905896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821398</x:v>
      </x:c>
      <x:c r="B754" s="1">
        <x:v>43213.4378998495</x:v>
      </x:c>
      <x:c r="C754" s="6">
        <x:v>12.5342240283333</x:v>
      </x:c>
      <x:c r="D754" s="14" t="s">
        <x:v>77</x:v>
      </x:c>
      <x:c r="E754" s="15">
        <x:v>43194.5249513079</x:v>
      </x:c>
      <x:c r="F754" t="s">
        <x:v>82</x:v>
      </x:c>
      <x:c r="G754" s="6">
        <x:v>167.400886253398</x:v>
      </x:c>
      <x:c r="H754" t="s">
        <x:v>83</x:v>
      </x:c>
      <x:c r="I754" s="6">
        <x:v>33.0357013457087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20.854</x:v>
      </x:c>
      <x:c r="R754" s="8">
        <x:v>121809.842158474</x:v>
      </x:c>
      <x:c r="S754" s="12">
        <x:v>327553.326001058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821412</x:v>
      </x:c>
      <x:c r="B755" s="1">
        <x:v>43213.4379112616</x:v>
      </x:c>
      <x:c r="C755" s="6">
        <x:v>12.550641635</x:v>
      </x:c>
      <x:c r="D755" s="14" t="s">
        <x:v>77</x:v>
      </x:c>
      <x:c r="E755" s="15">
        <x:v>43194.5249513079</x:v>
      </x:c>
      <x:c r="F755" t="s">
        <x:v>82</x:v>
      </x:c>
      <x:c r="G755" s="6">
        <x:v>167.390477768209</x:v>
      </x:c>
      <x:c r="H755" t="s">
        <x:v>83</x:v>
      </x:c>
      <x:c r="I755" s="6">
        <x:v>33.0375685834465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20.854</x:v>
      </x:c>
      <x:c r="R755" s="8">
        <x:v>121798.734067752</x:v>
      </x:c>
      <x:c r="S755" s="12">
        <x:v>327564.876352957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821419</x:v>
      </x:c>
      <x:c r="B756" s="1">
        <x:v>43213.4379227199</x:v>
      </x:c>
      <x:c r="C756" s="6">
        <x:v>12.567125865</x:v>
      </x:c>
      <x:c r="D756" s="14" t="s">
        <x:v>77</x:v>
      </x:c>
      <x:c r="E756" s="15">
        <x:v>43194.5249513079</x:v>
      </x:c>
      <x:c r="F756" t="s">
        <x:v>82</x:v>
      </x:c>
      <x:c r="G756" s="6">
        <x:v>167.421679562757</x:v>
      </x:c>
      <x:c r="H756" t="s">
        <x:v>83</x:v>
      </x:c>
      <x:c r="I756" s="6">
        <x:v>33.0346472603487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20.853</x:v>
      </x:c>
      <x:c r="R756" s="8">
        <x:v>121798.454843995</x:v>
      </x:c>
      <x:c r="S756" s="12">
        <x:v>327555.796112678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821437</x:v>
      </x:c>
      <x:c r="B757" s="1">
        <x:v>43213.4379343403</x:v>
      </x:c>
      <x:c r="C757" s="6">
        <x:v>12.5838934533333</x:v>
      </x:c>
      <x:c r="D757" s="14" t="s">
        <x:v>77</x:v>
      </x:c>
      <x:c r="E757" s="15">
        <x:v>43194.5249513079</x:v>
      </x:c>
      <x:c r="F757" t="s">
        <x:v>82</x:v>
      </x:c>
      <x:c r="G757" s="6">
        <x:v>167.352426197295</x:v>
      </x:c>
      <x:c r="H757" t="s">
        <x:v>83</x:v>
      </x:c>
      <x:c r="I757" s="6">
        <x:v>33.0390443043298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20.856</x:v>
      </x:c>
      <x:c r="R757" s="8">
        <x:v>121797.477586015</x:v>
      </x:c>
      <x:c r="S757" s="12">
        <x:v>327565.905683056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821438</x:v>
      </x:c>
      <x:c r="B758" s="1">
        <x:v>43213.437946331</x:v>
      </x:c>
      <x:c r="C758" s="6">
        <x:v>12.6011610583333</x:v>
      </x:c>
      <x:c r="D758" s="14" t="s">
        <x:v>77</x:v>
      </x:c>
      <x:c r="E758" s="15">
        <x:v>43194.5249513079</x:v>
      </x:c>
      <x:c r="F758" t="s">
        <x:v>82</x:v>
      </x:c>
      <x:c r="G758" s="6">
        <x:v>167.248063487205</x:v>
      </x:c>
      <x:c r="H758" t="s">
        <x:v>83</x:v>
      </x:c>
      <x:c r="I758" s="6">
        <x:v>33.0550965755174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20.857</x:v>
      </x:c>
      <x:c r="R758" s="8">
        <x:v>121795.440477615</x:v>
      </x:c>
      <x:c r="S758" s="12">
        <x:v>327548.238286353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821455</x:v>
      </x:c>
      <x:c r="B759" s="1">
        <x:v>43213.4379573727</x:v>
      </x:c>
      <x:c r="C759" s="6">
        <x:v>12.6170119916667</x:v>
      </x:c>
      <x:c r="D759" s="14" t="s">
        <x:v>77</x:v>
      </x:c>
      <x:c r="E759" s="15">
        <x:v>43194.5249513079</x:v>
      </x:c>
      <x:c r="F759" t="s">
        <x:v>82</x:v>
      </x:c>
      <x:c r="G759" s="6">
        <x:v>167.222758788452</x:v>
      </x:c>
      <x:c r="H759" t="s">
        <x:v>83</x:v>
      </x:c>
      <x:c r="I759" s="6">
        <x:v>33.0569638240631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20.858</x:v>
      </x:c>
      <x:c r="R759" s="8">
        <x:v>121795.527450388</x:v>
      </x:c>
      <x:c r="S759" s="12">
        <x:v>327553.036378546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821462</x:v>
      </x:c>
      <x:c r="B760" s="1">
        <x:v>43213.4379693634</x:v>
      </x:c>
      <x:c r="C760" s="6">
        <x:v>12.6342962433333</x:v>
      </x:c>
      <x:c r="D760" s="14" t="s">
        <x:v>77</x:v>
      </x:c>
      <x:c r="E760" s="15">
        <x:v>43194.5249513079</x:v>
      </x:c>
      <x:c r="F760" t="s">
        <x:v>82</x:v>
      </x:c>
      <x:c r="G760" s="6">
        <x:v>167.281360498461</x:v>
      </x:c>
      <x:c r="H760" t="s">
        <x:v>83</x:v>
      </x:c>
      <x:c r="I760" s="6">
        <x:v>33.0571445255905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20.854</x:v>
      </x:c>
      <x:c r="R760" s="8">
        <x:v>121794.465492353</x:v>
      </x:c>
      <x:c r="S760" s="12">
        <x:v>327553.921476147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821476</x:v>
      </x:c>
      <x:c r="B761" s="1">
        <x:v>43213.4379814815</x:v>
      </x:c>
      <x:c r="C761" s="6">
        <x:v>12.6517805366667</x:v>
      </x:c>
      <x:c r="D761" s="14" t="s">
        <x:v>77</x:v>
      </x:c>
      <x:c r="E761" s="15">
        <x:v>43194.5249513079</x:v>
      </x:c>
      <x:c r="F761" t="s">
        <x:v>82</x:v>
      </x:c>
      <x:c r="G761" s="6">
        <x:v>167.323190849713</x:v>
      </x:c>
      <x:c r="H761" t="s">
        <x:v>83</x:v>
      </x:c>
      <x:c r="I761" s="6">
        <x:v>33.0469650214027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20.855</x:v>
      </x:c>
      <x:c r="R761" s="8">
        <x:v>121801.175893572</x:v>
      </x:c>
      <x:c r="S761" s="12">
        <x:v>327558.234471648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821480</x:v>
      </x:c>
      <x:c r="B762" s="1">
        <x:v>43213.4379923264</x:v>
      </x:c>
      <x:c r="C762" s="6">
        <x:v>12.6673480416667</x:v>
      </x:c>
      <x:c r="D762" s="14" t="s">
        <x:v>77</x:v>
      </x:c>
      <x:c r="E762" s="15">
        <x:v>43194.5249513079</x:v>
      </x:c>
      <x:c r="F762" t="s">
        <x:v>82</x:v>
      </x:c>
      <x:c r="G762" s="6">
        <x:v>167.363865512574</x:v>
      </x:c>
      <x:c r="H762" t="s">
        <x:v>83</x:v>
      </x:c>
      <x:c r="I762" s="6">
        <x:v>33.0503682249828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20.851</x:v>
      </x:c>
      <x:c r="R762" s="8">
        <x:v>121789.681535344</x:v>
      </x:c>
      <x:c r="S762" s="12">
        <x:v>327540.808729719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821494</x:v>
      </x:c>
      <x:c r="B763" s="1">
        <x:v>43213.4380040856</x:v>
      </x:c>
      <x:c r="C763" s="6">
        <x:v>12.6842990266667</x:v>
      </x:c>
      <x:c r="D763" s="14" t="s">
        <x:v>77</x:v>
      </x:c>
      <x:c r="E763" s="15">
        <x:v>43194.5249513079</x:v>
      </x:c>
      <x:c r="F763" t="s">
        <x:v>82</x:v>
      </x:c>
      <x:c r="G763" s="6">
        <x:v>167.288645291402</x:v>
      </x:c>
      <x:c r="H763" t="s">
        <x:v>83</x:v>
      </x:c>
      <x:c r="I763" s="6">
        <x:v>33.0504886924296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20.856</x:v>
      </x:c>
      <x:c r="R763" s="8">
        <x:v>121787.282919437</x:v>
      </x:c>
      <x:c r="S763" s="12">
        <x:v>327564.825920769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821505</x:v>
      </x:c>
      <x:c r="B764" s="1">
        <x:v>43213.4380152431</x:v>
      </x:c>
      <x:c r="C764" s="6">
        <x:v>12.700399865</x:v>
      </x:c>
      <x:c r="D764" s="14" t="s">
        <x:v>77</x:v>
      </x:c>
      <x:c r="E764" s="15">
        <x:v>43194.5249513079</x:v>
      </x:c>
      <x:c r="F764" t="s">
        <x:v>82</x:v>
      </x:c>
      <x:c r="G764" s="6">
        <x:v>167.304894418848</x:v>
      </x:c>
      <x:c r="H764" t="s">
        <x:v>83</x:v>
      </x:c>
      <x:c r="I764" s="6">
        <x:v>33.0502477575405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20.855</x:v>
      </x:c>
      <x:c r="R764" s="8">
        <x:v>121778.407288028</x:v>
      </x:c>
      <x:c r="S764" s="12">
        <x:v>327556.696182441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821509</x:v>
      </x:c>
      <x:c r="B765" s="1">
        <x:v>43213.4380267361</x:v>
      </x:c>
      <x:c r="C765" s="6">
        <x:v>12.7169341283333</x:v>
      </x:c>
      <x:c r="D765" s="14" t="s">
        <x:v>77</x:v>
      </x:c>
      <x:c r="E765" s="15">
        <x:v>43194.5249513079</x:v>
      </x:c>
      <x:c r="F765" t="s">
        <x:v>82</x:v>
      </x:c>
      <x:c r="G765" s="6">
        <x:v>167.37307081109</x:v>
      </x:c>
      <x:c r="H765" t="s">
        <x:v>83</x:v>
      </x:c>
      <x:c r="I765" s="6">
        <x:v>33.0513921984179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20.85</x:v>
      </x:c>
      <x:c r="R765" s="8">
        <x:v>121783.1187496</x:v>
      </x:c>
      <x:c r="S765" s="12">
        <x:v>327552.631136666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821525</x:v>
      </x:c>
      <x:c r="B766" s="1">
        <x:v>43213.4380383449</x:v>
      </x:c>
      <x:c r="C766" s="6">
        <x:v>12.7336683883333</x:v>
      </x:c>
      <x:c r="D766" s="14" t="s">
        <x:v>77</x:v>
      </x:c>
      <x:c r="E766" s="15">
        <x:v>43194.5249513079</x:v>
      </x:c>
      <x:c r="F766" t="s">
        <x:v>82</x:v>
      </x:c>
      <x:c r="G766" s="6">
        <x:v>167.327387307301</x:v>
      </x:c>
      <x:c r="H766" t="s">
        <x:v>83</x:v>
      </x:c>
      <x:c r="I766" s="6">
        <x:v>33.0462121007231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20.855</x:v>
      </x:c>
      <x:c r="R766" s="8">
        <x:v>121784.147888804</x:v>
      </x:c>
      <x:c r="S766" s="12">
        <x:v>327552.116984172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821530</x:v>
      </x:c>
      <x:c r="B767" s="1">
        <x:v>43213.43805</x:v>
      </x:c>
      <x:c r="C767" s="6">
        <x:v>12.7504526133333</x:v>
      </x:c>
      <x:c r="D767" s="14" t="s">
        <x:v>77</x:v>
      </x:c>
      <x:c r="E767" s="15">
        <x:v>43194.5249513079</x:v>
      </x:c>
      <x:c r="F767" t="s">
        <x:v>82</x:v>
      </x:c>
      <x:c r="G767" s="6">
        <x:v>167.334910998817</x:v>
      </x:c>
      <x:c r="H767" t="s">
        <x:v>83</x:v>
      </x:c>
      <x:c r="I767" s="6">
        <x:v>33.047537241232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20.854</x:v>
      </x:c>
      <x:c r="R767" s="8">
        <x:v>121777.925957315</x:v>
      </x:c>
      <x:c r="S767" s="12">
        <x:v>327562.357327469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821538</x:v>
      </x:c>
      <x:c r="B768" s="1">
        <x:v>43213.4380618403</x:v>
      </x:c>
      <x:c r="C768" s="6">
        <x:v>12.767470245</x:v>
      </x:c>
      <x:c r="D768" s="14" t="s">
        <x:v>77</x:v>
      </x:c>
      <x:c r="E768" s="15">
        <x:v>43194.5249513079</x:v>
      </x:c>
      <x:c r="F768" t="s">
        <x:v>82</x:v>
      </x:c>
      <x:c r="G768" s="6">
        <x:v>167.284179464297</x:v>
      </x:c>
      <x:c r="H768" t="s">
        <x:v>83</x:v>
      </x:c>
      <x:c r="I768" s="6">
        <x:v>33.0593129446793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20.853</x:v>
      </x:c>
      <x:c r="R768" s="8">
        <x:v>121777.761610484</x:v>
      </x:c>
      <x:c r="S768" s="12">
        <x:v>327552.624978661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821554</x:v>
      </x:c>
      <x:c r="B769" s="1">
        <x:v>43213.4380733449</x:v>
      </x:c>
      <x:c r="C769" s="6">
        <x:v>12.7840211666667</x:v>
      </x:c>
      <x:c r="D769" s="14" t="s">
        <x:v>77</x:v>
      </x:c>
      <x:c r="E769" s="15">
        <x:v>43194.5249513079</x:v>
      </x:c>
      <x:c r="F769" t="s">
        <x:v>82</x:v>
      </x:c>
      <x:c r="G769" s="6">
        <x:v>167.24211737106</x:v>
      </x:c>
      <x:c r="H769" t="s">
        <x:v>83</x:v>
      </x:c>
      <x:c r="I769" s="6">
        <x:v>33.0615114821326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20.855</x:v>
      </x:c>
      <x:c r="R769" s="8">
        <x:v>121779.657945644</x:v>
      </x:c>
      <x:c r="S769" s="12">
        <x:v>327553.627946014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821561</x:v>
      </x:c>
      <x:c r="B770" s="1">
        <x:v>43213.4380850694</x:v>
      </x:c>
      <x:c r="C770" s="6">
        <x:v>12.8009554</x:v>
      </x:c>
      <x:c r="D770" s="14" t="s">
        <x:v>77</x:v>
      </x:c>
      <x:c r="E770" s="15">
        <x:v>43194.5249513079</x:v>
      </x:c>
      <x:c r="F770" t="s">
        <x:v>82</x:v>
      </x:c>
      <x:c r="G770" s="6">
        <x:v>167.35972755565</x:v>
      </x:c>
      <x:c r="H770" t="s">
        <x:v>83</x:v>
      </x:c>
      <x:c r="I770" s="6">
        <x:v>33.0457603483969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20.853</x:v>
      </x:c>
      <x:c r="R770" s="8">
        <x:v>121780.784590739</x:v>
      </x:c>
      <x:c r="S770" s="12">
        <x:v>327554.692464063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821572</x:v>
      </x:c>
      <x:c r="B771" s="1">
        <x:v>43213.4380963773</x:v>
      </x:c>
      <x:c r="C771" s="6">
        <x:v>12.81720634</x:v>
      </x:c>
      <x:c r="D771" s="14" t="s">
        <x:v>77</x:v>
      </x:c>
      <x:c r="E771" s="15">
        <x:v>43194.5249513079</x:v>
      </x:c>
      <x:c r="F771" t="s">
        <x:v>82</x:v>
      </x:c>
      <x:c r="G771" s="6">
        <x:v>167.435734936789</x:v>
      </x:c>
      <x:c r="H771" t="s">
        <x:v>83</x:v>
      </x:c>
      <x:c r="I771" s="6">
        <x:v>33.0374782332096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20.851</x:v>
      </x:c>
      <x:c r="R771" s="8">
        <x:v>121777.290584097</x:v>
      </x:c>
      <x:c r="S771" s="12">
        <x:v>327555.538757462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821579</x:v>
      </x:c>
      <x:c r="B772" s="1">
        <x:v>43213.4381082523</x:v>
      </x:c>
      <x:c r="C772" s="6">
        <x:v>12.8342905583333</x:v>
      </x:c>
      <x:c r="D772" s="14" t="s">
        <x:v>77</x:v>
      </x:c>
      <x:c r="E772" s="15">
        <x:v>43194.5249513079</x:v>
      </x:c>
      <x:c r="F772" t="s">
        <x:v>82</x:v>
      </x:c>
      <x:c r="G772" s="6">
        <x:v>167.338038796282</x:v>
      </x:c>
      <x:c r="H772" t="s">
        <x:v>83</x:v>
      </x:c>
      <x:c r="I772" s="6">
        <x:v>33.0523258215285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20.852</x:v>
      </x:c>
      <x:c r="R772" s="8">
        <x:v>121771.20438765</x:v>
      </x:c>
      <x:c r="S772" s="12">
        <x:v>327562.139525704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821594</x:v>
      </x:c>
      <x:c r="B773" s="1">
        <x:v>43213.4381194444</x:v>
      </x:c>
      <x:c r="C773" s="6">
        <x:v>12.8504248066667</x:v>
      </x:c>
      <x:c r="D773" s="14" t="s">
        <x:v>77</x:v>
      </x:c>
      <x:c r="E773" s="15">
        <x:v>43194.5249513079</x:v>
      </x:c>
      <x:c r="F773" t="s">
        <x:v>82</x:v>
      </x:c>
      <x:c r="G773" s="6">
        <x:v>167.410623283024</x:v>
      </x:c>
      <x:c r="H773" t="s">
        <x:v>83</x:v>
      </x:c>
      <x:c r="I773" s="6">
        <x:v>33.0339545758643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20.854</x:v>
      </x:c>
      <x:c r="R773" s="8">
        <x:v>121765.79537343</x:v>
      </x:c>
      <x:c r="S773" s="12">
        <x:v>327551.604218859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821607</x:v>
      </x:c>
      <x:c r="B774" s="1">
        <x:v>43213.4381313657</x:v>
      </x:c>
      <x:c r="C774" s="6">
        <x:v>12.8676090933333</x:v>
      </x:c>
      <x:c r="D774" s="14" t="s">
        <x:v>77</x:v>
      </x:c>
      <x:c r="E774" s="15">
        <x:v>43194.5249513079</x:v>
      </x:c>
      <x:c r="F774" t="s">
        <x:v>82</x:v>
      </x:c>
      <x:c r="G774" s="6">
        <x:v>167.422710710406</x:v>
      </x:c>
      <x:c r="H774" t="s">
        <x:v>83</x:v>
      </x:c>
      <x:c r="I774" s="6">
        <x:v>33.031786173186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20.854</x:v>
      </x:c>
      <x:c r="R774" s="8">
        <x:v>121775.313650823</x:v>
      </x:c>
      <x:c r="S774" s="12">
        <x:v>327552.365643003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821617</x:v>
      </x:c>
      <x:c r="B775" s="1">
        <x:v>43213.4381429398</x:v>
      </x:c>
      <x:c r="C775" s="6">
        <x:v>12.8842767183333</x:v>
      </x:c>
      <x:c r="D775" s="14" t="s">
        <x:v>77</x:v>
      </x:c>
      <x:c r="E775" s="15">
        <x:v>43194.5249513079</x:v>
      </x:c>
      <x:c r="F775" t="s">
        <x:v>82</x:v>
      </x:c>
      <x:c r="G775" s="6">
        <x:v>167.307044378834</x:v>
      </x:c>
      <x:c r="H775" t="s">
        <x:v>83</x:v>
      </x:c>
      <x:c r="I775" s="6">
        <x:v>33.0525366396864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20.854</x:v>
      </x:c>
      <x:c r="R775" s="8">
        <x:v>121767.202762257</x:v>
      </x:c>
      <x:c r="S775" s="12">
        <x:v>327560.154809048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821627</x:v>
      </x:c>
      <x:c r="B776" s="1">
        <x:v>43213.4381546296</x:v>
      </x:c>
      <x:c r="C776" s="6">
        <x:v>12.9010942616667</x:v>
      </x:c>
      <x:c r="D776" s="14" t="s">
        <x:v>77</x:v>
      </x:c>
      <x:c r="E776" s="15">
        <x:v>43194.5249513079</x:v>
      </x:c>
      <x:c r="F776" t="s">
        <x:v>82</x:v>
      </x:c>
      <x:c r="G776" s="6">
        <x:v>167.39006054854</x:v>
      </x:c>
      <x:c r="H776" t="s">
        <x:v>83</x:v>
      </x:c>
      <x:c r="I776" s="6">
        <x:v>33.0456699979391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20.851</x:v>
      </x:c>
      <x:c r="R776" s="8">
        <x:v>121756.293205076</x:v>
      </x:c>
      <x:c r="S776" s="12">
        <x:v>327546.896942448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821637</x:v>
      </x:c>
      <x:c r="B777" s="1">
        <x:v>43213.438165625</x:v>
      </x:c>
      <x:c r="C777" s="6">
        <x:v>12.9169451383333</x:v>
      </x:c>
      <x:c r="D777" s="14" t="s">
        <x:v>77</x:v>
      </x:c>
      <x:c r="E777" s="15">
        <x:v>43194.5249513079</x:v>
      </x:c>
      <x:c r="F777" t="s">
        <x:v>82</x:v>
      </x:c>
      <x:c r="G777" s="6">
        <x:v>167.309058817603</x:v>
      </x:c>
      <x:c r="H777" t="s">
        <x:v>83</x:v>
      </x:c>
      <x:c r="I777" s="6">
        <x:v>33.0521752371383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20.854</x:v>
      </x:c>
      <x:c r="R777" s="8">
        <x:v>121759.003435475</x:v>
      </x:c>
      <x:c r="S777" s="12">
        <x:v>327551.397852583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821641</x:v>
      </x:c>
      <x:c r="B778" s="1">
        <x:v>43213.4381776273</x:v>
      </x:c>
      <x:c r="C778" s="6">
        <x:v>12.9342127416667</x:v>
      </x:c>
      <x:c r="D778" s="14" t="s">
        <x:v>77</x:v>
      </x:c>
      <x:c r="E778" s="15">
        <x:v>43194.5249513079</x:v>
      </x:c>
      <x:c r="F778" t="s">
        <x:v>82</x:v>
      </x:c>
      <x:c r="G778" s="6">
        <x:v>167.311777545015</x:v>
      </x:c>
      <x:c r="H778" t="s">
        <x:v>83</x:v>
      </x:c>
      <x:c r="I778" s="6">
        <x:v>33.0623848741238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20.85</x:v>
      </x:c>
      <x:c r="R778" s="8">
        <x:v>121763.102296327</x:v>
      </x:c>
      <x:c r="S778" s="12">
        <x:v>327553.458661689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821653</x:v>
      </x:c>
      <x:c r="B779" s="1">
        <x:v>43213.4381891551</x:v>
      </x:c>
      <x:c r="C779" s="6">
        <x:v>12.9508136633333</x:v>
      </x:c>
      <x:c r="D779" s="14" t="s">
        <x:v>77</x:v>
      </x:c>
      <x:c r="E779" s="15">
        <x:v>43194.5249513079</x:v>
      </x:c>
      <x:c r="F779" t="s">
        <x:v>82</x:v>
      </x:c>
      <x:c r="G779" s="6">
        <x:v>167.235791065731</x:v>
      </x:c>
      <x:c r="H779" t="s">
        <x:v>83</x:v>
      </x:c>
      <x:c r="I779" s="6">
        <x:v>33.0706670508739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20.852</x:v>
      </x:c>
      <x:c r="R779" s="8">
        <x:v>121769.688101385</x:v>
      </x:c>
      <x:c r="S779" s="12">
        <x:v>327549.768183848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821663</x:v>
      </x:c>
      <x:c r="B780" s="1">
        <x:v>43213.4382003125</x:v>
      </x:c>
      <x:c r="C780" s="6">
        <x:v>12.9668645366667</x:v>
      </x:c>
      <x:c r="D780" s="14" t="s">
        <x:v>77</x:v>
      </x:c>
      <x:c r="E780" s="15">
        <x:v>43194.5249513079</x:v>
      </x:c>
      <x:c r="F780" t="s">
        <x:v>82</x:v>
      </x:c>
      <x:c r="G780" s="6">
        <x:v>167.244017663469</x:v>
      </x:c>
      <x:c r="H780" t="s">
        <x:v>83</x:v>
      </x:c>
      <x:c r="I780" s="6">
        <x:v>33.0691913160631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20.852</x:v>
      </x:c>
      <x:c r="R780" s="8">
        <x:v>121760.99075344</x:v>
      </x:c>
      <x:c r="S780" s="12">
        <x:v>327551.356493673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821673</x:v>
      </x:c>
      <x:c r="B781" s="1">
        <x:v>43213.438212419</x:v>
      </x:c>
      <x:c r="C781" s="6">
        <x:v>12.9843155116667</x:v>
      </x:c>
      <x:c r="D781" s="14" t="s">
        <x:v>77</x:v>
      </x:c>
      <x:c r="E781" s="15">
        <x:v>43194.5249513079</x:v>
      </x:c>
      <x:c r="F781" t="s">
        <x:v>82</x:v>
      </x:c>
      <x:c r="G781" s="6">
        <x:v>167.338772073469</x:v>
      </x:c>
      <x:c r="H781" t="s">
        <x:v>83</x:v>
      </x:c>
      <x:c r="I781" s="6">
        <x:v>33.0468445540828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20.854</x:v>
      </x:c>
      <x:c r="R781" s="8">
        <x:v>121761.993050106</x:v>
      </x:c>
      <x:c r="S781" s="12">
        <x:v>327540.321505816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821683</x:v>
      </x:c>
      <x:c r="B782" s="1">
        <x:v>43213.4382237616</x:v>
      </x:c>
      <x:c r="C782" s="6">
        <x:v>13.00063311</x:v>
      </x:c>
      <x:c r="D782" s="14" t="s">
        <x:v>77</x:v>
      </x:c>
      <x:c r="E782" s="15">
        <x:v>43194.5249513079</x:v>
      </x:c>
      <x:c r="F782" t="s">
        <x:v>82</x:v>
      </x:c>
      <x:c r="G782" s="6">
        <x:v>167.332758788532</x:v>
      </x:c>
      <x:c r="H782" t="s">
        <x:v>83</x:v>
      </x:c>
      <x:c r="I782" s="6">
        <x:v>33.0452483625013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20.855</x:v>
      </x:c>
      <x:c r="R782" s="8">
        <x:v>121754.937024511</x:v>
      </x:c>
      <x:c r="S782" s="12">
        <x:v>327541.407553031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821695</x:v>
      </x:c>
      <x:c r="B783" s="1">
        <x:v>43213.4382350694</x:v>
      </x:c>
      <x:c r="C783" s="6">
        <x:v>13.0169173433333</x:v>
      </x:c>
      <x:c r="D783" s="14" t="s">
        <x:v>77</x:v>
      </x:c>
      <x:c r="E783" s="15">
        <x:v>43194.5249513079</x:v>
      </x:c>
      <x:c r="F783" t="s">
        <x:v>82</x:v>
      </x:c>
      <x:c r="G783" s="6">
        <x:v>167.356413642409</x:v>
      </x:c>
      <x:c r="H783" t="s">
        <x:v>83</x:v>
      </x:c>
      <x:c r="I783" s="6">
        <x:v>33.0570541748257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20.849</x:v>
      </x:c>
      <x:c r="R783" s="8">
        <x:v>121745.359651821</x:v>
      </x:c>
      <x:c r="S783" s="12">
        <x:v>327539.89653819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821698</x:v>
      </x:c>
      <x:c r="B784" s="1">
        <x:v>43213.4382466088</x:v>
      </x:c>
      <x:c r="C784" s="6">
        <x:v>13.0335348883333</x:v>
      </x:c>
      <x:c r="D784" s="14" t="s">
        <x:v>77</x:v>
      </x:c>
      <x:c r="E784" s="15">
        <x:v>43194.5249513079</x:v>
      </x:c>
      <x:c r="F784" t="s">
        <x:v>82</x:v>
      </x:c>
      <x:c r="G784" s="6">
        <x:v>167.333741691614</x:v>
      </x:c>
      <x:c r="H784" t="s">
        <x:v>83</x:v>
      </x:c>
      <x:c r="I784" s="6">
        <x:v>33.0611199616587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20.849</x:v>
      </x:c>
      <x:c r="R784" s="8">
        <x:v>121750.487101383</x:v>
      </x:c>
      <x:c r="S784" s="12">
        <x:v>327540.664679074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821714</x:v>
      </x:c>
      <x:c r="B785" s="1">
        <x:v>43213.4382581366</x:v>
      </x:c>
      <x:c r="C785" s="6">
        <x:v>13.0501524916667</x:v>
      </x:c>
      <x:c r="D785" s="14" t="s">
        <x:v>77</x:v>
      </x:c>
      <x:c r="E785" s="15">
        <x:v>43194.5249513079</x:v>
      </x:c>
      <x:c r="F785" t="s">
        <x:v>82</x:v>
      </x:c>
      <x:c r="G785" s="6">
        <x:v>167.360120041985</x:v>
      </x:c>
      <x:c r="H785" t="s">
        <x:v>83</x:v>
      </x:c>
      <x:c r="I785" s="6">
        <x:v>33.0403393252327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20.855</x:v>
      </x:c>
      <x:c r="R785" s="8">
        <x:v>121751.876884016</x:v>
      </x:c>
      <x:c r="S785" s="12">
        <x:v>327536.529429397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821722</x:v>
      </x:c>
      <x:c r="B786" s="1">
        <x:v>43213.4382703356</x:v>
      </x:c>
      <x:c r="C786" s="6">
        <x:v>13.067703465</x:v>
      </x:c>
      <x:c r="D786" s="14" t="s">
        <x:v>77</x:v>
      </x:c>
      <x:c r="E786" s="15">
        <x:v>43194.5249513079</x:v>
      </x:c>
      <x:c r="F786" t="s">
        <x:v>82</x:v>
      </x:c>
      <x:c r="G786" s="6">
        <x:v>167.323868093091</x:v>
      </x:c>
      <x:c r="H786" t="s">
        <x:v>83</x:v>
      </x:c>
      <x:c r="I786" s="6">
        <x:v>33.0602164530469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20.85</x:v>
      </x:c>
      <x:c r="R786" s="8">
        <x:v>121752.931814133</x:v>
      </x:c>
      <x:c r="S786" s="12">
        <x:v>327534.81000644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821734</x:v>
      </x:c>
      <x:c r="B787" s="1">
        <x:v>43213.438281331</x:v>
      </x:c>
      <x:c r="C787" s="6">
        <x:v>13.0835543316667</x:v>
      </x:c>
      <x:c r="D787" s="14" t="s">
        <x:v>77</x:v>
      </x:c>
      <x:c r="E787" s="15">
        <x:v>43194.5249513079</x:v>
      </x:c>
      <x:c r="F787" t="s">
        <x:v>82</x:v>
      </x:c>
      <x:c r="G787" s="6">
        <x:v>167.381299394038</x:v>
      </x:c>
      <x:c r="H787" t="s">
        <x:v>83</x:v>
      </x:c>
      <x:c r="I787" s="6">
        <x:v>33.0499164720959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20.85</x:v>
      </x:c>
      <x:c r="R787" s="8">
        <x:v>121750.580360338</x:v>
      </x:c>
      <x:c r="S787" s="12">
        <x:v>327535.791992701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821745</x:v>
      </x:c>
      <x:c r="B788" s="1">
        <x:v>43213.4382928588</x:v>
      </x:c>
      <x:c r="C788" s="6">
        <x:v>13.1001552533333</x:v>
      </x:c>
      <x:c r="D788" s="14" t="s">
        <x:v>77</x:v>
      </x:c>
      <x:c r="E788" s="15">
        <x:v>43194.5249513079</x:v>
      </x:c>
      <x:c r="F788" t="s">
        <x:v>82</x:v>
      </x:c>
      <x:c r="G788" s="6">
        <x:v>167.467114197058</x:v>
      </x:c>
      <x:c r="H788" t="s">
        <x:v>83</x:v>
      </x:c>
      <x:c r="I788" s="6">
        <x:v>33.0345267934717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20.85</x:v>
      </x:c>
      <x:c r="R788" s="8">
        <x:v>121744.853051342</x:v>
      </x:c>
      <x:c r="S788" s="12">
        <x:v>327537.977313991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821751</x:v>
      </x:c>
      <x:c r="B789" s="1">
        <x:v>43213.4383045949</x:v>
      </x:c>
      <x:c r="C789" s="6">
        <x:v>13.1170228283333</x:v>
      </x:c>
      <x:c r="D789" s="14" t="s">
        <x:v>77</x:v>
      </x:c>
      <x:c r="E789" s="15">
        <x:v>43194.5249513079</x:v>
      </x:c>
      <x:c r="F789" t="s">
        <x:v>82</x:v>
      </x:c>
      <x:c r="G789" s="6">
        <x:v>167.333874851887</x:v>
      </x:c>
      <x:c r="H789" t="s">
        <x:v>83</x:v>
      </x:c>
      <x:c r="I789" s="6">
        <x:v>33.0637702549907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20.848</x:v>
      </x:c>
      <x:c r="R789" s="8">
        <x:v>121748.057048703</x:v>
      </x:c>
      <x:c r="S789" s="12">
        <x:v>327538.682734115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821764</x:v>
      </x:c>
      <x:c r="B790" s="1">
        <x:v>43213.4383164005</x:v>
      </x:c>
      <x:c r="C790" s="6">
        <x:v>13.13400713</x:v>
      </x:c>
      <x:c r="D790" s="14" t="s">
        <x:v>77</x:v>
      </x:c>
      <x:c r="E790" s="15">
        <x:v>43194.5249513079</x:v>
      </x:c>
      <x:c r="F790" t="s">
        <x:v>82</x:v>
      </x:c>
      <x:c r="G790" s="6">
        <x:v>167.381269172511</x:v>
      </x:c>
      <x:c r="H790" t="s">
        <x:v>83</x:v>
      </x:c>
      <x:c r="I790" s="6">
        <x:v>33.0525968734482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20.849</x:v>
      </x:c>
      <x:c r="R790" s="8">
        <x:v>121747.042137073</x:v>
      </x:c>
      <x:c r="S790" s="12">
        <x:v>327545.990779475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821771</x:v>
      </x:c>
      <x:c r="B791" s="1">
        <x:v>43213.438327581</x:v>
      </x:c>
      <x:c r="C791" s="6">
        <x:v>13.1501413316667</x:v>
      </x:c>
      <x:c r="D791" s="14" t="s">
        <x:v>77</x:v>
      </x:c>
      <x:c r="E791" s="15">
        <x:v>43194.5249513079</x:v>
      </x:c>
      <x:c r="F791" t="s">
        <x:v>82</x:v>
      </x:c>
      <x:c r="G791" s="6">
        <x:v>167.454611180113</x:v>
      </x:c>
      <x:c r="H791" t="s">
        <x:v>83</x:v>
      </x:c>
      <x:c r="I791" s="6">
        <x:v>33.0447966103047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20.847</x:v>
      </x:c>
      <x:c r="R791" s="8">
        <x:v>121740.098460008</x:v>
      </x:c>
      <x:c r="S791" s="12">
        <x:v>327532.302283942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821784</x:v>
      </x:c>
      <x:c r="B792" s="1">
        <x:v>43213.4383395833</x:v>
      </x:c>
      <x:c r="C792" s="6">
        <x:v>13.167442345</x:v>
      </x:c>
      <x:c r="D792" s="14" t="s">
        <x:v>77</x:v>
      </x:c>
      <x:c r="E792" s="15">
        <x:v>43194.5249513079</x:v>
      </x:c>
      <x:c r="F792" t="s">
        <x:v>82</x:v>
      </x:c>
      <x:c r="G792" s="6">
        <x:v>167.315036708156</x:v>
      </x:c>
      <x:c r="H792" t="s">
        <x:v>83</x:v>
      </x:c>
      <x:c r="I792" s="6">
        <x:v>33.0564518364549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20.852</x:v>
      </x:c>
      <x:c r="R792" s="8">
        <x:v>121744.69244399</x:v>
      </x:c>
      <x:c r="S792" s="12">
        <x:v>327538.818118554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821796</x:v>
      </x:c>
      <x:c r="B793" s="1">
        <x:v>43213.4383509259</x:v>
      </x:c>
      <x:c r="C793" s="6">
        <x:v>13.1837598383333</x:v>
      </x:c>
      <x:c r="D793" s="14" t="s">
        <x:v>77</x:v>
      </x:c>
      <x:c r="E793" s="15">
        <x:v>43194.5249513079</x:v>
      </x:c>
      <x:c r="F793" t="s">
        <x:v>82</x:v>
      </x:c>
      <x:c r="G793" s="6">
        <x:v>167.460347966683</x:v>
      </x:c>
      <x:c r="H793" t="s">
        <x:v>83</x:v>
      </x:c>
      <x:c r="I793" s="6">
        <x:v>33.0410922445922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20.848</x:v>
      </x:c>
      <x:c r="R793" s="8">
        <x:v>121743.776485993</x:v>
      </x:c>
      <x:c r="S793" s="12">
        <x:v>327551.872672601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821798</x:v>
      </x:c>
      <x:c r="B794" s="1">
        <x:v>43213.4383626505</x:v>
      </x:c>
      <x:c r="C794" s="6">
        <x:v>13.2006441183333</x:v>
      </x:c>
      <x:c r="D794" s="14" t="s">
        <x:v>77</x:v>
      </x:c>
      <x:c r="E794" s="15">
        <x:v>43194.5249513079</x:v>
      </x:c>
      <x:c r="F794" t="s">
        <x:v>82</x:v>
      </x:c>
      <x:c r="G794" s="6">
        <x:v>167.438732682537</x:v>
      </x:c>
      <x:c r="H794" t="s">
        <x:v>83</x:v>
      </x:c>
      <x:c r="I794" s="6">
        <x:v>33.0396165228062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20.85</x:v>
      </x:c>
      <x:c r="R794" s="8">
        <x:v>121741.438435501</x:v>
      </x:c>
      <x:c r="S794" s="12">
        <x:v>327551.542866417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821814</x:v>
      </x:c>
      <x:c r="B795" s="1">
        <x:v>43213.4383745023</x:v>
      </x:c>
      <x:c r="C795" s="6">
        <x:v>13.217695055</x:v>
      </x:c>
      <x:c r="D795" s="14" t="s">
        <x:v>77</x:v>
      </x:c>
      <x:c r="E795" s="15">
        <x:v>43194.5249513079</x:v>
      </x:c>
      <x:c r="F795" t="s">
        <x:v>82</x:v>
      </x:c>
      <x:c r="G795" s="6">
        <x:v>167.497782128074</x:v>
      </x:c>
      <x:c r="H795" t="s">
        <x:v>83</x:v>
      </x:c>
      <x:c r="I795" s="6">
        <x:v>33.0370565988019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20.847</x:v>
      </x:c>
      <x:c r="R795" s="8">
        <x:v>121741.614268721</x:v>
      </x:c>
      <x:c r="S795" s="12">
        <x:v>327542.996800951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821821</x:v>
      </x:c>
      <x:c r="B796" s="1">
        <x:v>43213.4383856829</x:v>
      </x:c>
      <x:c r="C796" s="6">
        <x:v>13.2337959966667</x:v>
      </x:c>
      <x:c r="D796" s="14" t="s">
        <x:v>77</x:v>
      </x:c>
      <x:c r="E796" s="15">
        <x:v>43194.5249513079</x:v>
      </x:c>
      <x:c r="F796" t="s">
        <x:v>82</x:v>
      </x:c>
      <x:c r="G796" s="6">
        <x:v>167.295711437539</x:v>
      </x:c>
      <x:c r="H796" t="s">
        <x:v>83</x:v>
      </x:c>
      <x:c r="I796" s="6">
        <x:v>33.0732872346903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20.847</x:v>
      </x:c>
      <x:c r="R796" s="8">
        <x:v>121735.80012083</x:v>
      </x:c>
      <x:c r="S796" s="12">
        <x:v>327539.604795079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821828</x:v>
      </x:c>
      <x:c r="B797" s="1">
        <x:v>43213.4383975347</x:v>
      </x:c>
      <x:c r="C797" s="6">
        <x:v>13.2508802166667</x:v>
      </x:c>
      <x:c r="D797" s="14" t="s">
        <x:v>77</x:v>
      </x:c>
      <x:c r="E797" s="15">
        <x:v>43194.5249513079</x:v>
      </x:c>
      <x:c r="F797" t="s">
        <x:v>82</x:v>
      </x:c>
      <x:c r="G797" s="6">
        <x:v>167.338779876289</x:v>
      </x:c>
      <x:c r="H797" t="s">
        <x:v>83</x:v>
      </x:c>
      <x:c r="I797" s="6">
        <x:v>33.0602164530469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20.849</x:v>
      </x:c>
      <x:c r="R797" s="8">
        <x:v>121733.265864515</x:v>
      </x:c>
      <x:c r="S797" s="12">
        <x:v>327530.518405311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821844</x:v>
      </x:c>
      <x:c r="B798" s="1">
        <x:v>43213.4384091088</x:v>
      </x:c>
      <x:c r="C798" s="6">
        <x:v>13.2675644783333</x:v>
      </x:c>
      <x:c r="D798" s="14" t="s">
        <x:v>77</x:v>
      </x:c>
      <x:c r="E798" s="15">
        <x:v>43194.5249513079</x:v>
      </x:c>
      <x:c r="F798" t="s">
        <x:v>82</x:v>
      </x:c>
      <x:c r="G798" s="6">
        <x:v>167.364946373291</x:v>
      </x:c>
      <x:c r="H798" t="s">
        <x:v>83</x:v>
      </x:c>
      <x:c r="I798" s="6">
        <x:v>33.0581986180277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20.848</x:v>
      </x:c>
      <x:c r="R798" s="8">
        <x:v>121732.066389598</x:v>
      </x:c>
      <x:c r="S798" s="12">
        <x:v>327544.882113303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821852</x:v>
      </x:c>
      <x:c r="B799" s="1">
        <x:v>43213.4384204051</x:v>
      </x:c>
      <x:c r="C799" s="6">
        <x:v>13.2838153716667</x:v>
      </x:c>
      <x:c r="D799" s="14" t="s">
        <x:v>77</x:v>
      </x:c>
      <x:c r="E799" s="15">
        <x:v>43194.5249513079</x:v>
      </x:c>
      <x:c r="F799" t="s">
        <x:v>82</x:v>
      </x:c>
      <x:c r="G799" s="6">
        <x:v>167.422666338881</x:v>
      </x:c>
      <x:c r="H799" t="s">
        <x:v>83</x:v>
      </x:c>
      <x:c r="I799" s="6">
        <x:v>33.053199211125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20.846</x:v>
      </x:c>
      <x:c r="R799" s="8">
        <x:v>121730.257558161</x:v>
      </x:c>
      <x:c r="S799" s="12">
        <x:v>327521.320830894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821865</x:v>
      </x:c>
      <x:c r="B800" s="1">
        <x:v>43213.4384319444</x:v>
      </x:c>
      <x:c r="C800" s="6">
        <x:v>13.30044961</x:v>
      </x:c>
      <x:c r="D800" s="14" t="s">
        <x:v>77</x:v>
      </x:c>
      <x:c r="E800" s="15">
        <x:v>43194.5249513079</x:v>
      </x:c>
      <x:c r="F800" t="s">
        <x:v>82</x:v>
      </x:c>
      <x:c r="G800" s="6">
        <x:v>167.391315631908</x:v>
      </x:c>
      <x:c r="H800" t="s">
        <x:v>83</x:v>
      </x:c>
      <x:c r="I800" s="6">
        <x:v>33.0534702631157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20.848</x:v>
      </x:c>
      <x:c r="R800" s="8">
        <x:v>121723.347837574</x:v>
      </x:c>
      <x:c r="S800" s="12">
        <x:v>327534.971277895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821876</x:v>
      </x:c>
      <x:c r="B801" s="1">
        <x:v>43213.4384439468</x:v>
      </x:c>
      <x:c r="C801" s="6">
        <x:v>13.317683895</x:v>
      </x:c>
      <x:c r="D801" s="14" t="s">
        <x:v>77</x:v>
      </x:c>
      <x:c r="E801" s="15">
        <x:v>43194.5249513079</x:v>
      </x:c>
      <x:c r="F801" t="s">
        <x:v>82</x:v>
      </x:c>
      <x:c r="G801" s="6">
        <x:v>167.418268209883</x:v>
      </x:c>
      <x:c r="H801" t="s">
        <x:v>83</x:v>
      </x:c>
      <x:c r="I801" s="6">
        <x:v>33.0566626548725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20.845</x:v>
      </x:c>
      <x:c r="R801" s="8">
        <x:v>121722.136637404</x:v>
      </x:c>
      <x:c r="S801" s="12">
        <x:v>327534.056792125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821886</x:v>
      </x:c>
      <x:c r="B802" s="1">
        <x:v>43213.4384550116</x:v>
      </x:c>
      <x:c r="C802" s="6">
        <x:v>13.3336681116667</x:v>
      </x:c>
      <x:c r="D802" s="14" t="s">
        <x:v>77</x:v>
      </x:c>
      <x:c r="E802" s="15">
        <x:v>43194.5249513079</x:v>
      </x:c>
      <x:c r="F802" t="s">
        <x:v>82</x:v>
      </x:c>
      <x:c r="G802" s="6">
        <x:v>167.373848050869</x:v>
      </x:c>
      <x:c r="H802" t="s">
        <x:v>83</x:v>
      </x:c>
      <x:c r="I802" s="6">
        <x:v>33.0566024210375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20.848</x:v>
      </x:c>
      <x:c r="R802" s="8">
        <x:v>121721.784408831</x:v>
      </x:c>
      <x:c r="S802" s="12">
        <x:v>327532.009890339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821897</x:v>
      </x:c>
      <x:c r="B803" s="1">
        <x:v>43213.4384666319</x:v>
      </x:c>
      <x:c r="C803" s="6">
        <x:v>13.35038569</x:v>
      </x:c>
      <x:c r="D803" s="14" t="s">
        <x:v>77</x:v>
      </x:c>
      <x:c r="E803" s="15">
        <x:v>43194.5249513079</x:v>
      </x:c>
      <x:c r="F803" t="s">
        <x:v>82</x:v>
      </x:c>
      <x:c r="G803" s="6">
        <x:v>167.455141047883</x:v>
      </x:c>
      <x:c r="H803" t="s">
        <x:v>83</x:v>
      </x:c>
      <x:c r="I803" s="6">
        <x:v>33.0420258648328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20.848</x:v>
      </x:c>
      <x:c r="R803" s="8">
        <x:v>121723.332828852</x:v>
      </x:c>
      <x:c r="S803" s="12">
        <x:v>327528.707994467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821906</x:v>
      </x:c>
      <x:c r="B804" s="1">
        <x:v>43213.4384781597</x:v>
      </x:c>
      <x:c r="C804" s="6">
        <x:v>13.367003305</x:v>
      </x:c>
      <x:c r="D804" s="14" t="s">
        <x:v>77</x:v>
      </x:c>
      <x:c r="E804" s="15">
        <x:v>43194.5249513079</x:v>
      </x:c>
      <x:c r="F804" t="s">
        <x:v>82</x:v>
      </x:c>
      <x:c r="G804" s="6">
        <x:v>167.443161033535</x:v>
      </x:c>
      <x:c r="H804" t="s">
        <x:v>83</x:v>
      </x:c>
      <x:c r="I804" s="6">
        <x:v>33.0495249529768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20.846</x:v>
      </x:c>
      <x:c r="R804" s="8">
        <x:v>121715.693942761</x:v>
      </x:c>
      <x:c r="S804" s="12">
        <x:v>327540.306257946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821911</x:v>
      </x:c>
      <x:c r="B805" s="1">
        <x:v>43213.4384898148</x:v>
      </x:c>
      <x:c r="C805" s="6">
        <x:v>13.3837875416667</x:v>
      </x:c>
      <x:c r="D805" s="14" t="s">
        <x:v>77</x:v>
      </x:c>
      <x:c r="E805" s="15">
        <x:v>43194.5249513079</x:v>
      </x:c>
      <x:c r="F805" t="s">
        <x:v>82</x:v>
      </x:c>
      <x:c r="G805" s="6">
        <x:v>167.417545478328</x:v>
      </x:c>
      <x:c r="H805" t="s">
        <x:v>83</x:v>
      </x:c>
      <x:c r="I805" s="6">
        <x:v>33.04609163343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20.849</x:v>
      </x:c>
      <x:c r="R805" s="8">
        <x:v>121718.814468339</x:v>
      </x:c>
      <x:c r="S805" s="12">
        <x:v>327534.598422376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821923</x:v>
      </x:c>
      <x:c r="B806" s="1">
        <x:v>43213.4385016204</x:v>
      </x:c>
      <x:c r="C806" s="6">
        <x:v>13.4007884666667</x:v>
      </x:c>
      <x:c r="D806" s="14" t="s">
        <x:v>77</x:v>
      </x:c>
      <x:c r="E806" s="15">
        <x:v>43194.5249513079</x:v>
      </x:c>
      <x:c r="F806" t="s">
        <x:v>82</x:v>
      </x:c>
      <x:c r="G806" s="6">
        <x:v>167.384733741966</x:v>
      </x:c>
      <x:c r="H806" t="s">
        <x:v>83</x:v>
      </x:c>
      <x:c r="I806" s="6">
        <x:v>33.0573252271274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20.847</x:v>
      </x:c>
      <x:c r="R806" s="8">
        <x:v>121722.051574454</x:v>
      </x:c>
      <x:c r="S806" s="12">
        <x:v>327534.999678195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821936</x:v>
      </x:c>
      <x:c r="B807" s="1">
        <x:v>43213.4385131944</x:v>
      </x:c>
      <x:c r="C807" s="6">
        <x:v>13.4174227283333</x:v>
      </x:c>
      <x:c r="D807" s="14" t="s">
        <x:v>77</x:v>
      </x:c>
      <x:c r="E807" s="15">
        <x:v>43194.5249513079</x:v>
      </x:c>
      <x:c r="F807" t="s">
        <x:v>82</x:v>
      </x:c>
      <x:c r="G807" s="6">
        <x:v>167.358156392976</x:v>
      </x:c>
      <x:c r="H807" t="s">
        <x:v>83</x:v>
      </x:c>
      <x:c r="I807" s="6">
        <x:v>33.0513921984179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20.851</x:v>
      </x:c>
      <x:c r="R807" s="8">
        <x:v>121712.35068422</x:v>
      </x:c>
      <x:c r="S807" s="12">
        <x:v>327529.763384023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821941</x:v>
      </x:c>
      <x:c r="B808" s="1">
        <x:v>43213.4385249653</x:v>
      </x:c>
      <x:c r="C808" s="6">
        <x:v>13.43439035</x:v>
      </x:c>
      <x:c r="D808" s="14" t="s">
        <x:v>77</x:v>
      </x:c>
      <x:c r="E808" s="15">
        <x:v>43194.5249513079</x:v>
      </x:c>
      <x:c r="F808" t="s">
        <x:v>82</x:v>
      </x:c>
      <x:c r="G808" s="6">
        <x:v>167.443665004619</x:v>
      </x:c>
      <x:c r="H808" t="s">
        <x:v>83</x:v>
      </x:c>
      <x:c r="I808" s="6">
        <x:v>33.0494346024179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20.846</x:v>
      </x:c>
      <x:c r="R808" s="8">
        <x:v>121716.724848359</x:v>
      </x:c>
      <x:c r="S808" s="12">
        <x:v>327520.159607614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821948</x:v>
      </x:c>
      <x:c r="B809" s="1">
        <x:v>43213.4385362269</x:v>
      </x:c>
      <x:c r="C809" s="6">
        <x:v>13.4505745616667</x:v>
      </x:c>
      <x:c r="D809" s="14" t="s">
        <x:v>77</x:v>
      </x:c>
      <x:c r="E809" s="15">
        <x:v>43194.5249513079</x:v>
      </x:c>
      <x:c r="F809" t="s">
        <x:v>82</x:v>
      </x:c>
      <x:c r="G809" s="6">
        <x:v>167.468889384332</x:v>
      </x:c>
      <x:c r="H809" t="s">
        <x:v>83</x:v>
      </x:c>
      <x:c r="I809" s="6">
        <x:v>33.0422366823423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20.847</x:v>
      </x:c>
      <x:c r="R809" s="8">
        <x:v>121702.58993324</x:v>
      </x:c>
      <x:c r="S809" s="12">
        <x:v>327525.784912061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821963</x:v>
      </x:c>
      <x:c r="B810" s="1">
        <x:v>43213.4385479977</x:v>
      </x:c>
      <x:c r="C810" s="6">
        <x:v>13.4675588516667</x:v>
      </x:c>
      <x:c r="D810" s="14" t="s">
        <x:v>77</x:v>
      </x:c>
      <x:c r="E810" s="15">
        <x:v>43194.5249513079</x:v>
      </x:c>
      <x:c r="F810" t="s">
        <x:v>82</x:v>
      </x:c>
      <x:c r="G810" s="6">
        <x:v>167.427398943592</x:v>
      </x:c>
      <x:c r="H810" t="s">
        <x:v>83</x:v>
      </x:c>
      <x:c r="I810" s="6">
        <x:v>33.0496755372483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20.847</x:v>
      </x:c>
      <x:c r="R810" s="8">
        <x:v>121709.762153659</x:v>
      </x:c>
      <x:c r="S810" s="12">
        <x:v>327522.679640661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821977</x:v>
      </x:c>
      <x:c r="B811" s="1">
        <x:v>43213.438559375</x:v>
      </x:c>
      <x:c r="C811" s="6">
        <x:v>13.4839097433333</x:v>
      </x:c>
      <x:c r="D811" s="14" t="s">
        <x:v>77</x:v>
      </x:c>
      <x:c r="E811" s="15">
        <x:v>43194.5249513079</x:v>
      </x:c>
      <x:c r="F811" t="s">
        <x:v>82</x:v>
      </x:c>
      <x:c r="G811" s="6">
        <x:v>167.460968104816</x:v>
      </x:c>
      <x:c r="H811" t="s">
        <x:v>83</x:v>
      </x:c>
      <x:c r="I811" s="6">
        <x:v>33.0463325680203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20.846</x:v>
      </x:c>
      <x:c r="R811" s="8">
        <x:v>121708.215475295</x:v>
      </x:c>
      <x:c r="S811" s="12">
        <x:v>327522.124815421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821986</x:v>
      </x:c>
      <x:c r="B812" s="1">
        <x:v>43213.4385709491</x:v>
      </x:c>
      <x:c r="C812" s="6">
        <x:v>13.50061064</x:v>
      </x:c>
      <x:c r="D812" s="14" t="s">
        <x:v>77</x:v>
      </x:c>
      <x:c r="E812" s="15">
        <x:v>43194.5249513079</x:v>
      </x:c>
      <x:c r="F812" t="s">
        <x:v>82</x:v>
      </x:c>
      <x:c r="G812" s="6">
        <x:v>167.358899977879</x:v>
      </x:c>
      <x:c r="H812" t="s">
        <x:v>83</x:v>
      </x:c>
      <x:c r="I812" s="6">
        <x:v>33.0592828277381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20.848</x:v>
      </x:c>
      <x:c r="R812" s="8">
        <x:v>121708.96739181</x:v>
      </x:c>
      <x:c r="S812" s="12">
        <x:v>327521.562931499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821997</x:v>
      </x:c>
      <x:c r="B813" s="1">
        <x:v>43213.4385826736</x:v>
      </x:c>
      <x:c r="C813" s="6">
        <x:v>13.517478215</x:v>
      </x:c>
      <x:c r="D813" s="14" t="s">
        <x:v>77</x:v>
      </x:c>
      <x:c r="E813" s="15">
        <x:v>43194.5249513079</x:v>
      </x:c>
      <x:c r="F813" t="s">
        <x:v>82</x:v>
      </x:c>
      <x:c r="G813" s="6">
        <x:v>167.436046613398</x:v>
      </x:c>
      <x:c r="H813" t="s">
        <x:v>83</x:v>
      </x:c>
      <x:c r="I813" s="6">
        <x:v>33.0561506673102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20.844</x:v>
      </x:c>
      <x:c r="R813" s="8">
        <x:v>121701.633099454</x:v>
      </x:c>
      <x:c r="S813" s="12">
        <x:v>327518.573092315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822004</x:v>
      </x:c>
      <x:c r="B814" s="1">
        <x:v>43213.4385940625</x:v>
      </x:c>
      <x:c r="C814" s="6">
        <x:v>13.5338791166667</x:v>
      </x:c>
      <x:c r="D814" s="14" t="s">
        <x:v>77</x:v>
      </x:c>
      <x:c r="E814" s="15">
        <x:v>43194.5249513079</x:v>
      </x:c>
      <x:c r="F814" t="s">
        <x:v>82</x:v>
      </x:c>
      <x:c r="G814" s="6">
        <x:v>167.481487902254</x:v>
      </x:c>
      <x:c r="H814" t="s">
        <x:v>83</x:v>
      </x:c>
      <x:c r="I814" s="6">
        <x:v>33.0399779240001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20.847</x:v>
      </x:c>
      <x:c r="R814" s="8">
        <x:v>121698.655896662</x:v>
      </x:c>
      <x:c r="S814" s="12">
        <x:v>327512.88811539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822009</x:v>
      </x:c>
      <x:c r="B815" s="1">
        <x:v>43213.4386055903</x:v>
      </x:c>
      <x:c r="C815" s="6">
        <x:v>13.5504967433333</x:v>
      </x:c>
      <x:c r="D815" s="14" t="s">
        <x:v>77</x:v>
      </x:c>
      <x:c r="E815" s="15">
        <x:v>43194.5249513079</x:v>
      </x:c>
      <x:c r="F815" t="s">
        <x:v>82</x:v>
      </x:c>
      <x:c r="G815" s="6">
        <x:v>167.372135958358</x:v>
      </x:c>
      <x:c r="H815" t="s">
        <x:v>83</x:v>
      </x:c>
      <x:c r="I815" s="6">
        <x:v>33.0595839971643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20.847</x:v>
      </x:c>
      <x:c r="R815" s="8">
        <x:v>121693.353399661</x:v>
      </x:c>
      <x:c r="S815" s="12">
        <x:v>327513.19798246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822023</x:v>
      </x:c>
      <x:c r="B816" s="1">
        <x:v>43213.4386171296</x:v>
      </x:c>
      <x:c r="C816" s="6">
        <x:v>13.56709763</x:v>
      </x:c>
      <x:c r="D816" s="14" t="s">
        <x:v>77</x:v>
      </x:c>
      <x:c r="E816" s="15">
        <x:v>43194.5249513079</x:v>
      </x:c>
      <x:c r="F816" t="s">
        <x:v>82</x:v>
      </x:c>
      <x:c r="G816" s="6">
        <x:v>167.386245482391</x:v>
      </x:c>
      <x:c r="H816" t="s">
        <x:v>83</x:v>
      </x:c>
      <x:c r="I816" s="6">
        <x:v>33.0570541748257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20.847</x:v>
      </x:c>
      <x:c r="R816" s="8">
        <x:v>121693.087315449</x:v>
      </x:c>
      <x:c r="S816" s="12">
        <x:v>327518.153423373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822031</x:v>
      </x:c>
      <x:c r="B817" s="1">
        <x:v>43213.4386290162</x:v>
      </x:c>
      <x:c r="C817" s="6">
        <x:v>13.5841819533333</x:v>
      </x:c>
      <x:c r="D817" s="14" t="s">
        <x:v>77</x:v>
      </x:c>
      <x:c r="E817" s="15">
        <x:v>43194.5249513079</x:v>
      </x:c>
      <x:c r="F817" t="s">
        <x:v>82</x:v>
      </x:c>
      <x:c r="G817" s="6">
        <x:v>167.385709330632</x:v>
      </x:c>
      <x:c r="H817" t="s">
        <x:v>83</x:v>
      </x:c>
      <x:c r="I817" s="6">
        <x:v>33.0598249327245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20.846</x:v>
      </x:c>
      <x:c r="R817" s="8">
        <x:v>121694.23025487</x:v>
      </x:c>
      <x:c r="S817" s="12">
        <x:v>327510.645317554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822041</x:v>
      </x:c>
      <x:c r="B818" s="1">
        <x:v>43213.4386403588</x:v>
      </x:c>
      <x:c r="C818" s="6">
        <x:v>13.6005328216667</x:v>
      </x:c>
      <x:c r="D818" s="14" t="s">
        <x:v>77</x:v>
      </x:c>
      <x:c r="E818" s="15">
        <x:v>43194.5249513079</x:v>
      </x:c>
      <x:c r="F818" t="s">
        <x:v>82</x:v>
      </x:c>
      <x:c r="G818" s="6">
        <x:v>167.396731254998</x:v>
      </x:c>
      <x:c r="H818" t="s">
        <x:v>83</x:v>
      </x:c>
      <x:c r="I818" s="6">
        <x:v>33.0631980323892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20.844</x:v>
      </x:c>
      <x:c r="R818" s="8">
        <x:v>121690.020524008</x:v>
      </x:c>
      <x:c r="S818" s="12">
        <x:v>327528.123579916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822052</x:v>
      </x:c>
      <x:c r="B819" s="1">
        <x:v>43213.4386520486</x:v>
      </x:c>
      <x:c r="C819" s="6">
        <x:v>13.6174004216667</x:v>
      </x:c>
      <x:c r="D819" s="14" t="s">
        <x:v>77</x:v>
      </x:c>
      <x:c r="E819" s="15">
        <x:v>43194.5249513079</x:v>
      </x:c>
      <x:c r="F819" t="s">
        <x:v>82</x:v>
      </x:c>
      <x:c r="G819" s="6">
        <x:v>167.409059345057</x:v>
      </x:c>
      <x:c r="H819" t="s">
        <x:v>83</x:v>
      </x:c>
      <x:c r="I819" s="6">
        <x:v>33.0556386798262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20.846</x:v>
      </x:c>
      <x:c r="R819" s="8">
        <x:v>121693.985337482</x:v>
      </x:c>
      <x:c r="S819" s="12">
        <x:v>327529.753277032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822065</x:v>
      </x:c>
      <x:c r="B820" s="1">
        <x:v>43213.4386635069</x:v>
      </x:c>
      <x:c r="C820" s="6">
        <x:v>13.6338513333333</x:v>
      </x:c>
      <x:c r="D820" s="14" t="s">
        <x:v>77</x:v>
      </x:c>
      <x:c r="E820" s="15">
        <x:v>43194.5249513079</x:v>
      </x:c>
      <x:c r="F820" t="s">
        <x:v>82</x:v>
      </x:c>
      <x:c r="G820" s="6">
        <x:v>167.390312552849</x:v>
      </x:c>
      <x:c r="H820" t="s">
        <x:v>83</x:v>
      </x:c>
      <x:c r="I820" s="6">
        <x:v>33.0670228905819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20.843</x:v>
      </x:c>
      <x:c r="R820" s="8">
        <x:v>121699.25678645</x:v>
      </x:c>
      <x:c r="S820" s="12">
        <x:v>327529.759654288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822076</x:v>
      </x:c>
      <x:c r="B821" s="1">
        <x:v>43213.4386751968</x:v>
      </x:c>
      <x:c r="C821" s="6">
        <x:v>13.6506855683333</x:v>
      </x:c>
      <x:c r="D821" s="14" t="s">
        <x:v>77</x:v>
      </x:c>
      <x:c r="E821" s="15">
        <x:v>43194.5249513079</x:v>
      </x:c>
      <x:c r="F821" t="s">
        <x:v>82</x:v>
      </x:c>
      <x:c r="G821" s="6">
        <x:v>167.3324955522</x:v>
      </x:c>
      <x:c r="H821" t="s">
        <x:v>83</x:v>
      </x:c>
      <x:c r="I821" s="6">
        <x:v>33.0666916034793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20.847</x:v>
      </x:c>
      <x:c r="R821" s="8">
        <x:v>121690.347749512</x:v>
      </x:c>
      <x:c r="S821" s="12">
        <x:v>327527.200140782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822080</x:v>
      </x:c>
      <x:c r="B822" s="1">
        <x:v>43213.4386868866</x:v>
      </x:c>
      <x:c r="C822" s="6">
        <x:v>13.6675198733333</x:v>
      </x:c>
      <x:c r="D822" s="14" t="s">
        <x:v>77</x:v>
      </x:c>
      <x:c r="E822" s="15">
        <x:v>43194.5249513079</x:v>
      </x:c>
      <x:c r="F822" t="s">
        <x:v>82</x:v>
      </x:c>
      <x:c r="G822" s="6">
        <x:v>167.42646971003</x:v>
      </x:c>
      <x:c r="H822" t="s">
        <x:v>83</x:v>
      </x:c>
      <x:c r="I822" s="6">
        <x:v>33.0578673317973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20.844</x:v>
      </x:c>
      <x:c r="R822" s="8">
        <x:v>121686.453798389</x:v>
      </x:c>
      <x:c r="S822" s="12">
        <x:v>327525.917876057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822094</x:v>
      </x:c>
      <x:c r="B823" s="1">
        <x:v>43213.4386981829</x:v>
      </x:c>
      <x:c r="C823" s="6">
        <x:v>13.6838374483333</x:v>
      </x:c>
      <x:c r="D823" s="14" t="s">
        <x:v>77</x:v>
      </x:c>
      <x:c r="E823" s="15">
        <x:v>43194.5249513079</x:v>
      </x:c>
      <x:c r="F823" t="s">
        <x:v>82</x:v>
      </x:c>
      <x:c r="G823" s="6">
        <x:v>167.460044423067</x:v>
      </x:c>
      <x:c r="H823" t="s">
        <x:v>83</x:v>
      </x:c>
      <x:c r="I823" s="6">
        <x:v>33.054524354397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20.843</x:v>
      </x:c>
      <x:c r="R823" s="8">
        <x:v>121682.249493109</x:v>
      </x:c>
      <x:c r="S823" s="12">
        <x:v>327525.812568391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822105</x:v>
      </x:c>
      <x:c r="B824" s="1">
        <x:v>43213.4387096412</x:v>
      </x:c>
      <x:c r="C824" s="6">
        <x:v>13.700338325</x:v>
      </x:c>
      <x:c r="D824" s="14" t="s">
        <x:v>77</x:v>
      </x:c>
      <x:c r="E824" s="15">
        <x:v>43194.5249513079</x:v>
      </x:c>
      <x:c r="F824" t="s">
        <x:v>82</x:v>
      </x:c>
      <x:c r="G824" s="6">
        <x:v>167.507572479493</x:v>
      </x:c>
      <x:c r="H824" t="s">
        <x:v>83</x:v>
      </x:c>
      <x:c r="I824" s="6">
        <x:v>33.0486816811836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20.842</x:v>
      </x:c>
      <x:c r="R824" s="8">
        <x:v>121681.007570141</x:v>
      </x:c>
      <x:c r="S824" s="12">
        <x:v>327521.845887778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822114</x:v>
      </x:c>
      <x:c r="B825" s="1">
        <x:v>43213.4387213773</x:v>
      </x:c>
      <x:c r="C825" s="6">
        <x:v>13.7172059116667</x:v>
      </x:c>
      <x:c r="D825" s="14" t="s">
        <x:v>77</x:v>
      </x:c>
      <x:c r="E825" s="15">
        <x:v>43194.5249513079</x:v>
      </x:c>
      <x:c r="F825" t="s">
        <x:v>82</x:v>
      </x:c>
      <x:c r="G825" s="6">
        <x:v>167.363871483135</x:v>
      </x:c>
      <x:c r="H825" t="s">
        <x:v>83</x:v>
      </x:c>
      <x:c r="I825" s="6">
        <x:v>33.0637401380091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20.846</x:v>
      </x:c>
      <x:c r="R825" s="8">
        <x:v>121680.258707241</x:v>
      </x:c>
      <x:c r="S825" s="12">
        <x:v>327531.943844158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822125</x:v>
      </x:c>
      <x:c r="B826" s="1">
        <x:v>43213.4387331019</x:v>
      </x:c>
      <x:c r="C826" s="6">
        <x:v>13.73409017</x:v>
      </x:c>
      <x:c r="D826" s="14" t="s">
        <x:v>77</x:v>
      </x:c>
      <x:c r="E826" s="15">
        <x:v>43194.5249513079</x:v>
      </x:c>
      <x:c r="F826" t="s">
        <x:v>82</x:v>
      </x:c>
      <x:c r="G826" s="6">
        <x:v>167.471151702155</x:v>
      </x:c>
      <x:c r="H826" t="s">
        <x:v>83</x:v>
      </x:c>
      <x:c r="I826" s="6">
        <x:v>33.0659085613661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20.838</x:v>
      </x:c>
      <x:c r="R826" s="8">
        <x:v>121681.565867898</x:v>
      </x:c>
      <x:c r="S826" s="12">
        <x:v>327525.404722018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822134</x:v>
      </x:c>
      <x:c r="B827" s="1">
        <x:v>43213.4387444097</x:v>
      </x:c>
      <x:c r="C827" s="6">
        <x:v>13.750341075</x:v>
      </x:c>
      <x:c r="D827" s="14" t="s">
        <x:v>77</x:v>
      </x:c>
      <x:c r="E827" s="15">
        <x:v>43194.5249513079</x:v>
      </x:c>
      <x:c r="F827" t="s">
        <x:v>82</x:v>
      </x:c>
      <x:c r="G827" s="6">
        <x:v>167.335015041606</x:v>
      </x:c>
      <x:c r="H827" t="s">
        <x:v>83</x:v>
      </x:c>
      <x:c r="I827" s="6">
        <x:v>33.0662398483919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20.847</x:v>
      </x:c>
      <x:c r="R827" s="8">
        <x:v>121669.311960671</x:v>
      </x:c>
      <x:c r="S827" s="12">
        <x:v>327523.750664382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822147</x:v>
      </x:c>
      <x:c r="B828" s="1">
        <x:v>43213.4387560532</x:v>
      </x:c>
      <x:c r="C828" s="6">
        <x:v>13.7671253566667</x:v>
      </x:c>
      <x:c r="D828" s="14" t="s">
        <x:v>77</x:v>
      </x:c>
      <x:c r="E828" s="15">
        <x:v>43194.5249513079</x:v>
      </x:c>
      <x:c r="F828" t="s">
        <x:v>82</x:v>
      </x:c>
      <x:c r="G828" s="6">
        <x:v>167.394276564146</x:v>
      </x:c>
      <x:c r="H828" t="s">
        <x:v>83</x:v>
      </x:c>
      <x:c r="I828" s="6">
        <x:v>33.0582889688239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20.846</x:v>
      </x:c>
      <x:c r="R828" s="8">
        <x:v>121677.477559183</x:v>
      </x:c>
      <x:c r="S828" s="12">
        <x:v>327527.716557986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822156</x:v>
      </x:c>
      <x:c r="B829" s="1">
        <x:v>43213.4387674421</x:v>
      </x:c>
      <x:c r="C829" s="6">
        <x:v>13.7835428933333</x:v>
      </x:c>
      <x:c r="D829" s="14" t="s">
        <x:v>77</x:v>
      </x:c>
      <x:c r="E829" s="15">
        <x:v>43194.5249513079</x:v>
      </x:c>
      <x:c r="F829" t="s">
        <x:v>82</x:v>
      </x:c>
      <x:c r="G829" s="6">
        <x:v>167.384970429991</x:v>
      </x:c>
      <x:c r="H829" t="s">
        <x:v>83</x:v>
      </x:c>
      <x:c r="I829" s="6">
        <x:v>33.0653062214042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20.844</x:v>
      </x:c>
      <x:c r="R829" s="8">
        <x:v>121684.204711732</x:v>
      </x:c>
      <x:c r="S829" s="12">
        <x:v>327533.815231982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822160</x:v>
      </x:c>
      <x:c r="B830" s="1">
        <x:v>43213.4387793634</x:v>
      </x:c>
      <x:c r="C830" s="6">
        <x:v>13.8007105116667</x:v>
      </x:c>
      <x:c r="D830" s="14" t="s">
        <x:v>77</x:v>
      </x:c>
      <x:c r="E830" s="15">
        <x:v>43194.5249513079</x:v>
      </x:c>
      <x:c r="F830" t="s">
        <x:v>82</x:v>
      </x:c>
      <x:c r="G830" s="6">
        <x:v>167.386616004678</x:v>
      </x:c>
      <x:c r="H830" t="s">
        <x:v>83</x:v>
      </x:c>
      <x:c r="I830" s="6">
        <x:v>33.0676854648855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20.843</x:v>
      </x:c>
      <x:c r="R830" s="8">
        <x:v>121674.15985132</x:v>
      </x:c>
      <x:c r="S830" s="12">
        <x:v>327526.79835261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822175</x:v>
      </x:c>
      <x:c r="B831" s="1">
        <x:v>43213.438790706</x:v>
      </x:c>
      <x:c r="C831" s="6">
        <x:v>13.817061425</x:v>
      </x:c>
      <x:c r="D831" s="14" t="s">
        <x:v>77</x:v>
      </x:c>
      <x:c r="E831" s="15">
        <x:v>43194.5249513079</x:v>
      </x:c>
      <x:c r="F831" t="s">
        <x:v>82</x:v>
      </x:c>
      <x:c r="G831" s="6">
        <x:v>167.446601908296</x:v>
      </x:c>
      <x:c r="H831" t="s">
        <x:v>83</x:v>
      </x:c>
      <x:c r="I831" s="6">
        <x:v>33.0569337071429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20.843</x:v>
      </x:c>
      <x:c r="R831" s="8">
        <x:v>121667.505683433</x:v>
      </x:c>
      <x:c r="S831" s="12">
        <x:v>327528.965069785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822181</x:v>
      </x:c>
      <x:c r="B832" s="1">
        <x:v>43213.438802581</x:v>
      </x:c>
      <x:c r="C832" s="6">
        <x:v>13.8341623833333</x:v>
      </x:c>
      <x:c r="D832" s="14" t="s">
        <x:v>77</x:v>
      </x:c>
      <x:c r="E832" s="15">
        <x:v>43194.5249513079</x:v>
      </x:c>
      <x:c r="F832" t="s">
        <x:v>82</x:v>
      </x:c>
      <x:c r="G832" s="6">
        <x:v>167.430807091896</x:v>
      </x:c>
      <x:c r="H832" t="s">
        <x:v>83</x:v>
      </x:c>
      <x:c r="I832" s="6">
        <x:v>33.0597646988322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20.843</x:v>
      </x:c>
      <x:c r="R832" s="8">
        <x:v>121672.296061456</x:v>
      </x:c>
      <x:c r="S832" s="12">
        <x:v>327527.087749923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822190</x:v>
      </x:c>
      <x:c r="B833" s="1">
        <x:v>43213.4388139699</x:v>
      </x:c>
      <x:c r="C833" s="6">
        <x:v>13.8505132633333</x:v>
      </x:c>
      <x:c r="D833" s="14" t="s">
        <x:v>77</x:v>
      </x:c>
      <x:c r="E833" s="15">
        <x:v>43194.5249513079</x:v>
      </x:c>
      <x:c r="F833" t="s">
        <x:v>82</x:v>
      </x:c>
      <x:c r="G833" s="6">
        <x:v>167.39757131709</x:v>
      </x:c>
      <x:c r="H833" t="s">
        <x:v>83</x:v>
      </x:c>
      <x:c r="I833" s="6">
        <x:v>33.0630474475101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20.844</x:v>
      </x:c>
      <x:c r="R833" s="8">
        <x:v>121666.145984686</x:v>
      </x:c>
      <x:c r="S833" s="12">
        <x:v>327520.925243438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822204</x:v>
      </x:c>
      <x:c r="B834" s="1">
        <x:v>43213.438825463</x:v>
      </x:c>
      <x:c r="C834" s="6">
        <x:v>13.8670975383333</x:v>
      </x:c>
      <x:c r="D834" s="14" t="s">
        <x:v>77</x:v>
      </x:c>
      <x:c r="E834" s="15">
        <x:v>43194.5249513079</x:v>
      </x:c>
      <x:c r="F834" t="s">
        <x:v>82</x:v>
      </x:c>
      <x:c r="G834" s="6">
        <x:v>167.520486926376</x:v>
      </x:c>
      <x:c r="H834" t="s">
        <x:v>83</x:v>
      </x:c>
      <x:c r="I834" s="6">
        <x:v>33.0490430833543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20.841</x:v>
      </x:c>
      <x:c r="R834" s="8">
        <x:v>121666.857375584</x:v>
      </x:c>
      <x:c r="S834" s="12">
        <x:v>327535.562560718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822212</x:v>
      </x:c>
      <x:c r="B835" s="1">
        <x:v>43213.4388370023</x:v>
      </x:c>
      <x:c r="C835" s="6">
        <x:v>13.8836817783333</x:v>
      </x:c>
      <x:c r="D835" s="14" t="s">
        <x:v>77</x:v>
      </x:c>
      <x:c r="E835" s="15">
        <x:v>43194.5249513079</x:v>
      </x:c>
      <x:c r="F835" t="s">
        <x:v>82</x:v>
      </x:c>
      <x:c r="G835" s="6">
        <x:v>167.327587689267</x:v>
      </x:c>
      <x:c r="H835" t="s">
        <x:v>83</x:v>
      </x:c>
      <x:c r="I835" s="6">
        <x:v>33.0702454122902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20.846</x:v>
      </x:c>
      <x:c r="R835" s="8">
        <x:v>121664.510534648</x:v>
      </x:c>
      <x:c r="S835" s="12">
        <x:v>327528.427559907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822225</x:v>
      </x:c>
      <x:c r="B836" s="1">
        <x:v>43213.4388485301</x:v>
      </x:c>
      <x:c r="C836" s="6">
        <x:v>13.9003326633333</x:v>
      </x:c>
      <x:c r="D836" s="14" t="s">
        <x:v>77</x:v>
      </x:c>
      <x:c r="E836" s="15">
        <x:v>43194.5249513079</x:v>
      </x:c>
      <x:c r="F836" t="s">
        <x:v>82</x:v>
      </x:c>
      <x:c r="G836" s="6">
        <x:v>167.45520058528</x:v>
      </x:c>
      <x:c r="H836" t="s">
        <x:v>83</x:v>
      </x:c>
      <x:c r="I836" s="6">
        <x:v>33.0527173409751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20.844</x:v>
      </x:c>
      <x:c r="R836" s="8">
        <x:v>121671.523475375</x:v>
      </x:c>
      <x:c r="S836" s="12">
        <x:v>327532.375139829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822235</x:v>
      </x:c>
      <x:c r="B837" s="1">
        <x:v>43213.4388604977</x:v>
      </x:c>
      <x:c r="C837" s="6">
        <x:v>13.91755028</x:v>
      </x:c>
      <x:c r="D837" s="14" t="s">
        <x:v>77</x:v>
      </x:c>
      <x:c r="E837" s="15">
        <x:v>43194.5249513079</x:v>
      </x:c>
      <x:c r="F837" t="s">
        <x:v>82</x:v>
      </x:c>
      <x:c r="G837" s="6">
        <x:v>167.507518681015</x:v>
      </x:c>
      <x:c r="H837" t="s">
        <x:v>83</x:v>
      </x:c>
      <x:c r="I837" s="6">
        <x:v>33.0540424840556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20.84</x:v>
      </x:c>
      <x:c r="R837" s="8">
        <x:v>121674.764011924</x:v>
      </x:c>
      <x:c r="S837" s="12">
        <x:v>327528.702586344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822239</x:v>
      </x:c>
      <x:c r="B838" s="1">
        <x:v>43213.4388719097</x:v>
      </x:c>
      <x:c r="C838" s="6">
        <x:v>13.9339678633333</x:v>
      </x:c>
      <x:c r="D838" s="14" t="s">
        <x:v>77</x:v>
      </x:c>
      <x:c r="E838" s="15">
        <x:v>43194.5249513079</x:v>
      </x:c>
      <x:c r="F838" t="s">
        <x:v>82</x:v>
      </x:c>
      <x:c r="G838" s="6">
        <x:v>167.526369209755</x:v>
      </x:c>
      <x:c r="H838" t="s">
        <x:v>83</x:v>
      </x:c>
      <x:c r="I838" s="6">
        <x:v>33.0479889937978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20.841</x:v>
      </x:c>
      <x:c r="R838" s="8">
        <x:v>121656.778933513</x:v>
      </x:c>
      <x:c r="S838" s="12">
        <x:v>327529.844904103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822255</x:v>
      </x:c>
      <x:c r="B839" s="1">
        <x:v>43213.4388832986</x:v>
      </x:c>
      <x:c r="C839" s="6">
        <x:v>13.9504021066667</x:v>
      </x:c>
      <x:c r="D839" s="14" t="s">
        <x:v>77</x:v>
      </x:c>
      <x:c r="E839" s="15">
        <x:v>43194.5249513079</x:v>
      </x:c>
      <x:c r="F839" t="s">
        <x:v>82</x:v>
      </x:c>
      <x:c r="G839" s="6">
        <x:v>167.28861730305</x:v>
      </x:c>
      <x:c r="H839" t="s">
        <x:v>83</x:v>
      </x:c>
      <x:c r="I839" s="6">
        <x:v>33.0879241612874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20.842</x:v>
      </x:c>
      <x:c r="R839" s="8">
        <x:v>121656.655052725</x:v>
      </x:c>
      <x:c r="S839" s="12">
        <x:v>327526.750848126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822262</x:v>
      </x:c>
      <x:c r="B840" s="1">
        <x:v>43213.4388949421</x:v>
      </x:c>
      <x:c r="C840" s="6">
        <x:v>13.9671363433333</x:v>
      </x:c>
      <x:c r="D840" s="14" t="s">
        <x:v>77</x:v>
      </x:c>
      <x:c r="E840" s="15">
        <x:v>43194.5249513079</x:v>
      </x:c>
      <x:c r="F840" t="s">
        <x:v>82</x:v>
      </x:c>
      <x:c r="G840" s="6">
        <x:v>167.412996095113</x:v>
      </x:c>
      <x:c r="H840" t="s">
        <x:v>83</x:v>
      </x:c>
      <x:c r="I840" s="6">
        <x:v>33.0629570965857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20.843</x:v>
      </x:c>
      <x:c r="R840" s="8">
        <x:v>121658.067599564</x:v>
      </x:c>
      <x:c r="S840" s="12">
        <x:v>327529.473010531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822270</x:v>
      </x:c>
      <x:c r="B841" s="1">
        <x:v>43213.4389065972</x:v>
      </x:c>
      <x:c r="C841" s="6">
        <x:v>13.9839372833333</x:v>
      </x:c>
      <x:c r="D841" s="14" t="s">
        <x:v>77</x:v>
      </x:c>
      <x:c r="E841" s="15">
        <x:v>43194.5249513079</x:v>
      </x:c>
      <x:c r="F841" t="s">
        <x:v>82</x:v>
      </x:c>
      <x:c r="G841" s="6">
        <x:v>167.488582906879</x:v>
      </x:c>
      <x:c r="H841" t="s">
        <x:v>83</x:v>
      </x:c>
      <x:c r="I841" s="6">
        <x:v>33.0520848865071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20.842</x:v>
      </x:c>
      <x:c r="R841" s="8">
        <x:v>121650.636038275</x:v>
      </x:c>
      <x:c r="S841" s="12">
        <x:v>327523.933131474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822284</x:v>
      </x:c>
      <x:c r="B842" s="1">
        <x:v>43213.4389179398</x:v>
      </x:c>
      <x:c r="C842" s="6">
        <x:v>14.0002548466667</x:v>
      </x:c>
      <x:c r="D842" s="14" t="s">
        <x:v>77</x:v>
      </x:c>
      <x:c r="E842" s="15">
        <x:v>43194.5249513079</x:v>
      </x:c>
      <x:c r="F842" t="s">
        <x:v>82</x:v>
      </x:c>
      <x:c r="G842" s="6">
        <x:v>167.476118373707</x:v>
      </x:c>
      <x:c r="H842" t="s">
        <x:v>83</x:v>
      </x:c>
      <x:c r="I842" s="6">
        <x:v>33.0569939409838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20.841</x:v>
      </x:c>
      <x:c r="R842" s="8">
        <x:v>121646.542999741</x:v>
      </x:c>
      <x:c r="S842" s="12">
        <x:v>327513.232809165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822292</x:v>
      </x:c>
      <x:c r="B843" s="1">
        <x:v>43213.4389299769</x:v>
      </x:c>
      <x:c r="C843" s="6">
        <x:v>14.0176057783333</x:v>
      </x:c>
      <x:c r="D843" s="14" t="s">
        <x:v>77</x:v>
      </x:c>
      <x:c r="E843" s="15">
        <x:v>43194.5249513079</x:v>
      </x:c>
      <x:c r="F843" t="s">
        <x:v>82</x:v>
      </x:c>
      <x:c r="G843" s="6">
        <x:v>167.370017500237</x:v>
      </x:c>
      <x:c r="H843" t="s">
        <x:v>83</x:v>
      </x:c>
      <x:c r="I843" s="6">
        <x:v>33.0679866350665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20.844</x:v>
      </x:c>
      <x:c r="R843" s="8">
        <x:v>121642.433406605</x:v>
      </x:c>
      <x:c r="S843" s="12">
        <x:v>327520.246410524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822301</x:v>
      </x:c>
      <x:c r="B844" s="1">
        <x:v>43213.4389413194</x:v>
      </x:c>
      <x:c r="C844" s="6">
        <x:v>14.033923375</x:v>
      </x:c>
      <x:c r="D844" s="14" t="s">
        <x:v>77</x:v>
      </x:c>
      <x:c r="E844" s="15">
        <x:v>43194.5249513079</x:v>
      </x:c>
      <x:c r="F844" t="s">
        <x:v>82</x:v>
      </x:c>
      <x:c r="G844" s="6">
        <x:v>167.436087487136</x:v>
      </x:c>
      <x:c r="H844" t="s">
        <x:v>83</x:v>
      </x:c>
      <x:c r="I844" s="6">
        <x:v>33.0668421885216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20.84</x:v>
      </x:c>
      <x:c r="R844" s="8">
        <x:v>121652.014527074</x:v>
      </x:c>
      <x:c r="S844" s="12">
        <x:v>327521.982242244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822309</x:v>
      </x:c>
      <x:c r="B845" s="1">
        <x:v>43213.4389528935</x:v>
      </x:c>
      <x:c r="C845" s="6">
        <x:v>14.0505742716667</x:v>
      </x:c>
      <x:c r="D845" s="14" t="s">
        <x:v>77</x:v>
      </x:c>
      <x:c r="E845" s="15">
        <x:v>43194.5249513079</x:v>
      </x:c>
      <x:c r="F845" t="s">
        <x:v>82</x:v>
      </x:c>
      <x:c r="G845" s="6">
        <x:v>167.493092566668</x:v>
      </x:c>
      <x:c r="H845" t="s">
        <x:v>83</x:v>
      </x:c>
      <x:c r="I845" s="6">
        <x:v>33.0539521333744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20.841</x:v>
      </x:c>
      <x:c r="R845" s="8">
        <x:v>121638.359080107</x:v>
      </x:c>
      <x:c r="S845" s="12">
        <x:v>327517.219724055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822318</x:v>
      </x:c>
      <x:c r="B846" s="1">
        <x:v>43213.4389645023</x:v>
      </x:c>
      <x:c r="C846" s="6">
        <x:v>14.0672918733333</x:v>
      </x:c>
      <x:c r="D846" s="14" t="s">
        <x:v>77</x:v>
      </x:c>
      <x:c r="E846" s="15">
        <x:v>43194.5249513079</x:v>
      </x:c>
      <x:c r="F846" t="s">
        <x:v>82</x:v>
      </x:c>
      <x:c r="G846" s="6">
        <x:v>167.529730523911</x:v>
      </x:c>
      <x:c r="H846" t="s">
        <x:v>83</x:v>
      </x:c>
      <x:c r="I846" s="6">
        <x:v>33.0473866570565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20.841</x:v>
      </x:c>
      <x:c r="R846" s="8">
        <x:v>121642.702615878</x:v>
      </x:c>
      <x:c r="S846" s="12">
        <x:v>327510.109980417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822328</x:v>
      </x:c>
      <x:c r="B847" s="1">
        <x:v>43213.4389762731</x:v>
      </x:c>
      <x:c r="C847" s="6">
        <x:v>14.08427613</x:v>
      </x:c>
      <x:c r="D847" s="14" t="s">
        <x:v>77</x:v>
      </x:c>
      <x:c r="E847" s="15">
        <x:v>43194.5249513079</x:v>
      </x:c>
      <x:c r="F847" t="s">
        <x:v>82</x:v>
      </x:c>
      <x:c r="G847" s="6">
        <x:v>167.484213655386</x:v>
      </x:c>
      <x:c r="H847" t="s">
        <x:v>83</x:v>
      </x:c>
      <x:c r="I847" s="6">
        <x:v>33.0528679253894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20.842</x:v>
      </x:c>
      <x:c r="R847" s="8">
        <x:v>121638.268954547</x:v>
      </x:c>
      <x:c r="S847" s="12">
        <x:v>327503.282131883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822341</x:v>
      </x:c>
      <x:c r="B848" s="1">
        <x:v>43213.438987419</x:v>
      </x:c>
      <x:c r="C848" s="6">
        <x:v>14.1003103333333</x:v>
      </x:c>
      <x:c r="D848" s="14" t="s">
        <x:v>77</x:v>
      </x:c>
      <x:c r="E848" s="15">
        <x:v>43194.5249513079</x:v>
      </x:c>
      <x:c r="F848" t="s">
        <x:v>82</x:v>
      </x:c>
      <x:c r="G848" s="6">
        <x:v>167.482277230098</x:v>
      </x:c>
      <x:c r="H848" t="s">
        <x:v>83</x:v>
      </x:c>
      <x:c r="I848" s="6">
        <x:v>33.0612404294916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20.839</x:v>
      </x:c>
      <x:c r="R848" s="8">
        <x:v>121633.533655817</x:v>
      </x:c>
      <x:c r="S848" s="12">
        <x:v>327514.914192372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822350</x:v>
      </x:c>
      <x:c r="B849" s="1">
        <x:v>43213.4389990393</x:v>
      </x:c>
      <x:c r="C849" s="6">
        <x:v>14.1170112533333</x:v>
      </x:c>
      <x:c r="D849" s="14" t="s">
        <x:v>77</x:v>
      </x:c>
      <x:c r="E849" s="15">
        <x:v>43194.5249513079</x:v>
      </x:c>
      <x:c r="F849" t="s">
        <x:v>82</x:v>
      </x:c>
      <x:c r="G849" s="6">
        <x:v>167.466844544701</x:v>
      </x:c>
      <x:c r="H849" t="s">
        <x:v>83</x:v>
      </x:c>
      <x:c r="I849" s="6">
        <x:v>33.0613307803696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20.84</x:v>
      </x:c>
      <x:c r="R849" s="8">
        <x:v>121639.349626927</x:v>
      </x:c>
      <x:c r="S849" s="12">
        <x:v>327509.5276528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822362</x:v>
      </x:c>
      <x:c r="B850" s="1">
        <x:v>43213.4390105324</x:v>
      </x:c>
      <x:c r="C850" s="6">
        <x:v>14.1335955033333</x:v>
      </x:c>
      <x:c r="D850" s="14" t="s">
        <x:v>77</x:v>
      </x:c>
      <x:c r="E850" s="15">
        <x:v>43194.5249513079</x:v>
      </x:c>
      <x:c r="F850" t="s">
        <x:v>82</x:v>
      </x:c>
      <x:c r="G850" s="6">
        <x:v>167.466308963365</x:v>
      </x:c>
      <x:c r="H850" t="s">
        <x:v>83</x:v>
      </x:c>
      <x:c r="I850" s="6">
        <x:v>33.0641015418046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20.839</x:v>
      </x:c>
      <x:c r="R850" s="8">
        <x:v>121628.075762876</x:v>
      </x:c>
      <x:c r="S850" s="12">
        <x:v>327510.974089676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822377</x:v>
      </x:c>
      <x:c r="B851" s="1">
        <x:v>43213.4390223727</x:v>
      </x:c>
      <x:c r="C851" s="6">
        <x:v>14.1506298166667</x:v>
      </x:c>
      <x:c r="D851" s="14" t="s">
        <x:v>77</x:v>
      </x:c>
      <x:c r="E851" s="15">
        <x:v>43194.5249513079</x:v>
      </x:c>
      <x:c r="F851" t="s">
        <x:v>82</x:v>
      </x:c>
      <x:c r="G851" s="6">
        <x:v>167.447946154893</x:v>
      </x:c>
      <x:c r="H851" t="s">
        <x:v>83</x:v>
      </x:c>
      <x:c r="I851" s="6">
        <x:v>33.0566927717905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20.843</x:v>
      </x:c>
      <x:c r="R851" s="8">
        <x:v>121632.602976626</x:v>
      </x:c>
      <x:c r="S851" s="12">
        <x:v>327512.879470324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822385</x:v>
      </x:c>
      <x:c r="B852" s="1">
        <x:v>43213.4390341088</x:v>
      </x:c>
      <x:c r="C852" s="6">
        <x:v>14.167530745</x:v>
      </x:c>
      <x:c r="D852" s="14" t="s">
        <x:v>77</x:v>
      </x:c>
      <x:c r="E852" s="15">
        <x:v>43194.5249513079</x:v>
      </x:c>
      <x:c r="F852" t="s">
        <x:v>82</x:v>
      </x:c>
      <x:c r="G852" s="6">
        <x:v>167.466172253248</x:v>
      </x:c>
      <x:c r="H852" t="s">
        <x:v>83</x:v>
      </x:c>
      <x:c r="I852" s="6">
        <x:v>33.0614512482107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20.84</x:v>
      </x:c>
      <x:c r="R852" s="8">
        <x:v>121637.16394917</x:v>
      </x:c>
      <x:c r="S852" s="12">
        <x:v>327504.859000785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822394</x:v>
      </x:c>
      <x:c r="B853" s="1">
        <x:v>43213.4390457176</x:v>
      </x:c>
      <x:c r="C853" s="6">
        <x:v>14.1842649816667</x:v>
      </x:c>
      <x:c r="D853" s="14" t="s">
        <x:v>77</x:v>
      </x:c>
      <x:c r="E853" s="15">
        <x:v>43194.5249513079</x:v>
      </x:c>
      <x:c r="F853" t="s">
        <x:v>82</x:v>
      </x:c>
      <x:c r="G853" s="6">
        <x:v>167.458408929802</x:v>
      </x:c>
      <x:c r="H853" t="s">
        <x:v>83</x:v>
      </x:c>
      <x:c r="I853" s="6">
        <x:v>33.0655170403784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20.839</x:v>
      </x:c>
      <x:c r="R853" s="8">
        <x:v>121638.289839287</x:v>
      </x:c>
      <x:c r="S853" s="12">
        <x:v>327516.20944361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822401</x:v>
      </x:c>
      <x:c r="B854" s="1">
        <x:v>43213.4390571759</x:v>
      </x:c>
      <x:c r="C854" s="6">
        <x:v>14.2007658816667</x:v>
      </x:c>
      <x:c r="D854" s="14" t="s">
        <x:v>77</x:v>
      </x:c>
      <x:c r="E854" s="15">
        <x:v>43194.5249513079</x:v>
      </x:c>
      <x:c r="F854" t="s">
        <x:v>82</x:v>
      </x:c>
      <x:c r="G854" s="6">
        <x:v>167.341883130357</x:v>
      </x:c>
      <x:c r="H854" t="s">
        <x:v>83</x:v>
      </x:c>
      <x:c r="I854" s="6">
        <x:v>33.0783770229018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20.842</x:v>
      </x:c>
      <x:c r="R854" s="8">
        <x:v>121630.880885136</x:v>
      </x:c>
      <x:c r="S854" s="12">
        <x:v>327504.686748497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822413</x:v>
      </x:c>
      <x:c r="B855" s="1">
        <x:v>43213.4390688657</x:v>
      </x:c>
      <x:c r="C855" s="6">
        <x:v>14.2176167983333</x:v>
      </x:c>
      <x:c r="D855" s="14" t="s">
        <x:v>77</x:v>
      </x:c>
      <x:c r="E855" s="15">
        <x:v>43194.5249513079</x:v>
      </x:c>
      <x:c r="F855" t="s">
        <x:v>82</x:v>
      </x:c>
      <x:c r="G855" s="6">
        <x:v>167.399542592993</x:v>
      </x:c>
      <x:c r="H855" t="s">
        <x:v>83</x:v>
      </x:c>
      <x:c r="I855" s="6">
        <x:v>33.0787384282762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20.838</x:v>
      </x:c>
      <x:c r="R855" s="8">
        <x:v>121621.438037266</x:v>
      </x:c>
      <x:c r="S855" s="12">
        <x:v>327512.302634086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822427</x:v>
      </x:c>
      <x:c r="B856" s="1">
        <x:v>43213.4390800116</x:v>
      </x:c>
      <x:c r="C856" s="6">
        <x:v>14.2336510366667</x:v>
      </x:c>
      <x:c r="D856" s="14" t="s">
        <x:v>77</x:v>
      </x:c>
      <x:c r="E856" s="15">
        <x:v>43194.5249513079</x:v>
      </x:c>
      <x:c r="F856" t="s">
        <x:v>82</x:v>
      </x:c>
      <x:c r="G856" s="6">
        <x:v>167.453702544519</x:v>
      </x:c>
      <x:c r="H856" t="s">
        <x:v>83</x:v>
      </x:c>
      <x:c r="I856" s="6">
        <x:v>33.0663603164094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20.839</x:v>
      </x:c>
      <x:c r="R856" s="8">
        <x:v>121626.176596036</x:v>
      </x:c>
      <x:c r="S856" s="12">
        <x:v>327506.02859585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822435</x:v>
      </x:c>
      <x:c r="B857" s="1">
        <x:v>43213.4390916667</x:v>
      </x:c>
      <x:c r="C857" s="6">
        <x:v>14.250451955</x:v>
      </x:c>
      <x:c r="D857" s="14" t="s">
        <x:v>77</x:v>
      </x:c>
      <x:c r="E857" s="15">
        <x:v>43194.5249513079</x:v>
      </x:c>
      <x:c r="F857" t="s">
        <x:v>82</x:v>
      </x:c>
      <x:c r="G857" s="6">
        <x:v>167.504848155437</x:v>
      </x:c>
      <x:c r="H857" t="s">
        <x:v>83</x:v>
      </x:c>
      <x:c r="I857" s="6">
        <x:v>33.0678962840097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20.835</x:v>
      </x:c>
      <x:c r="R857" s="8">
        <x:v>121616.284914398</x:v>
      </x:c>
      <x:c r="S857" s="12">
        <x:v>327504.167239185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822440</x:v>
      </x:c>
      <x:c r="B858" s="1">
        <x:v>43213.4391034375</x:v>
      </x:c>
      <x:c r="C858" s="6">
        <x:v>14.267352895</x:v>
      </x:c>
      <x:c r="D858" s="14" t="s">
        <x:v>77</x:v>
      </x:c>
      <x:c r="E858" s="15">
        <x:v>43194.5249513079</x:v>
      </x:c>
      <x:c r="F858" t="s">
        <x:v>82</x:v>
      </x:c>
      <x:c r="G858" s="6">
        <x:v>167.540047074539</x:v>
      </x:c>
      <x:c r="H858" t="s">
        <x:v>83</x:v>
      </x:c>
      <x:c r="I858" s="6">
        <x:v>33.056241018051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20.837</x:v>
      </x:c>
      <x:c r="R858" s="8">
        <x:v>121616.29647302</x:v>
      </x:c>
      <x:c r="S858" s="12">
        <x:v>327507.813241036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822453</x:v>
      </x:c>
      <x:c r="B859" s="1">
        <x:v>43213.4391149653</x:v>
      </x:c>
      <x:c r="C859" s="6">
        <x:v>14.2839705083333</x:v>
      </x:c>
      <x:c r="D859" s="14" t="s">
        <x:v>77</x:v>
      </x:c>
      <x:c r="E859" s="15">
        <x:v>43194.5249513079</x:v>
      </x:c>
      <x:c r="F859" t="s">
        <x:v>82</x:v>
      </x:c>
      <x:c r="G859" s="6">
        <x:v>167.453230695457</x:v>
      </x:c>
      <x:c r="H859" t="s">
        <x:v>83</x:v>
      </x:c>
      <x:c r="I859" s="6">
        <x:v>33.0637702549907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20.84</x:v>
      </x:c>
      <x:c r="R859" s="8">
        <x:v>121625.465155944</x:v>
      </x:c>
      <x:c r="S859" s="12">
        <x:v>327507.315237317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822459</x:v>
      </x:c>
      <x:c r="B860" s="1">
        <x:v>43213.4391266551</x:v>
      </x:c>
      <x:c r="C860" s="6">
        <x:v>14.3008047666667</x:v>
      </x:c>
      <x:c r="D860" s="14" t="s">
        <x:v>77</x:v>
      </x:c>
      <x:c r="E860" s="15">
        <x:v>43194.5249513079</x:v>
      </x:c>
      <x:c r="F860" t="s">
        <x:v>82</x:v>
      </x:c>
      <x:c r="G860" s="6">
        <x:v>167.475889905123</x:v>
      </x:c>
      <x:c r="H860" t="s">
        <x:v>83</x:v>
      </x:c>
      <x:c r="I860" s="6">
        <x:v>33.0623848741238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20.839</x:v>
      </x:c>
      <x:c r="R860" s="8">
        <x:v>121608.907259731</x:v>
      </x:c>
      <x:c r="S860" s="12">
        <x:v>327500.716622639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822471</x:v>
      </x:c>
      <x:c r="B861" s="1">
        <x:v>43213.4391382292</x:v>
      </x:c>
      <x:c r="C861" s="6">
        <x:v>14.31750563</x:v>
      </x:c>
      <x:c r="D861" s="14" t="s">
        <x:v>77</x:v>
      </x:c>
      <x:c r="E861" s="15">
        <x:v>43194.5249513079</x:v>
      </x:c>
      <x:c r="F861" t="s">
        <x:v>82</x:v>
      </x:c>
      <x:c r="G861" s="6">
        <x:v>167.498720342026</x:v>
      </x:c>
      <x:c r="H861" t="s">
        <x:v>83</x:v>
      </x:c>
      <x:c r="I861" s="6">
        <x:v>33.0609693768729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20.838</x:v>
      </x:c>
      <x:c r="R861" s="8">
        <x:v>121620.133693372</x:v>
      </x:c>
      <x:c r="S861" s="12">
        <x:v>327498.635578609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822481</x:v>
      </x:c>
      <x:c r="B862" s="1">
        <x:v>43213.4391495718</x:v>
      </x:c>
      <x:c r="C862" s="6">
        <x:v>14.333806545</x:v>
      </x:c>
      <x:c r="D862" s="14" t="s">
        <x:v>77</x:v>
      </x:c>
      <x:c r="E862" s="15">
        <x:v>43194.5249513079</x:v>
      </x:c>
      <x:c r="F862" t="s">
        <x:v>82</x:v>
      </x:c>
      <x:c r="G862" s="6">
        <x:v>167.40563093566</x:v>
      </x:c>
      <x:c r="H862" t="s">
        <x:v>83</x:v>
      </x:c>
      <x:c r="I862" s="6">
        <x:v>33.0749737908741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20.839</x:v>
      </x:c>
      <x:c r="R862" s="8">
        <x:v>121603.909267446</x:v>
      </x:c>
      <x:c r="S862" s="12">
        <x:v>327503.723844956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822488</x:v>
      </x:c>
      <x:c r="B863" s="1">
        <x:v>43213.4391609606</x:v>
      </x:c>
      <x:c r="C863" s="6">
        <x:v>14.35017413</x:v>
      </x:c>
      <x:c r="D863" s="14" t="s">
        <x:v>77</x:v>
      </x:c>
      <x:c r="E863" s="15">
        <x:v>43194.5249513079</x:v>
      </x:c>
      <x:c r="F863" t="s">
        <x:v>82</x:v>
      </x:c>
      <x:c r="G863" s="6">
        <x:v>167.479892929089</x:v>
      </x:c>
      <x:c r="H863" t="s">
        <x:v>83</x:v>
      </x:c>
      <x:c r="I863" s="6">
        <x:v>33.0643424776895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20.838</x:v>
      </x:c>
      <x:c r="R863" s="8">
        <x:v>121603.186214835</x:v>
      </x:c>
      <x:c r="S863" s="12">
        <x:v>327496.331355634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822499</x:v>
      </x:c>
      <x:c r="B864" s="1">
        <x:v>43213.4391728819</x:v>
      </x:c>
      <x:c r="C864" s="6">
        <x:v>14.36737504</x:v>
      </x:c>
      <x:c r="D864" s="14" t="s">
        <x:v>77</x:v>
      </x:c>
      <x:c r="E864" s="15">
        <x:v>43194.5249513079</x:v>
      </x:c>
      <x:c r="F864" t="s">
        <x:v>82</x:v>
      </x:c>
      <x:c r="G864" s="6">
        <x:v>167.481205977335</x:v>
      </x:c>
      <x:c r="H864" t="s">
        <x:v>83</x:v>
      </x:c>
      <x:c r="I864" s="6">
        <x:v>33.0667819545038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20.837</x:v>
      </x:c>
      <x:c r="R864" s="8">
        <x:v>121609.264011729</x:v>
      </x:c>
      <x:c r="S864" s="12">
        <x:v>327504.780182251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822511</x:v>
      </x:c>
      <x:c r="B865" s="1">
        <x:v>43213.4391841088</x:v>
      </x:c>
      <x:c r="C865" s="6">
        <x:v>14.3835426283333</x:v>
      </x:c>
      <x:c r="D865" s="14" t="s">
        <x:v>77</x:v>
      </x:c>
      <x:c r="E865" s="15">
        <x:v>43194.5249513079</x:v>
      </x:c>
      <x:c r="F865" t="s">
        <x:v>82</x:v>
      </x:c>
      <x:c r="G865" s="6">
        <x:v>167.429162320765</x:v>
      </x:c>
      <x:c r="H865" t="s">
        <x:v>83</x:v>
      </x:c>
      <x:c r="I865" s="6">
        <x:v>33.0707574020062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20.839</x:v>
      </x:c>
      <x:c r="R865" s="8">
        <x:v>121604.294601015</x:v>
      </x:c>
      <x:c r="S865" s="12">
        <x:v>327481.171763793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822520</x:v>
      </x:c>
      <x:c r="B866" s="1">
        <x:v>43213.4391958681</x:v>
      </x:c>
      <x:c r="C866" s="6">
        <x:v>14.4004935666667</x:v>
      </x:c>
      <x:c r="D866" s="14" t="s">
        <x:v>77</x:v>
      </x:c>
      <x:c r="E866" s="15">
        <x:v>43194.5249513079</x:v>
      </x:c>
      <x:c r="F866" t="s">
        <x:v>82</x:v>
      </x:c>
      <x:c r="G866" s="6">
        <x:v>167.527517245878</x:v>
      </x:c>
      <x:c r="H866" t="s">
        <x:v>83</x:v>
      </x:c>
      <x:c r="I866" s="6">
        <x:v>33.0665109014371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20.834</x:v>
      </x:c>
      <x:c r="R866" s="8">
        <x:v>121604.533306833</x:v>
      </x:c>
      <x:c r="S866" s="12">
        <x:v>327497.020388799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822528</x:v>
      </x:c>
      <x:c r="B867" s="1">
        <x:v>43213.4392075579</x:v>
      </x:c>
      <x:c r="C867" s="6">
        <x:v>14.417327825</x:v>
      </x:c>
      <x:c r="D867" s="14" t="s">
        <x:v>77</x:v>
      </x:c>
      <x:c r="E867" s="15">
        <x:v>43194.5249513079</x:v>
      </x:c>
      <x:c r="F867" t="s">
        <x:v>82</x:v>
      </x:c>
      <x:c r="G867" s="6">
        <x:v>167.508499135799</x:v>
      </x:c>
      <x:c r="H867" t="s">
        <x:v>83</x:v>
      </x:c>
      <x:c r="I867" s="6">
        <x:v>33.0565421872038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20.839</x:v>
      </x:c>
      <x:c r="R867" s="8">
        <x:v>121604.328449453</x:v>
      </x:c>
      <x:c r="S867" s="12">
        <x:v>327503.866521699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822544</x:v>
      </x:c>
      <x:c r="B868" s="1">
        <x:v>43213.439219213</x:v>
      </x:c>
      <x:c r="C868" s="6">
        <x:v>14.4340787333333</x:v>
      </x:c>
      <x:c r="D868" s="14" t="s">
        <x:v>77</x:v>
      </x:c>
      <x:c r="E868" s="15">
        <x:v>43194.5249513079</x:v>
      </x:c>
      <x:c r="F868" t="s">
        <x:v>82</x:v>
      </x:c>
      <x:c r="G868" s="6">
        <x:v>167.513118018155</x:v>
      </x:c>
      <x:c r="H868" t="s">
        <x:v>83</x:v>
      </x:c>
      <x:c r="I868" s="6">
        <x:v>33.0637401380091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20.836</x:v>
      </x:c>
      <x:c r="R868" s="8">
        <x:v>121605.95564424</x:v>
      </x:c>
      <x:c r="S868" s="12">
        <x:v>327488.444076364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822549</x:v>
      </x:c>
      <x:c r="B869" s="1">
        <x:v>43213.4392307523</x:v>
      </x:c>
      <x:c r="C869" s="6">
        <x:v>14.450712995</x:v>
      </x:c>
      <x:c r="D869" s="14" t="s">
        <x:v>77</x:v>
      </x:c>
      <x:c r="E869" s="15">
        <x:v>43194.5249513079</x:v>
      </x:c>
      <x:c r="F869" t="s">
        <x:v>82</x:v>
      </x:c>
      <x:c r="G869" s="6">
        <x:v>167.576284140164</x:v>
      </x:c>
      <x:c r="H869" t="s">
        <x:v>83</x:v>
      </x:c>
      <x:c r="I869" s="6">
        <x:v>33.0577769810134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20.834</x:v>
      </x:c>
      <x:c r="R869" s="8">
        <x:v>121596.205991544</x:v>
      </x:c>
      <x:c r="S869" s="12">
        <x:v>327491.107183662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822564</x:v>
      </x:c>
      <x:c r="B870" s="1">
        <x:v>43213.4392420949</x:v>
      </x:c>
      <x:c r="C870" s="6">
        <x:v>14.4670639083333</x:v>
      </x:c>
      <x:c r="D870" s="14" t="s">
        <x:v>77</x:v>
      </x:c>
      <x:c r="E870" s="15">
        <x:v>43194.5249513079</x:v>
      </x:c>
      <x:c r="F870" t="s">
        <x:v>82</x:v>
      </x:c>
      <x:c r="G870" s="6">
        <x:v>167.577681587256</x:v>
      </x:c>
      <x:c r="H870" t="s">
        <x:v>83</x:v>
      </x:c>
      <x:c r="I870" s="6">
        <x:v>33.0521752371383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20.836</x:v>
      </x:c>
      <x:c r="R870" s="8">
        <x:v>121585.8748766</x:v>
      </x:c>
      <x:c r="S870" s="12">
        <x:v>327485.790821541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822573</x:v>
      </x:c>
      <x:c r="B871" s="1">
        <x:v>43213.4392537384</x:v>
      </x:c>
      <x:c r="C871" s="6">
        <x:v>14.4838148166667</x:v>
      </x:c>
      <x:c r="D871" s="14" t="s">
        <x:v>77</x:v>
      </x:c>
      <x:c r="E871" s="15">
        <x:v>43194.5249513079</x:v>
      </x:c>
      <x:c r="F871" t="s">
        <x:v>82</x:v>
      </x:c>
      <x:c r="G871" s="6">
        <x:v>167.531641076717</x:v>
      </x:c>
      <x:c r="H871" t="s">
        <x:v>83</x:v>
      </x:c>
      <x:c r="I871" s="6">
        <x:v>33.0577468640854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20.837</x:v>
      </x:c>
      <x:c r="R871" s="8">
        <x:v>121587.257394543</x:v>
      </x:c>
      <x:c r="S871" s="12">
        <x:v>327509.970812211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822584</x:v>
      </x:c>
      <x:c r="B872" s="1">
        <x:v>43213.439265162</x:v>
      </x:c>
      <x:c r="C872" s="6">
        <x:v>14.500282365</x:v>
      </x:c>
      <x:c r="D872" s="14" t="s">
        <x:v>77</x:v>
      </x:c>
      <x:c r="E872" s="15">
        <x:v>43194.5249513079</x:v>
      </x:c>
      <x:c r="F872" t="s">
        <x:v>82</x:v>
      </x:c>
      <x:c r="G872" s="6">
        <x:v>167.501620919824</x:v>
      </x:c>
      <x:c r="H872" t="s">
        <x:v>83</x:v>
      </x:c>
      <x:c r="I872" s="6">
        <x:v>33.071148923606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20.834</x:v>
      </x:c>
      <x:c r="R872" s="8">
        <x:v>121590.180761099</x:v>
      </x:c>
      <x:c r="S872" s="12">
        <x:v>327493.547910434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822595</x:v>
      </x:c>
      <x:c r="B873" s="1">
        <x:v>43213.4392770023</x:v>
      </x:c>
      <x:c r="C873" s="6">
        <x:v>14.5172999716667</x:v>
      </x:c>
      <x:c r="D873" s="14" t="s">
        <x:v>77</x:v>
      </x:c>
      <x:c r="E873" s="15">
        <x:v>43194.5249513079</x:v>
      </x:c>
      <x:c r="F873" t="s">
        <x:v>82</x:v>
      </x:c>
      <x:c r="G873" s="6">
        <x:v>167.38731987262</x:v>
      </x:c>
      <x:c r="H873" t="s">
        <x:v>83</x:v>
      </x:c>
      <x:c r="I873" s="6">
        <x:v>33.0889481461995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20.835</x:v>
      </x:c>
      <x:c r="R873" s="8">
        <x:v>121589.517114705</x:v>
      </x:c>
      <x:c r="S873" s="12">
        <x:v>327504.946266533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822600</x:v>
      </x:c>
      <x:c r="B874" s="1">
        <x:v>43213.4392886227</x:v>
      </x:c>
      <x:c r="C874" s="6">
        <x:v>14.5340342783333</x:v>
      </x:c>
      <x:c r="D874" s="14" t="s">
        <x:v>77</x:v>
      </x:c>
      <x:c r="E874" s="15">
        <x:v>43194.5249513079</x:v>
      </x:c>
      <x:c r="F874" t="s">
        <x:v>82</x:v>
      </x:c>
      <x:c r="G874" s="6">
        <x:v>167.462440871901</x:v>
      </x:c>
      <x:c r="H874" t="s">
        <x:v>83</x:v>
      </x:c>
      <x:c r="I874" s="6">
        <x:v>33.0781662031181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20.834</x:v>
      </x:c>
      <x:c r="R874" s="8">
        <x:v>121594.267248799</x:v>
      </x:c>
      <x:c r="S874" s="12">
        <x:v>327505.884825305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822612</x:v>
      </x:c>
      <x:c r="B875" s="1">
        <x:v>43213.4393001505</x:v>
      </x:c>
      <x:c r="C875" s="6">
        <x:v>14.5506352</x:v>
      </x:c>
      <x:c r="D875" s="14" t="s">
        <x:v>77</x:v>
      </x:c>
      <x:c r="E875" s="15">
        <x:v>43194.5249513079</x:v>
      </x:c>
      <x:c r="F875" t="s">
        <x:v>82</x:v>
      </x:c>
      <x:c r="G875" s="6">
        <x:v>167.549070505699</x:v>
      </x:c>
      <x:c r="H875" t="s">
        <x:v>83</x:v>
      </x:c>
      <x:c r="I875" s="6">
        <x:v>33.059975517458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20.835</x:v>
      </x:c>
      <x:c r="R875" s="8">
        <x:v>121593.325805689</x:v>
      </x:c>
      <x:c r="S875" s="12">
        <x:v>327501.910053747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822621</x:v>
      </x:c>
      <x:c r="B876" s="1">
        <x:v>43213.4393115741</x:v>
      </x:c>
      <x:c r="C876" s="6">
        <x:v>14.56710276</x:v>
      </x:c>
      <x:c r="D876" s="14" t="s">
        <x:v>77</x:v>
      </x:c>
      <x:c r="E876" s="15">
        <x:v>43194.5249513079</x:v>
      </x:c>
      <x:c r="F876" t="s">
        <x:v>82</x:v>
      </x:c>
      <x:c r="G876" s="6">
        <x:v>167.496000115706</x:v>
      </x:c>
      <x:c r="H876" t="s">
        <x:v>83</x:v>
      </x:c>
      <x:c r="I876" s="6">
        <x:v>33.0641316587889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20.837</x:v>
      </x:c>
      <x:c r="R876" s="8">
        <x:v>121584.762010721</x:v>
      </x:c>
      <x:c r="S876" s="12">
        <x:v>327497.642837787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822631</x:v>
      </x:c>
      <x:c r="B877" s="1">
        <x:v>43213.4393229514</x:v>
      </x:c>
      <x:c r="C877" s="6">
        <x:v>14.5835036733333</x:v>
      </x:c>
      <x:c r="D877" s="14" t="s">
        <x:v>77</x:v>
      </x:c>
      <x:c r="E877" s="15">
        <x:v>43194.5249513079</x:v>
      </x:c>
      <x:c r="F877" t="s">
        <x:v>82</x:v>
      </x:c>
      <x:c r="G877" s="6">
        <x:v>167.43650705675</x:v>
      </x:c>
      <x:c r="H877" t="s">
        <x:v>83</x:v>
      </x:c>
      <x:c r="I877" s="6">
        <x:v>33.0854846690813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20.833</x:v>
      </x:c>
      <x:c r="R877" s="8">
        <x:v>121585.67202917</x:v>
      </x:c>
      <x:c r="S877" s="12">
        <x:v>327496.284941804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822646</x:v>
      </x:c>
      <x:c r="B878" s="1">
        <x:v>43213.4393348727</x:v>
      </x:c>
      <x:c r="C878" s="6">
        <x:v>14.6006546083333</x:v>
      </x:c>
      <x:c r="D878" s="14" t="s">
        <x:v>77</x:v>
      </x:c>
      <x:c r="E878" s="15">
        <x:v>43194.5249513079</x:v>
      </x:c>
      <x:c r="F878" t="s">
        <x:v>82</x:v>
      </x:c>
      <x:c r="G878" s="6">
        <x:v>167.515273091098</x:v>
      </x:c>
      <x:c r="H878" t="s">
        <x:v>83</x:v>
      </x:c>
      <x:c r="I878" s="6">
        <x:v>33.0660290293722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20.835</x:v>
      </x:c>
      <x:c r="R878" s="8">
        <x:v>121581.324363246</x:v>
      </x:c>
      <x:c r="S878" s="12">
        <x:v>327493.361147292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822654</x:v>
      </x:c>
      <x:c r="B879" s="1">
        <x:v>43213.4393462153</x:v>
      </x:c>
      <x:c r="C879" s="6">
        <x:v>14.6170054883333</x:v>
      </x:c>
      <x:c r="D879" s="14" t="s">
        <x:v>77</x:v>
      </x:c>
      <x:c r="E879" s="15">
        <x:v>43194.5249513079</x:v>
      </x:c>
      <x:c r="F879" t="s">
        <x:v>82</x:v>
      </x:c>
      <x:c r="G879" s="6">
        <x:v>167.49317913308</x:v>
      </x:c>
      <x:c r="H879" t="s">
        <x:v>83</x:v>
      </x:c>
      <x:c r="I879" s="6">
        <x:v>33.075335195882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20.833</x:v>
      </x:c>
      <x:c r="R879" s="8">
        <x:v>121581.484520972</x:v>
      </x:c>
      <x:c r="S879" s="12">
        <x:v>327486.703295154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822662</x:v>
      </x:c>
      <x:c r="B880" s="1">
        <x:v>43213.4393581019</x:v>
      </x:c>
      <x:c r="C880" s="6">
        <x:v>14.6341064466667</x:v>
      </x:c>
      <x:c r="D880" s="14" t="s">
        <x:v>77</x:v>
      </x:c>
      <x:c r="E880" s="15">
        <x:v>43194.5249513079</x:v>
      </x:c>
      <x:c r="F880" t="s">
        <x:v>82</x:v>
      </x:c>
      <x:c r="G880" s="6">
        <x:v>167.594277801828</x:v>
      </x:c>
      <x:c r="H880" t="s">
        <x:v>83</x:v>
      </x:c>
      <x:c r="I880" s="6">
        <x:v>33.0545544712959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20.834</x:v>
      </x:c>
      <x:c r="R880" s="8">
        <x:v>121573.435249414</x:v>
      </x:c>
      <x:c r="S880" s="12">
        <x:v>327484.034430397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822676</x:v>
      </x:c>
      <x:c r="B881" s="1">
        <x:v>43213.4393697569</x:v>
      </x:c>
      <x:c r="C881" s="6">
        <x:v>14.6508573766667</x:v>
      </x:c>
      <x:c r="D881" s="14" t="s">
        <x:v>77</x:v>
      </x:c>
      <x:c r="E881" s="15">
        <x:v>43194.5249513079</x:v>
      </x:c>
      <x:c r="F881" t="s">
        <x:v>82</x:v>
      </x:c>
      <x:c r="G881" s="6">
        <x:v>167.54783501539</x:v>
      </x:c>
      <x:c r="H881" t="s">
        <x:v>83</x:v>
      </x:c>
      <x:c r="I881" s="6">
        <x:v>33.0655471573759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20.833</x:v>
      </x:c>
      <x:c r="R881" s="8">
        <x:v>121582.222870564</x:v>
      </x:c>
      <x:c r="S881" s="12">
        <x:v>327492.283989443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822678</x:v>
      </x:c>
      <x:c r="B882" s="1">
        <x:v>43213.4393810995</x:v>
      </x:c>
      <x:c r="C882" s="6">
        <x:v>14.6671916216667</x:v>
      </x:c>
      <x:c r="D882" s="14" t="s">
        <x:v>77</x:v>
      </x:c>
      <x:c r="E882" s="15">
        <x:v>43194.5249513079</x:v>
      </x:c>
      <x:c r="F882" t="s">
        <x:v>82</x:v>
      </x:c>
      <x:c r="G882" s="6">
        <x:v>167.44549942294</x:v>
      </x:c>
      <x:c r="H882" t="s">
        <x:v>83</x:v>
      </x:c>
      <x:c r="I882" s="6">
        <x:v>33.0651556364305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20.84</x:v>
      </x:c>
      <x:c r="R882" s="8">
        <x:v>121575.272136218</x:v>
      </x:c>
      <x:c r="S882" s="12">
        <x:v>327482.398611271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822693</x:v>
      </x:c>
      <x:c r="B883" s="1">
        <x:v>43213.4393931713</x:v>
      </x:c>
      <x:c r="C883" s="6">
        <x:v>14.68457587</x:v>
      </x:c>
      <x:c r="D883" s="14" t="s">
        <x:v>77</x:v>
      </x:c>
      <x:c r="E883" s="15">
        <x:v>43194.5249513079</x:v>
      </x:c>
      <x:c r="F883" t="s">
        <x:v>82</x:v>
      </x:c>
      <x:c r="G883" s="6">
        <x:v>167.507944497953</x:v>
      </x:c>
      <x:c r="H883" t="s">
        <x:v>83</x:v>
      </x:c>
      <x:c r="I883" s="6">
        <x:v>33.0753653129673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20.832</x:v>
      </x:c>
      <x:c r="R883" s="8">
        <x:v>121572.72013967</x:v>
      </x:c>
      <x:c r="S883" s="12">
        <x:v>327494.911374496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822699</x:v>
      </x:c>
      <x:c r="B884" s="1">
        <x:v>43213.4394043171</x:v>
      </x:c>
      <x:c r="C884" s="6">
        <x:v>14.700660085</x:v>
      </x:c>
      <x:c r="D884" s="14" t="s">
        <x:v>77</x:v>
      </x:c>
      <x:c r="E884" s="15">
        <x:v>43194.5249513079</x:v>
      </x:c>
      <x:c r="F884" t="s">
        <x:v>82</x:v>
      </x:c>
      <x:c r="G884" s="6">
        <x:v>167.623827326788</x:v>
      </x:c>
      <x:c r="H884" t="s">
        <x:v>83</x:v>
      </x:c>
      <x:c r="I884" s="6">
        <x:v>33.0546147050941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20.832</x:v>
      </x:c>
      <x:c r="R884" s="8">
        <x:v>121571.042653429</x:v>
      </x:c>
      <x:c r="S884" s="12">
        <x:v>327492.955148847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822711</x:v>
      </x:c>
      <x:c r="B885" s="1">
        <x:v>43213.439415625</x:v>
      </x:c>
      <x:c r="C885" s="6">
        <x:v>14.7169110466667</x:v>
      </x:c>
      <x:c r="D885" s="14" t="s">
        <x:v>77</x:v>
      </x:c>
      <x:c r="E885" s="15">
        <x:v>43194.5249513079</x:v>
      </x:c>
      <x:c r="F885" t="s">
        <x:v>82</x:v>
      </x:c>
      <x:c r="G885" s="6">
        <x:v>167.550387060813</x:v>
      </x:c>
      <x:c r="H885" t="s">
        <x:v>83</x:v>
      </x:c>
      <x:c r="I885" s="6">
        <x:v>33.0624149910932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20.834</x:v>
      </x:c>
      <x:c r="R885" s="8">
        <x:v>121564.989410721</x:v>
      </x:c>
      <x:c r="S885" s="12">
        <x:v>327497.123205833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822724</x:v>
      </x:c>
      <x:c r="B886" s="1">
        <x:v>43213.4394271991</x:v>
      </x:c>
      <x:c r="C886" s="6">
        <x:v>14.7335952266667</x:v>
      </x:c>
      <x:c r="D886" s="14" t="s">
        <x:v>77</x:v>
      </x:c>
      <x:c r="E886" s="15">
        <x:v>43194.5249513079</x:v>
      </x:c>
      <x:c r="F886" t="s">
        <x:v>82</x:v>
      </x:c>
      <x:c r="G886" s="6">
        <x:v>167.536766030527</x:v>
      </x:c>
      <x:c r="H886" t="s">
        <x:v>83</x:v>
      </x:c>
      <x:c r="I886" s="6">
        <x:v>33.0648544665037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20.834</x:v>
      </x:c>
      <x:c r="R886" s="8">
        <x:v>121569.424068527</x:v>
      </x:c>
      <x:c r="S886" s="12">
        <x:v>327491.214146257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822735</x:v>
      </x:c>
      <x:c r="B887" s="1">
        <x:v>43213.4394388889</x:v>
      </x:c>
      <x:c r="C887" s="6">
        <x:v>14.7504462016667</x:v>
      </x:c>
      <x:c r="D887" s="14" t="s">
        <x:v>77</x:v>
      </x:c>
      <x:c r="E887" s="15">
        <x:v>43194.5249513079</x:v>
      </x:c>
      <x:c r="F887" t="s">
        <x:v>82</x:v>
      </x:c>
      <x:c r="G887" s="6">
        <x:v>167.515073506939</x:v>
      </x:c>
      <x:c r="H887" t="s">
        <x:v>83</x:v>
      </x:c>
      <x:c r="I887" s="6">
        <x:v>33.0687395606387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20.834</x:v>
      </x:c>
      <x:c r="R887" s="8">
        <x:v>121561.703633103</x:v>
      </x:c>
      <x:c r="S887" s="12">
        <x:v>327492.257119499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822738</x:v>
      </x:c>
      <x:c r="B888" s="1">
        <x:v>43213.4394507755</x:v>
      </x:c>
      <x:c r="C888" s="6">
        <x:v>14.767547115</x:v>
      </x:c>
      <x:c r="D888" s="14" t="s">
        <x:v>77</x:v>
      </x:c>
      <x:c r="E888" s="15">
        <x:v>43194.5249513079</x:v>
      </x:c>
      <x:c r="F888" t="s">
        <x:v>82</x:v>
      </x:c>
      <x:c r="G888" s="6">
        <x:v>167.500544414464</x:v>
      </x:c>
      <x:c r="H888" t="s">
        <x:v>83</x:v>
      </x:c>
      <x:c r="I888" s="6">
        <x:v>33.076690465005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20.832</x:v>
      </x:c>
      <x:c r="R888" s="8">
        <x:v>121558.426037923</x:v>
      </x:c>
      <x:c r="S888" s="12">
        <x:v>327497.574673703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822754</x:v>
      </x:c>
      <x:c r="B889" s="1">
        <x:v>43213.4394620718</x:v>
      </x:c>
      <x:c r="C889" s="6">
        <x:v>14.7837980416667</x:v>
      </x:c>
      <x:c r="D889" s="14" t="s">
        <x:v>77</x:v>
      </x:c>
      <x:c r="E889" s="15">
        <x:v>43194.5249513079</x:v>
      </x:c>
      <x:c r="F889" t="s">
        <x:v>82</x:v>
      </x:c>
      <x:c r="G889" s="6">
        <x:v>167.595454964028</x:v>
      </x:c>
      <x:c r="H889" t="s">
        <x:v>83</x:v>
      </x:c>
      <x:c r="I889" s="6">
        <x:v>33.0543436530115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20.834</x:v>
      </x:c>
      <x:c r="R889" s="8">
        <x:v>121565.791858394</x:v>
      </x:c>
      <x:c r="S889" s="12">
        <x:v>327489.798001389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822760</x:v>
      </x:c>
      <x:c r="B890" s="1">
        <x:v>43213.4394737269</x:v>
      </x:c>
      <x:c r="C890" s="6">
        <x:v>14.8006156066667</x:v>
      </x:c>
      <x:c r="D890" s="14" t="s">
        <x:v>77</x:v>
      </x:c>
      <x:c r="E890" s="15">
        <x:v>43194.5249513079</x:v>
      </x:c>
      <x:c r="F890" t="s">
        <x:v>82</x:v>
      </x:c>
      <x:c r="G890" s="6">
        <x:v>167.593150313684</x:v>
      </x:c>
      <x:c r="H890" t="s">
        <x:v>83</x:v>
      </x:c>
      <x:c r="I890" s="6">
        <x:v>33.049404485565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20.836</x:v>
      </x:c>
      <x:c r="R890" s="8">
        <x:v>121557.078625911</x:v>
      </x:c>
      <x:c r="S890" s="12">
        <x:v>327478.81534513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822775</x:v>
      </x:c>
      <x:c r="B891" s="1">
        <x:v>43213.4394855324</x:v>
      </x:c>
      <x:c r="C891" s="6">
        <x:v>14.81759984</x:v>
      </x:c>
      <x:c r="D891" s="14" t="s">
        <x:v>77</x:v>
      </x:c>
      <x:c r="E891" s="15">
        <x:v>43194.5249513079</x:v>
      </x:c>
      <x:c r="F891" t="s">
        <x:v>82</x:v>
      </x:c>
      <x:c r="G891" s="6">
        <x:v>167.556961154111</x:v>
      </x:c>
      <x:c r="H891" t="s">
        <x:v>83</x:v>
      </x:c>
      <x:c r="I891" s="6">
        <x:v>33.0746123859062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20.829</x:v>
      </x:c>
      <x:c r="R891" s="8">
        <x:v>121556.229853158</x:v>
      </x:c>
      <x:c r="S891" s="12">
        <x:v>327494.287955301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822779</x:v>
      </x:c>
      <x:c r="B892" s="1">
        <x:v>43213.439496794</x:v>
      </x:c>
      <x:c r="C892" s="6">
        <x:v>14.8338007566667</x:v>
      </x:c>
      <x:c r="D892" s="14" t="s">
        <x:v>77</x:v>
      </x:c>
      <x:c r="E892" s="15">
        <x:v>43194.5249513079</x:v>
      </x:c>
      <x:c r="F892" t="s">
        <x:v>82</x:v>
      </x:c>
      <x:c r="G892" s="6">
        <x:v>167.42014412007</x:v>
      </x:c>
      <x:c r="H892" t="s">
        <x:v>83</x:v>
      </x:c>
      <x:c r="I892" s="6">
        <x:v>33.0803948700727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20.836</x:v>
      </x:c>
      <x:c r="R892" s="8">
        <x:v>121546.098902547</x:v>
      </x:c>
      <x:c r="S892" s="12">
        <x:v>327491.571386749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822794</x:v>
      </x:c>
      <x:c r="B893" s="1">
        <x:v>43213.4395086458</x:v>
      </x:c>
      <x:c r="C893" s="6">
        <x:v>14.8508850566667</x:v>
      </x:c>
      <x:c r="D893" s="14" t="s">
        <x:v>77</x:v>
      </x:c>
      <x:c r="E893" s="15">
        <x:v>43194.5249513079</x:v>
      </x:c>
      <x:c r="F893" t="s">
        <x:v>82</x:v>
      </x:c>
      <x:c r="G893" s="6">
        <x:v>167.323398206388</x:v>
      </x:c>
      <x:c r="H893" t="s">
        <x:v>83</x:v>
      </x:c>
      <x:c r="I893" s="6">
        <x:v>33.0923815096594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20.838</x:v>
      </x:c>
      <x:c r="R893" s="8">
        <x:v>121545.062541323</x:v>
      </x:c>
      <x:c r="S893" s="12">
        <x:v>327477.758765046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822799</x:v>
      </x:c>
      <x:c r="B894" s="1">
        <x:v>43213.4395201389</x:v>
      </x:c>
      <x:c r="C894" s="6">
        <x:v>14.86745265</x:v>
      </x:c>
      <x:c r="D894" s="14" t="s">
        <x:v>77</x:v>
      </x:c>
      <x:c r="E894" s="15">
        <x:v>43194.5249513079</x:v>
      </x:c>
      <x:c r="F894" t="s">
        <x:v>82</x:v>
      </x:c>
      <x:c r="G894" s="6">
        <x:v>167.491733005687</x:v>
      </x:c>
      <x:c r="H894" t="s">
        <x:v>83</x:v>
      </x:c>
      <x:c r="I894" s="6">
        <x:v>33.0702454122902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20.835</x:v>
      </x:c>
      <x:c r="R894" s="8">
        <x:v>121548.974176588</x:v>
      </x:c>
      <x:c r="S894" s="12">
        <x:v>327497.022685434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822817</x:v>
      </x:c>
      <x:c r="B895" s="1">
        <x:v>43213.4395319444</x:v>
      </x:c>
      <x:c r="C895" s="6">
        <x:v>14.8844202</x:v>
      </x:c>
      <x:c r="D895" s="14" t="s">
        <x:v>77</x:v>
      </x:c>
      <x:c r="E895" s="15">
        <x:v>43194.5249513079</x:v>
      </x:c>
      <x:c r="F895" t="s">
        <x:v>82</x:v>
      </x:c>
      <x:c r="G895" s="6">
        <x:v>167.53892178104</x:v>
      </x:c>
      <x:c r="H895" t="s">
        <x:v>83</x:v>
      </x:c>
      <x:c r="I895" s="6">
        <x:v>33.0671433586272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20.833</x:v>
      </x:c>
      <x:c r="R895" s="8">
        <x:v>121542.562763253</x:v>
      </x:c>
      <x:c r="S895" s="12">
        <x:v>327488.238035812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822825</x:v>
      </x:c>
      <x:c r="B896" s="1">
        <x:v>43213.4395431366</x:v>
      </x:c>
      <x:c r="C896" s="6">
        <x:v>14.9005211316667</x:v>
      </x:c>
      <x:c r="D896" s="14" t="s">
        <x:v>77</x:v>
      </x:c>
      <x:c r="E896" s="15">
        <x:v>43194.5249513079</x:v>
      </x:c>
      <x:c r="F896" t="s">
        <x:v>82</x:v>
      </x:c>
      <x:c r="G896" s="6">
        <x:v>167.555142847178</x:v>
      </x:c>
      <x:c r="H896" t="s">
        <x:v>83</x:v>
      </x:c>
      <x:c r="I896" s="6">
        <x:v>33.072263254564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20.83</x:v>
      </x:c>
      <x:c r="R896" s="8">
        <x:v>121543.503316309</x:v>
      </x:c>
      <x:c r="S896" s="12">
        <x:v>327491.007109748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822830</x:v>
      </x:c>
      <x:c r="B897" s="1">
        <x:v>43213.4395548611</x:v>
      </x:c>
      <x:c r="C897" s="6">
        <x:v>14.9174386833333</x:v>
      </x:c>
      <x:c r="D897" s="14" t="s">
        <x:v>77</x:v>
      </x:c>
      <x:c r="E897" s="15">
        <x:v>43194.5249513079</x:v>
      </x:c>
      <x:c r="F897" t="s">
        <x:v>82</x:v>
      </x:c>
      <x:c r="G897" s="6">
        <x:v>167.614496511916</x:v>
      </x:c>
      <x:c r="H897" t="s">
        <x:v>83</x:v>
      </x:c>
      <x:c r="I897" s="6">
        <x:v>33.0643123607033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20.829</x:v>
      </x:c>
      <x:c r="R897" s="8">
        <x:v>121539.659801018</x:v>
      </x:c>
      <x:c r="S897" s="12">
        <x:v>327481.117819941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822844</x:v>
      </x:c>
      <x:c r="B898" s="1">
        <x:v>43213.4395664352</x:v>
      </x:c>
      <x:c r="C898" s="6">
        <x:v>14.9341063083333</x:v>
      </x:c>
      <x:c r="D898" s="14" t="s">
        <x:v>77</x:v>
      </x:c>
      <x:c r="E898" s="15">
        <x:v>43194.5249513079</x:v>
      </x:c>
      <x:c r="F898" t="s">
        <x:v>82</x:v>
      </x:c>
      <x:c r="G898" s="6">
        <x:v>167.552682058281</x:v>
      </x:c>
      <x:c r="H898" t="s">
        <x:v>83</x:v>
      </x:c>
      <x:c r="I898" s="6">
        <x:v>33.0673541777169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20.832</x:v>
      </x:c>
      <x:c r="R898" s="8">
        <x:v>121538.849610876</x:v>
      </x:c>
      <x:c r="S898" s="12">
        <x:v>327483.558498563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822853</x:v>
      </x:c>
      <x:c r="B899" s="1">
        <x:v>43213.4395777778</x:v>
      </x:c>
      <x:c r="C899" s="6">
        <x:v>14.95042386</x:v>
      </x:c>
      <x:c r="D899" s="14" t="s">
        <x:v>77</x:v>
      </x:c>
      <x:c r="E899" s="15">
        <x:v>43194.5249513079</x:v>
      </x:c>
      <x:c r="F899" t="s">
        <x:v>82</x:v>
      </x:c>
      <x:c r="G899" s="6">
        <x:v>167.582451696292</x:v>
      </x:c>
      <x:c r="H899" t="s">
        <x:v>83</x:v>
      </x:c>
      <x:c r="I899" s="6">
        <x:v>33.0620234705134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20.832</x:v>
      </x:c>
      <x:c r="R899" s="8">
        <x:v>121533.500781244</x:v>
      </x:c>
      <x:c r="S899" s="12">
        <x:v>327477.621717346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822862</x:v>
      </x:c>
      <x:c r="B900" s="1">
        <x:v>43213.4395897801</x:v>
      </x:c>
      <x:c r="C900" s="6">
        <x:v>14.967691485</x:v>
      </x:c>
      <x:c r="D900" s="14" t="s">
        <x:v>77</x:v>
      </x:c>
      <x:c r="E900" s="15">
        <x:v>43194.5249513079</x:v>
      </x:c>
      <x:c r="F900" t="s">
        <x:v>82</x:v>
      </x:c>
      <x:c r="G900" s="6">
        <x:v>167.533708401748</x:v>
      </x:c>
      <x:c r="H900" t="s">
        <x:v>83</x:v>
      </x:c>
      <x:c r="I900" s="6">
        <x:v>33.0680769861265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20.833</x:v>
      </x:c>
      <x:c r="R900" s="8">
        <x:v>121546.426191884</x:v>
      </x:c>
      <x:c r="S900" s="12">
        <x:v>327476.268643071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822871</x:v>
      </x:c>
      <x:c r="B901" s="1">
        <x:v>43213.4396011227</x:v>
      </x:c>
      <x:c r="C901" s="6">
        <x:v>14.9840257183333</x:v>
      </x:c>
      <x:c r="D901" s="14" t="s">
        <x:v>77</x:v>
      </x:c>
      <x:c r="E901" s="15">
        <x:v>43194.5249513079</x:v>
      </x:c>
      <x:c r="F901" t="s">
        <x:v>82</x:v>
      </x:c>
      <x:c r="G901" s="6">
        <x:v>167.451174674491</x:v>
      </x:c>
      <x:c r="H901" t="s">
        <x:v>83</x:v>
      </x:c>
      <x:c r="I901" s="6">
        <x:v>33.0801840501617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20.834</x:v>
      </x:c>
      <x:c r="R901" s="8">
        <x:v>121536.080839175</x:v>
      </x:c>
      <x:c r="S901" s="12">
        <x:v>327471.692720715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822885</x:v>
      </x:c>
      <x:c r="B902" s="1">
        <x:v>43213.4396128472</x:v>
      </x:c>
      <x:c r="C902" s="6">
        <x:v>15.0009433283333</x:v>
      </x:c>
      <x:c r="D902" s="14" t="s">
        <x:v>77</x:v>
      </x:c>
      <x:c r="E902" s="15">
        <x:v>43194.5249513079</x:v>
      </x:c>
      <x:c r="F902" t="s">
        <x:v>82</x:v>
      </x:c>
      <x:c r="G902" s="6">
        <x:v>167.560893149441</x:v>
      </x:c>
      <x:c r="H902" t="s">
        <x:v>83</x:v>
      </x:c>
      <x:c r="I902" s="6">
        <x:v>33.0685588584856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20.831</x:v>
      </x:c>
      <x:c r="R902" s="8">
        <x:v>121527.20797556</x:v>
      </x:c>
      <x:c r="S902" s="12">
        <x:v>327472.484277906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822897</x:v>
      </x:c>
      <x:c r="B903" s="1">
        <x:v>43213.4396239236</x:v>
      </x:c>
      <x:c r="C903" s="6">
        <x:v>15.0168774983333</x:v>
      </x:c>
      <x:c r="D903" s="14" t="s">
        <x:v>77</x:v>
      </x:c>
      <x:c r="E903" s="15">
        <x:v>43194.5249513079</x:v>
      </x:c>
      <x:c r="F903" t="s">
        <x:v>82</x:v>
      </x:c>
      <x:c r="G903" s="6">
        <x:v>167.625794878318</x:v>
      </x:c>
      <x:c r="H903" t="s">
        <x:v>83</x:v>
      </x:c>
      <x:c r="I903" s="6">
        <x:v>33.0596141141082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20.83</x:v>
      </x:c>
      <x:c r="R903" s="8">
        <x:v>121519.374776615</x:v>
      </x:c>
      <x:c r="S903" s="12">
        <x:v>327465.802086639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822898</x:v>
      </x:c>
      <x:c r="B904" s="1">
        <x:v>43213.4396358796</x:v>
      </x:c>
      <x:c r="C904" s="6">
        <x:v>15.0340784316667</x:v>
      </x:c>
      <x:c r="D904" s="14" t="s">
        <x:v>77</x:v>
      </x:c>
      <x:c r="E904" s="15">
        <x:v>43194.5249513079</x:v>
      </x:c>
      <x:c r="F904" t="s">
        <x:v>82</x:v>
      </x:c>
      <x:c r="G904" s="6">
        <x:v>167.595879689311</x:v>
      </x:c>
      <x:c r="H904" t="s">
        <x:v>83</x:v>
      </x:c>
      <x:c r="I904" s="6">
        <x:v>33.0622945232176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20.831</x:v>
      </x:c>
      <x:c r="R904" s="8">
        <x:v>121529.694555915</x:v>
      </x:c>
      <x:c r="S904" s="12">
        <x:v>327479.701023859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822913</x:v>
      </x:c>
      <x:c r="B905" s="1">
        <x:v>43213.4396473032</x:v>
      </x:c>
      <x:c r="C905" s="6">
        <x:v>15.0505293566667</x:v>
      </x:c>
      <x:c r="D905" s="14" t="s">
        <x:v>77</x:v>
      </x:c>
      <x:c r="E905" s="15">
        <x:v>43194.5249513079</x:v>
      </x:c>
      <x:c r="F905" t="s">
        <x:v>82</x:v>
      </x:c>
      <x:c r="G905" s="6">
        <x:v>167.525234540742</x:v>
      </x:c>
      <x:c r="H905" t="s">
        <x:v>83</x:v>
      </x:c>
      <x:c r="I905" s="6">
        <x:v>33.0749436737924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20.831</x:v>
      </x:c>
      <x:c r="R905" s="8">
        <x:v>121530.353592756</x:v>
      </x:c>
      <x:c r="S905" s="12">
        <x:v>327479.160655997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822926</x:v>
      </x:c>
      <x:c r="B906" s="1">
        <x:v>43213.4396599884</x:v>
      </x:c>
      <x:c r="C906" s="6">
        <x:v>15.068797035</x:v>
      </x:c>
      <x:c r="D906" s="14" t="s">
        <x:v>77</x:v>
      </x:c>
      <x:c r="E906" s="15">
        <x:v>43194.5249513079</x:v>
      </x:c>
      <x:c r="F906" t="s">
        <x:v>82</x:v>
      </x:c>
      <x:c r="G906" s="6">
        <x:v>167.58147028887</x:v>
      </x:c>
      <x:c r="H906" t="s">
        <x:v>83</x:v>
      </x:c>
      <x:c r="I906" s="6">
        <x:v>33.0595237632765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20.833</x:v>
      </x:c>
      <x:c r="R906" s="8">
        <x:v>121527.316314332</x:v>
      </x:c>
      <x:c r="S906" s="12">
        <x:v>327472.913409553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822935</x:v>
      </x:c>
      <x:c r="B907" s="1">
        <x:v>43213.4396705208</x:v>
      </x:c>
      <x:c r="C907" s="6">
        <x:v>15.0839978883333</x:v>
      </x:c>
      <x:c r="D907" s="14" t="s">
        <x:v>77</x:v>
      </x:c>
      <x:c r="E907" s="15">
        <x:v>43194.5249513079</x:v>
      </x:c>
      <x:c r="F907" t="s">
        <x:v>82</x:v>
      </x:c>
      <x:c r="G907" s="6">
        <x:v>167.503134330505</x:v>
      </x:c>
      <x:c r="H907" t="s">
        <x:v>83</x:v>
      </x:c>
      <x:c r="I907" s="6">
        <x:v>33.0708778701855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20.834</x:v>
      </x:c>
      <x:c r="R907" s="8">
        <x:v>121515.586919014</x:v>
      </x:c>
      <x:c r="S907" s="12">
        <x:v>327474.498989656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822938</x:v>
      </x:c>
      <x:c r="B908" s="1">
        <x:v>43213.439681794</x:v>
      </x:c>
      <x:c r="C908" s="6">
        <x:v>15.1001987583333</x:v>
      </x:c>
      <x:c r="D908" s="14" t="s">
        <x:v>77</x:v>
      </x:c>
      <x:c r="E908" s="15">
        <x:v>43194.5249513079</x:v>
      </x:c>
      <x:c r="F908" t="s">
        <x:v>82</x:v>
      </x:c>
      <x:c r="G908" s="6">
        <x:v>167.661839989836</x:v>
      </x:c>
      <x:c r="H908" t="s">
        <x:v>83</x:v>
      </x:c>
      <x:c r="I908" s="6">
        <x:v>33.0478082927643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20.832</x:v>
      </x:c>
      <x:c r="R908" s="8">
        <x:v>121522.821629814</x:v>
      </x:c>
      <x:c r="S908" s="12">
        <x:v>327480.019356391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822954</x:v>
      </x:c>
      <x:c r="B909" s="1">
        <x:v>43213.4396935995</x:v>
      </x:c>
      <x:c r="C909" s="6">
        <x:v>15.117216355</x:v>
      </x:c>
      <x:c r="D909" s="14" t="s">
        <x:v>77</x:v>
      </x:c>
      <x:c r="E909" s="15">
        <x:v>43194.5249513079</x:v>
      </x:c>
      <x:c r="F909" t="s">
        <x:v>82</x:v>
      </x:c>
      <x:c r="G909" s="6">
        <x:v>167.569332807629</x:v>
      </x:c>
      <x:c r="H909" t="s">
        <x:v>83</x:v>
      </x:c>
      <x:c r="I909" s="6">
        <x:v>33.064372594677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20.832</x:v>
      </x:c>
      <x:c r="R909" s="8">
        <x:v>121515.455258536</x:v>
      </x:c>
      <x:c r="S909" s="12">
        <x:v>327474.378076758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822965</x:v>
      </x:c>
      <x:c r="B910" s="1">
        <x:v>43213.4397051736</x:v>
      </x:c>
      <x:c r="C910" s="6">
        <x:v>15.133900675</x:v>
      </x:c>
      <x:c r="D910" s="14" t="s">
        <x:v>77</x:v>
      </x:c>
      <x:c r="E910" s="15">
        <x:v>43194.5249513079</x:v>
      </x:c>
      <x:c r="F910" t="s">
        <x:v>82</x:v>
      </x:c>
      <x:c r="G910" s="6">
        <x:v>167.550327420183</x:v>
      </x:c>
      <x:c r="H910" t="s">
        <x:v>83</x:v>
      </x:c>
      <x:c r="I910" s="6">
        <x:v>33.0677758159372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20.832</x:v>
      </x:c>
      <x:c r="R910" s="8">
        <x:v>121516.71805048</x:v>
      </x:c>
      <x:c r="S910" s="12">
        <x:v>327471.824073899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822974</x:v>
      </x:c>
      <x:c r="B911" s="1">
        <x:v>43213.4397166667</x:v>
      </x:c>
      <x:c r="C911" s="6">
        <x:v>15.15045155</x:v>
      </x:c>
      <x:c r="D911" s="14" t="s">
        <x:v>77</x:v>
      </x:c>
      <x:c r="E911" s="15">
        <x:v>43194.5249513079</x:v>
      </x:c>
      <x:c r="F911" t="s">
        <x:v>82</x:v>
      </x:c>
      <x:c r="G911" s="6">
        <x:v>167.486212775768</x:v>
      </x:c>
      <x:c r="H911" t="s">
        <x:v>83</x:v>
      </x:c>
      <x:c r="I911" s="6">
        <x:v>33.0819308441064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20.831</x:v>
      </x:c>
      <x:c r="R911" s="8">
        <x:v>121511.286333252</x:v>
      </x:c>
      <x:c r="S911" s="12">
        <x:v>327460.617110667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822983</x:v>
      </x:c>
      <x:c r="B912" s="1">
        <x:v>43213.439728588</x:v>
      </x:c>
      <x:c r="C912" s="6">
        <x:v>15.1676192016667</x:v>
      </x:c>
      <x:c r="D912" s="14" t="s">
        <x:v>77</x:v>
      </x:c>
      <x:c r="E912" s="15">
        <x:v>43194.5249513079</x:v>
      </x:c>
      <x:c r="F912" t="s">
        <x:v>82</x:v>
      </x:c>
      <x:c r="G912" s="6">
        <x:v>167.488399316379</x:v>
      </x:c>
      <x:c r="H912" t="s">
        <x:v>83</x:v>
      </x:c>
      <x:c r="I912" s="6">
        <x:v>33.0815393212474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20.831</x:v>
      </x:c>
      <x:c r="R912" s="8">
        <x:v>121514.87434068</x:v>
      </x:c>
      <x:c r="S912" s="12">
        <x:v>327464.390580698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822989</x:v>
      </x:c>
      <x:c r="B913" s="1">
        <x:v>43213.4397401968</x:v>
      </x:c>
      <x:c r="C913" s="6">
        <x:v>15.1843033933333</x:v>
      </x:c>
      <x:c r="D913" s="14" t="s">
        <x:v>77</x:v>
      </x:c>
      <x:c r="E913" s="15">
        <x:v>43194.5249513079</x:v>
      </x:c>
      <x:c r="F913" t="s">
        <x:v>82</x:v>
      </x:c>
      <x:c r="G913" s="6">
        <x:v>167.585666652364</x:v>
      </x:c>
      <x:c r="H913" t="s">
        <x:v>83</x:v>
      </x:c>
      <x:c r="I913" s="6">
        <x:v>33.0748232054666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20.827</x:v>
      </x:c>
      <x:c r="R913" s="8">
        <x:v>121510.636222157</x:v>
      </x:c>
      <x:c r="S913" s="12">
        <x:v>327465.297353166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823007</x:v>
      </x:c>
      <x:c r="B914" s="1">
        <x:v>43213.4397512731</x:v>
      </x:c>
      <x:c r="C914" s="6">
        <x:v>15.2002709733333</x:v>
      </x:c>
      <x:c r="D914" s="14" t="s">
        <x:v>77</x:v>
      </x:c>
      <x:c r="E914" s="15">
        <x:v>43194.5249513079</x:v>
      </x:c>
      <x:c r="F914" t="s">
        <x:v>82</x:v>
      </x:c>
      <x:c r="G914" s="6">
        <x:v>167.602580311358</x:v>
      </x:c>
      <x:c r="H914" t="s">
        <x:v>83</x:v>
      </x:c>
      <x:c r="I914" s="6">
        <x:v>33.0637702549907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20.83</x:v>
      </x:c>
      <x:c r="R914" s="8">
        <x:v>121502.348341011</x:v>
      </x:c>
      <x:c r="S914" s="12">
        <x:v>327462.410060832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823009</x:v>
      </x:c>
      <x:c r="B915" s="1">
        <x:v>43213.4397633102</x:v>
      </x:c>
      <x:c r="C915" s="6">
        <x:v>15.21762194</x:v>
      </x:c>
      <x:c r="D915" s="14" t="s">
        <x:v>77</x:v>
      </x:c>
      <x:c r="E915" s="15">
        <x:v>43194.5249513079</x:v>
      </x:c>
      <x:c r="F915" t="s">
        <x:v>82</x:v>
      </x:c>
      <x:c r="G915" s="6">
        <x:v>167.55470731069</x:v>
      </x:c>
      <x:c r="H915" t="s">
        <x:v>83</x:v>
      </x:c>
      <x:c r="I915" s="6">
        <x:v>33.0803647529424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20.827</x:v>
      </x:c>
      <x:c r="R915" s="8">
        <x:v>121511.86113338</x:v>
      </x:c>
      <x:c r="S915" s="12">
        <x:v>327471.756064075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823026</x:v>
      </x:c>
      <x:c r="B916" s="1">
        <x:v>43213.439774537</x:v>
      </x:c>
      <x:c r="C916" s="6">
        <x:v>15.2337561416667</x:v>
      </x:c>
      <x:c r="D916" s="14" t="s">
        <x:v>77</x:v>
      </x:c>
      <x:c r="E916" s="15">
        <x:v>43194.5249513079</x:v>
      </x:c>
      <x:c r="F916" t="s">
        <x:v>82</x:v>
      </x:c>
      <x:c r="G916" s="6">
        <x:v>167.606194354905</x:v>
      </x:c>
      <x:c r="H916" t="s">
        <x:v>83</x:v>
      </x:c>
      <x:c r="I916" s="6">
        <x:v>33.071148923606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20.827</x:v>
      </x:c>
      <x:c r="R916" s="8">
        <x:v>121499.916097907</x:v>
      </x:c>
      <x:c r="S916" s="12">
        <x:v>327468.311665113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823033</x:v>
      </x:c>
      <x:c r="B917" s="1">
        <x:v>43213.4397864583</x:v>
      </x:c>
      <x:c r="C917" s="6">
        <x:v>15.25092377</x:v>
      </x:c>
      <x:c r="D917" s="14" t="s">
        <x:v>77</x:v>
      </x:c>
      <x:c r="E917" s="15">
        <x:v>43194.5249513079</x:v>
      </x:c>
      <x:c r="F917" t="s">
        <x:v>82</x:v>
      </x:c>
      <x:c r="G917" s="6">
        <x:v>167.509893461146</x:v>
      </x:c>
      <x:c r="H917" t="s">
        <x:v>83</x:v>
      </x:c>
      <x:c r="I917" s="6">
        <x:v>33.0803647529424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20.83</x:v>
      </x:c>
      <x:c r="R917" s="8">
        <x:v>121498.052895661</x:v>
      </x:c>
      <x:c r="S917" s="12">
        <x:v>327463.948554228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823043</x:v>
      </x:c>
      <x:c r="B918" s="1">
        <x:v>43213.4397979514</x:v>
      </x:c>
      <x:c r="C918" s="6">
        <x:v>15.26749135</x:v>
      </x:c>
      <x:c r="D918" s="14" t="s">
        <x:v>77</x:v>
      </x:c>
      <x:c r="E918" s="15">
        <x:v>43194.5249513079</x:v>
      </x:c>
      <x:c r="F918" t="s">
        <x:v>82</x:v>
      </x:c>
      <x:c r="G918" s="6">
        <x:v>167.656619570218</x:v>
      </x:c>
      <x:c r="H918" t="s">
        <x:v>83</x:v>
      </x:c>
      <x:c r="I918" s="6">
        <x:v>33.0674746457748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20.825</x:v>
      </x:c>
      <x:c r="R918" s="8">
        <x:v>121500.32078909</x:v>
      </x:c>
      <x:c r="S918" s="12">
        <x:v>327461.320874254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823050</x:v>
      </x:c>
      <x:c r="B919" s="1">
        <x:v>43213.4398095255</x:v>
      </x:c>
      <x:c r="C919" s="6">
        <x:v>15.28414226</x:v>
      </x:c>
      <x:c r="D919" s="14" t="s">
        <x:v>77</x:v>
      </x:c>
      <x:c r="E919" s="15">
        <x:v>43194.5249513079</x:v>
      </x:c>
      <x:c r="F919" t="s">
        <x:v>82</x:v>
      </x:c>
      <x:c r="G919" s="6">
        <x:v>167.538624274531</x:v>
      </x:c>
      <x:c r="H919" t="s">
        <x:v>83</x:v>
      </x:c>
      <x:c r="I919" s="6">
        <x:v>33.0778951491302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20.829</x:v>
      </x:c>
      <x:c r="R919" s="8">
        <x:v>121499.845556608</x:v>
      </x:c>
      <x:c r="S919" s="12">
        <x:v>327467.223941338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823058</x:v>
      </x:c>
      <x:c r="B920" s="1">
        <x:v>43213.4398211458</x:v>
      </x:c>
      <x:c r="C920" s="6">
        <x:v>15.3008931783333</x:v>
      </x:c>
      <x:c r="D920" s="14" t="s">
        <x:v>77</x:v>
      </x:c>
      <x:c r="E920" s="15">
        <x:v>43194.5249513079</x:v>
      </x:c>
      <x:c r="F920" t="s">
        <x:v>82</x:v>
      </x:c>
      <x:c r="G920" s="6">
        <x:v>167.513257686083</x:v>
      </x:c>
      <x:c r="H920" t="s">
        <x:v>83</x:v>
      </x:c>
      <x:c r="I920" s="6">
        <x:v>33.0797624103807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20.83</x:v>
      </x:c>
      <x:c r="R920" s="8">
        <x:v>121504.157505099</x:v>
      </x:c>
      <x:c r="S920" s="12">
        <x:v>327468.248260396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823066</x:v>
      </x:c>
      <x:c r="B921" s="1">
        <x:v>43213.4398324074</x:v>
      </x:c>
      <x:c r="C921" s="6">
        <x:v>15.3171107083333</x:v>
      </x:c>
      <x:c r="D921" s="14" t="s">
        <x:v>77</x:v>
      </x:c>
      <x:c r="E921" s="15">
        <x:v>43194.5249513079</x:v>
      </x:c>
      <x:c r="F921" t="s">
        <x:v>82</x:v>
      </x:c>
      <x:c r="G921" s="6">
        <x:v>167.495352633295</x:v>
      </x:c>
      <x:c r="H921" t="s">
        <x:v>83</x:v>
      </x:c>
      <x:c r="I921" s="6">
        <x:v>33.0883156848936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20.828</x:v>
      </x:c>
      <x:c r="R921" s="8">
        <x:v>121490.255390481</x:v>
      </x:c>
      <x:c r="S921" s="12">
        <x:v>327451.63333608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823071</x:v>
      </x:c>
      <x:c r="B922" s="1">
        <x:v>43213.4398439815</x:v>
      </x:c>
      <x:c r="C922" s="6">
        <x:v>15.333745005</x:v>
      </x:c>
      <x:c r="D922" s="14" t="s">
        <x:v>77</x:v>
      </x:c>
      <x:c r="E922" s="15">
        <x:v>43194.5249513079</x:v>
      </x:c>
      <x:c r="F922" t="s">
        <x:v>82</x:v>
      </x:c>
      <x:c r="G922" s="6">
        <x:v>167.559652822922</x:v>
      </x:c>
      <x:c r="H922" t="s">
        <x:v>83</x:v>
      </x:c>
      <x:c r="I922" s="6">
        <x:v>33.0741305126762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20.829</x:v>
      </x:c>
      <x:c r="R922" s="8">
        <x:v>121494.216022385</x:v>
      </x:c>
      <x:c r="S922" s="12">
        <x:v>327463.803053246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823074</x:v>
      </x:c>
      <x:c r="B923" s="1">
        <x:v>43213.4398558218</x:v>
      </x:c>
      <x:c r="C923" s="6">
        <x:v>15.35079593</x:v>
      </x:c>
      <x:c r="D923" s="14" t="s">
        <x:v>77</x:v>
      </x:c>
      <x:c r="E923" s="15">
        <x:v>43194.5249513079</x:v>
      </x:c>
      <x:c r="F923" t="s">
        <x:v>82</x:v>
      </x:c>
      <x:c r="G923" s="6">
        <x:v>167.655353069995</x:v>
      </x:c>
      <x:c r="H923" t="s">
        <x:v>83</x:v>
      </x:c>
      <x:c r="I923" s="6">
        <x:v>33.0596743479973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20.828</x:v>
      </x:c>
      <x:c r="R923" s="8">
        <x:v>121499.67223089</x:v>
      </x:c>
      <x:c r="S923" s="12">
        <x:v>327452.951082385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823080</x:v>
      </x:c>
      <x:c r="B924" s="1">
        <x:v>43213.4398672106</x:v>
      </x:c>
      <x:c r="C924" s="6">
        <x:v>15.3671801383333</x:v>
      </x:c>
      <x:c r="D924" s="14" t="s">
        <x:v>77</x:v>
      </x:c>
      <x:c r="E924" s="15">
        <x:v>43194.5249513079</x:v>
      </x:c>
      <x:c r="F924" t="s">
        <x:v>82</x:v>
      </x:c>
      <x:c r="G924" s="6">
        <x:v>167.517427762441</x:v>
      </x:c>
      <x:c r="H924" t="s">
        <x:v>83</x:v>
      </x:c>
      <x:c r="I924" s="6">
        <x:v>33.0816899069564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20.829</x:v>
      </x:c>
      <x:c r="R924" s="8">
        <x:v>121492.849879586</x:v>
      </x:c>
      <x:c r="S924" s="12">
        <x:v>327468.509829988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823085</x:v>
      </x:c>
      <x:c r="B925" s="1">
        <x:v>43213.4398788194</x:v>
      </x:c>
      <x:c r="C925" s="6">
        <x:v>15.3839477383333</x:v>
      </x:c>
      <x:c r="D925" s="14" t="s">
        <x:v>77</x:v>
      </x:c>
      <x:c r="E925" s="15">
        <x:v>43194.5249513079</x:v>
      </x:c>
      <x:c r="F925" t="s">
        <x:v>82</x:v>
      </x:c>
      <x:c r="G925" s="6">
        <x:v>167.58270041307</x:v>
      </x:c>
      <x:c r="H925" t="s">
        <x:v>83</x:v>
      </x:c>
      <x:c r="I925" s="6">
        <x:v>33.0700044759806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20.829</x:v>
      </x:c>
      <x:c r="R925" s="8">
        <x:v>121489.006559047</x:v>
      </x:c>
      <x:c r="S925" s="12">
        <x:v>327470.556965968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823089</x:v>
      </x:c>
      <x:c r="B926" s="1">
        <x:v>43213.4398905093</x:v>
      </x:c>
      <x:c r="C926" s="6">
        <x:v>15.4007486683333</x:v>
      </x:c>
      <x:c r="D926" s="14" t="s">
        <x:v>77</x:v>
      </x:c>
      <x:c r="E926" s="15">
        <x:v>43194.5249513079</x:v>
      </x:c>
      <x:c r="F926" t="s">
        <x:v>82</x:v>
      </x:c>
      <x:c r="G926" s="6">
        <x:v>167.667390339193</x:v>
      </x:c>
      <x:c r="H926" t="s">
        <x:v>83</x:v>
      </x:c>
      <x:c r="I926" s="6">
        <x:v>33.0655471573759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20.825</x:v>
      </x:c>
      <x:c r="R926" s="8">
        <x:v>121484.957884608</x:v>
      </x:c>
      <x:c r="S926" s="12">
        <x:v>327456.89982972</x:v>
      </x:c>
      <x:c r="T926" s="12">
        <x:v>52.5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2018-04-23T20:40:00Z</dcterms:modified>
</cp:coreProperties>
</file>