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5c1211a97ab4b8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<x:sst xmlns:x="http://schemas.openxmlformats.org/spreadsheetml/2006/main">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</x:sst>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5c1211a97ab4b8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43213.695874525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823130</x:v>
      </x:c>
      <x:c r="B2" s="1">
        <x:v>43213.4420043981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166.625395280782</x:v>
      </x:c>
      <x:c r="H2" t="s">
        <x:v>83</x:v>
      </x:c>
      <x:c r="I2" s="6">
        <x:v>33.062806511718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20.896</x:v>
      </x:c>
      <x:c r="R2" s="8">
        <x:v>122487.151827591</x:v>
      </x:c>
      <x:c r="S2" s="12">
        <x:v>327707.036210684</x:v>
      </x:c>
      <x:c r="T2" s="12">
        <x:v>52.5</x:v>
      </x:c>
      <x:c r="U2" s="12">
        <x:v>38</x:v>
      </x:c>
      <x:c r="V2" s="12">
        <x:f>NA()</x:f>
      </x:c>
    </x:row>
    <x:row r="3">
      <x:c r="A3">
        <x:v>823141</x:v>
      </x:c>
      <x:c r="B3" s="1">
        <x:v>43213.4420210301</x:v>
      </x:c>
      <x:c r="C3" s="6">
        <x:v>0.0239513116666667</x:v>
      </x:c>
      <x:c r="D3" s="14" t="s">
        <x:v>77</x:v>
      </x:c>
      <x:c r="E3" s="15">
        <x:v>43194.5249513079</x:v>
      </x:c>
      <x:c r="F3" t="s">
        <x:v>82</x:v>
      </x:c>
      <x:c r="G3" s="6">
        <x:v>166.65710487618</x:v>
      </x:c>
      <x:c r="H3" t="s">
        <x:v>83</x:v>
      </x:c>
      <x:c r="I3" s="6">
        <x:v>33.051753600882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20.898</x:v>
      </x:c>
      <x:c r="R3" s="8">
        <x:v>122462.273148968</x:v>
      </x:c>
      <x:c r="S3" s="12">
        <x:v>327683.68816898</x:v>
      </x:c>
      <x:c r="T3" s="12">
        <x:v>52.5</x:v>
      </x:c>
      <x:c r="U3" s="12">
        <x:v>38</x:v>
      </x:c>
      <x:c r="V3" s="12">
        <x:f>NA()</x:f>
      </x:c>
    </x:row>
    <x:row r="4">
      <x:c r="A4">
        <x:v>823147</x:v>
      </x:c>
      <x:c r="B4" s="1">
        <x:v>43213.4420315162</x:v>
      </x:c>
      <x:c r="C4" s="6">
        <x:v>0.039052155</x:v>
      </x:c>
      <x:c r="D4" s="14" t="s">
        <x:v>77</x:v>
      </x:c>
      <x:c r="E4" s="15">
        <x:v>43194.5249513079</x:v>
      </x:c>
      <x:c r="F4" t="s">
        <x:v>82</x:v>
      </x:c>
      <x:c r="G4" s="6">
        <x:v>166.623388379062</x:v>
      </x:c>
      <x:c r="H4" t="s">
        <x:v>83</x:v>
      </x:c>
      <x:c r="I4" s="6">
        <x:v>33.0631679154126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20.896</x:v>
      </x:c>
      <x:c r="R4" s="8">
        <x:v>122431.127839903</x:v>
      </x:c>
      <x:c r="S4" s="12">
        <x:v>327645.997972846</x:v>
      </x:c>
      <x:c r="T4" s="12">
        <x:v>52.5</x:v>
      </x:c>
      <x:c r="U4" s="12">
        <x:v>38</x:v>
      </x:c>
      <x:c r="V4" s="12">
        <x:f>NA()</x:f>
      </x:c>
    </x:row>
    <x:row r="5">
      <x:c r="A5">
        <x:v>823160</x:v>
      </x:c>
      <x:c r="B5" s="1">
        <x:v>43213.4420433681</x:v>
      </x:c>
      <x:c r="C5" s="6">
        <x:v>0.0561198083333333</x:v>
      </x:c>
      <x:c r="D5" s="14" t="s">
        <x:v>77</x:v>
      </x:c>
      <x:c r="E5" s="15">
        <x:v>43194.5249513079</x:v>
      </x:c>
      <x:c r="F5" t="s">
        <x:v>82</x:v>
      </x:c>
      <x:c r="G5" s="6">
        <x:v>166.527524180203</x:v>
      </x:c>
      <x:c r="H5" t="s">
        <x:v>83</x:v>
      </x:c>
      <x:c r="I5" s="6">
        <x:v>33.0670831246039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20.901</x:v>
      </x:c>
      <x:c r="R5" s="8">
        <x:v>122424.940445251</x:v>
      </x:c>
      <x:c r="S5" s="12">
        <x:v>327629.353554105</x:v>
      </x:c>
      <x:c r="T5" s="12">
        <x:v>52.5</x:v>
      </x:c>
      <x:c r="U5" s="12">
        <x:v>38</x:v>
      </x:c>
      <x:c r="V5" s="12">
        <x:f>NA()</x:f>
      </x:c>
    </x:row>
    <x:row r="6">
      <x:c r="A6">
        <x:v>823166</x:v>
      </x:c>
      <x:c r="B6" s="1">
        <x:v>43213.4420546296</x:v>
      </x:c>
      <x:c r="C6" s="6">
        <x:v>0.0723373733333333</x:v>
      </x:c>
      <x:c r="D6" s="14" t="s">
        <x:v>77</x:v>
      </x:c>
      <x:c r="E6" s="15">
        <x:v>43194.5249513079</x:v>
      </x:c>
      <x:c r="F6" t="s">
        <x:v>82</x:v>
      </x:c>
      <x:c r="G6" s="6">
        <x:v>166.49705125606</x:v>
      </x:c>
      <x:c r="H6" t="s">
        <x:v>83</x:v>
      </x:c>
      <x:c r="I6" s="6">
        <x:v>33.0672337096639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20.903</x:v>
      </x:c>
      <x:c r="R6" s="8">
        <x:v>122415.292984657</x:v>
      </x:c>
      <x:c r="S6" s="12">
        <x:v>327621.725819658</x:v>
      </x:c>
      <x:c r="T6" s="12">
        <x:v>52.5</x:v>
      </x:c>
      <x:c r="U6" s="12">
        <x:v>38</x:v>
      </x:c>
      <x:c r="V6" s="12">
        <x:f>NA()</x:f>
      </x:c>
    </x:row>
    <x:row r="7">
      <x:c r="A7">
        <x:v>823182</x:v>
      </x:c>
      <x:c r="B7" s="1">
        <x:v>43213.442066088</x:v>
      </x:c>
      <x:c r="C7" s="6">
        <x:v>0.08882158</x:v>
      </x:c>
      <x:c r="D7" s="14" t="s">
        <x:v>77</x:v>
      </x:c>
      <x:c r="E7" s="15">
        <x:v>43194.5249513079</x:v>
      </x:c>
      <x:c r="F7" t="s">
        <x:v>82</x:v>
      </x:c>
      <x:c r="G7" s="6">
        <x:v>166.567255427588</x:v>
      </x:c>
      <x:c r="H7" t="s">
        <x:v>83</x:v>
      </x:c>
      <x:c r="I7" s="6">
        <x:v>33.0625956929143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</x:v>
      </x:c>
      <x:c r="R7" s="8">
        <x:v>122410.327007075</x:v>
      </x:c>
      <x:c r="S7" s="12">
        <x:v>327617.332005716</x:v>
      </x:c>
      <x:c r="T7" s="12">
        <x:v>52.5</x:v>
      </x:c>
      <x:c r="U7" s="12">
        <x:v>38</x:v>
      </x:c>
      <x:c r="V7" s="12">
        <x:f>NA()</x:f>
      </x:c>
    </x:row>
    <x:row r="8">
      <x:c r="A8">
        <x:v>823186</x:v>
      </x:c>
      <x:c r="B8" s="1">
        <x:v>43213.4420777431</x:v>
      </x:c>
      <x:c r="C8" s="6">
        <x:v>0.10560585</x:v>
      </x:c>
      <x:c r="D8" s="14" t="s">
        <x:v>77</x:v>
      </x:c>
      <x:c r="E8" s="15">
        <x:v>43194.5249513079</x:v>
      </x:c>
      <x:c r="F8" t="s">
        <x:v>82</x:v>
      </x:c>
      <x:c r="G8" s="6">
        <x:v>166.511701801842</x:v>
      </x:c>
      <x:c r="H8" t="s">
        <x:v>83</x:v>
      </x:c>
      <x:c r="I8" s="6">
        <x:v>33.0672638266774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20.902</x:v>
      </x:c>
      <x:c r="R8" s="8">
        <x:v>122408.483180197</x:v>
      </x:c>
      <x:c r="S8" s="12">
        <x:v>327604.791215661</x:v>
      </x:c>
      <x:c r="T8" s="12">
        <x:v>52.5</x:v>
      </x:c>
      <x:c r="U8" s="12">
        <x:v>38</x:v>
      </x:c>
      <x:c r="V8" s="12">
        <x:f>NA()</x:f>
      </x:c>
    </x:row>
    <x:row r="9">
      <x:c r="A9">
        <x:v>823205</x:v>
      </x:c>
      <x:c r="B9" s="1">
        <x:v>43213.4420892708</x:v>
      </x:c>
      <x:c r="C9" s="6">
        <x:v>0.122223408333333</x:v>
      </x:c>
      <x:c r="D9" s="14" t="s">
        <x:v>77</x:v>
      </x:c>
      <x:c r="E9" s="15">
        <x:v>43194.5249513079</x:v>
      </x:c>
      <x:c r="F9" t="s">
        <x:v>82</x:v>
      </x:c>
      <x:c r="G9" s="6">
        <x:v>166.535046652151</x:v>
      </x:c>
      <x:c r="H9" t="s">
        <x:v>83</x:v>
      </x:c>
      <x:c r="I9" s="6">
        <x:v>33.0657278593662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20.901</x:v>
      </x:c>
      <x:c r="R9" s="8">
        <x:v>122409.030318776</x:v>
      </x:c>
      <x:c r="S9" s="12">
        <x:v>327612.719210298</x:v>
      </x:c>
      <x:c r="T9" s="12">
        <x:v>52.5</x:v>
      </x:c>
      <x:c r="U9" s="12">
        <x:v>38</x:v>
      </x:c>
      <x:c r="V9" s="12">
        <x:f>NA()</x:f>
      </x:c>
    </x:row>
    <x:row r="10">
      <x:c r="A10">
        <x:v>823215</x:v>
      </x:c>
      <x:c r="B10" s="1">
        <x:v>43213.4421012731</x:v>
      </x:c>
      <x:c r="C10" s="6">
        <x:v>0.139507681666667</x:v>
      </x:c>
      <x:c r="D10" s="14" t="s">
        <x:v>77</x:v>
      </x:c>
      <x:c r="E10" s="15">
        <x:v>43194.5249513079</x:v>
      </x:c>
      <x:c r="F10" t="s">
        <x:v>82</x:v>
      </x:c>
      <x:c r="G10" s="6">
        <x:v>166.506524356047</x:v>
      </x:c>
      <x:c r="H10" t="s">
        <x:v>83</x:v>
      </x:c>
      <x:c r="I10" s="6">
        <x:v>33.0601863360971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20.905</x:v>
      </x:c>
      <x:c r="R10" s="8">
        <x:v>122401.682507147</x:v>
      </x:c>
      <x:c r="S10" s="12">
        <x:v>327603.003780735</x:v>
      </x:c>
      <x:c r="T10" s="12">
        <x:v>52.5</x:v>
      </x:c>
      <x:c r="U10" s="12">
        <x:v>38</x:v>
      </x:c>
      <x:c r="V10" s="12">
        <x:f>NA()</x:f>
      </x:c>
    </x:row>
    <x:row r="11">
      <x:c r="A11">
        <x:v>823222</x:v>
      </x:c>
      <x:c r="B11" s="1">
        <x:v>43213.4421123843</x:v>
      </x:c>
      <x:c r="C11" s="6">
        <x:v>0.155508566666667</x:v>
      </x:c>
      <x:c r="D11" s="14" t="s">
        <x:v>77</x:v>
      </x:c>
      <x:c r="E11" s="15">
        <x:v>43194.5249513079</x:v>
      </x:c>
      <x:c r="F11" t="s">
        <x:v>82</x:v>
      </x:c>
      <x:c r="G11" s="6">
        <x:v>166.528027124152</x:v>
      </x:c>
      <x:c r="H11" t="s">
        <x:v>83</x:v>
      </x:c>
      <x:c r="I11" s="6">
        <x:v>33.0589816583388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20.904</x:v>
      </x:c>
      <x:c r="R11" s="8">
        <x:v>122399.694352279</x:v>
      </x:c>
      <x:c r="S11" s="12">
        <x:v>327588.484922731</x:v>
      </x:c>
      <x:c r="T11" s="12">
        <x:v>52.5</x:v>
      </x:c>
      <x:c r="U11" s="12">
        <x:v>38</x:v>
      </x:c>
      <x:c r="V11" s="12">
        <x:f>NA()</x:f>
      </x:c>
    </x:row>
    <x:row r="12">
      <x:c r="A12">
        <x:v>823235</x:v>
      </x:c>
      <x:c r="B12" s="1">
        <x:v>43213.4421249653</x:v>
      </x:c>
      <x:c r="C12" s="6">
        <x:v>0.17359292</x:v>
      </x:c>
      <x:c r="D12" s="14" t="s">
        <x:v>77</x:v>
      </x:c>
      <x:c r="E12" s="15">
        <x:v>43194.5249513079</x:v>
      </x:c>
      <x:c r="F12" t="s">
        <x:v>82</x:v>
      </x:c>
      <x:c r="G12" s="6">
        <x:v>166.536657662535</x:v>
      </x:c>
      <x:c r="H12" t="s">
        <x:v>83</x:v>
      </x:c>
      <x:c r="I12" s="6">
        <x:v>33.0520848865071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20.906</x:v>
      </x:c>
      <x:c r="R12" s="8">
        <x:v>122410.510317404</x:v>
      </x:c>
      <x:c r="S12" s="12">
        <x:v>327597.246847941</x:v>
      </x:c>
      <x:c r="T12" s="12">
        <x:v>52.5</x:v>
      </x:c>
      <x:c r="U12" s="12">
        <x:v>38</x:v>
      </x:c>
      <x:c r="V12" s="12">
        <x:f>NA()</x:f>
      </x:c>
    </x:row>
    <x:row r="13">
      <x:c r="A13">
        <x:v>823239</x:v>
      </x:c>
      <x:c r="B13" s="1">
        <x:v>43213.4421356134</x:v>
      </x:c>
      <x:c r="C13" s="6">
        <x:v>0.188960406666667</x:v>
      </x:c>
      <x:c r="D13" s="14" t="s">
        <x:v>77</x:v>
      </x:c>
      <x:c r="E13" s="15">
        <x:v>43194.5249513079</x:v>
      </x:c>
      <x:c r="F13" t="s">
        <x:v>82</x:v>
      </x:c>
      <x:c r="G13" s="6">
        <x:v>166.520060357791</x:v>
      </x:c>
      <x:c r="H13" t="s">
        <x:v>83</x:v>
      </x:c>
      <x:c r="I13" s="6">
        <x:v>33.0577468640854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20.905</x:v>
      </x:c>
      <x:c r="R13" s="8">
        <x:v>122391.742771171</x:v>
      </x:c>
      <x:c r="S13" s="12">
        <x:v>327591.314537983</x:v>
      </x:c>
      <x:c r="T13" s="12">
        <x:v>52.5</x:v>
      </x:c>
      <x:c r="U13" s="12">
        <x:v>38</x:v>
      </x:c>
      <x:c r="V13" s="12">
        <x:f>NA()</x:f>
      </x:c>
    </x:row>
    <x:row r="14">
      <x:c r="A14">
        <x:v>823249</x:v>
      </x:c>
      <x:c r="B14" s="1">
        <x:v>43213.4421475694</x:v>
      </x:c>
      <x:c r="C14" s="6">
        <x:v>0.206144693333333</x:v>
      </x:c>
      <x:c r="D14" s="14" t="s">
        <x:v>77</x:v>
      </x:c>
      <x:c r="E14" s="15">
        <x:v>43194.5249513079</x:v>
      </x:c>
      <x:c r="F14" t="s">
        <x:v>82</x:v>
      </x:c>
      <x:c r="G14" s="6">
        <x:v>166.376044474622</x:v>
      </x:c>
      <x:c r="H14" t="s">
        <x:v>83</x:v>
      </x:c>
      <x:c r="I14" s="6">
        <x:v>33.0756966009271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20.908</x:v>
      </x:c>
      <x:c r="R14" s="8">
        <x:v>122410.158501435</x:v>
      </x:c>
      <x:c r="S14" s="12">
        <x:v>327601.172722461</x:v>
      </x:c>
      <x:c r="T14" s="12">
        <x:v>52.5</x:v>
      </x:c>
      <x:c r="U14" s="12">
        <x:v>38</x:v>
      </x:c>
      <x:c r="V14" s="12">
        <x:f>NA()</x:f>
      </x:c>
    </x:row>
    <x:row r="15">
      <x:c r="A15">
        <x:v>823257</x:v>
      </x:c>
      <x:c r="B15" s="1">
        <x:v>43213.442158912</x:v>
      </x:c>
      <x:c r="C15" s="6">
        <x:v>0.22247896</x:v>
      </x:c>
      <x:c r="D15" s="14" t="s">
        <x:v>77</x:v>
      </x:c>
      <x:c r="E15" s="15">
        <x:v>43194.5249513079</x:v>
      </x:c>
      <x:c r="F15" t="s">
        <x:v>82</x:v>
      </x:c>
      <x:c r="G15" s="6">
        <x:v>166.384583611333</x:v>
      </x:c>
      <x:c r="H15" t="s">
        <x:v>83</x:v>
      </x:c>
      <x:c r="I15" s="6">
        <x:v>33.066149497382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20.911</x:v>
      </x:c>
      <x:c r="R15" s="8">
        <x:v>122398.961919171</x:v>
      </x:c>
      <x:c r="S15" s="12">
        <x:v>327586.443442965</x:v>
      </x:c>
      <x:c r="T15" s="12">
        <x:v>52.5</x:v>
      </x:c>
      <x:c r="U15" s="12">
        <x:v>38</x:v>
      </x:c>
      <x:c r="V15" s="12">
        <x:f>NA()</x:f>
      </x:c>
    </x:row>
    <x:row r="16">
      <x:c r="A16">
        <x:v>823272</x:v>
      </x:c>
      <x:c r="B16" s="1">
        <x:v>43213.4421705208</x:v>
      </x:c>
      <x:c r="C16" s="6">
        <x:v>0.239229868333333</x:v>
      </x:c>
      <x:c r="D16" s="14" t="s">
        <x:v>77</x:v>
      </x:c>
      <x:c r="E16" s="15">
        <x:v>43194.5249513079</x:v>
      </x:c>
      <x:c r="F16" t="s">
        <x:v>82</x:v>
      </x:c>
      <x:c r="G16" s="6">
        <x:v>166.364016373895</x:v>
      </x:c>
      <x:c r="H16" t="s">
        <x:v>83</x:v>
      </x:c>
      <x:c r="I16" s="6">
        <x:v>33.0778650320217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20.908</x:v>
      </x:c>
      <x:c r="R16" s="8">
        <x:v>122404.632464398</x:v>
      </x:c>
      <x:c r="S16" s="12">
        <x:v>327568.200064415</x:v>
      </x:c>
      <x:c r="T16" s="12">
        <x:v>52.5</x:v>
      </x:c>
      <x:c r="U16" s="12">
        <x:v>38</x:v>
      </x:c>
      <x:c r="V16" s="12">
        <x:f>NA()</x:f>
      </x:c>
    </x:row>
    <x:row r="17">
      <x:c r="A17">
        <x:v>823279</x:v>
      </x:c>
      <x:c r="B17" s="1">
        <x:v>43213.4421820949</x:v>
      </x:c>
      <x:c r="C17" s="6">
        <x:v>0.255864141666667</x:v>
      </x:c>
      <x:c r="D17" s="14" t="s">
        <x:v>77</x:v>
      </x:c>
      <x:c r="E17" s="15">
        <x:v>43194.5249513079</x:v>
      </x:c>
      <x:c r="F17" t="s">
        <x:v>82</x:v>
      </x:c>
      <x:c r="G17" s="6">
        <x:v>166.426770446807</x:v>
      </x:c>
      <x:c r="H17" t="s">
        <x:v>83</x:v>
      </x:c>
      <x:c r="I17" s="6">
        <x:v>33.0692214330938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20.907</x:v>
      </x:c>
      <x:c r="R17" s="8">
        <x:v>122409.893930741</x:v>
      </x:c>
      <x:c r="S17" s="12">
        <x:v>327582.432227986</x:v>
      </x:c>
      <x:c r="T17" s="12">
        <x:v>52.5</x:v>
      </x:c>
      <x:c r="U17" s="12">
        <x:v>38</x:v>
      </x:c>
      <x:c r="V17" s="12">
        <x:f>NA()</x:f>
      </x:c>
    </x:row>
    <x:row r="18">
      <x:c r="A18">
        <x:v>823295</x:v>
      </x:c>
      <x:c r="B18" s="1">
        <x:v>43213.4421940162</x:v>
      </x:c>
      <x:c r="C18" s="6">
        <x:v>0.273048393333333</x:v>
      </x:c>
      <x:c r="D18" s="14" t="s">
        <x:v>77</x:v>
      </x:c>
      <x:c r="E18" s="15">
        <x:v>43194.5249513079</x:v>
      </x:c>
      <x:c r="F18" t="s">
        <x:v>82</x:v>
      </x:c>
      <x:c r="G18" s="6">
        <x:v>166.428894838772</x:v>
      </x:c>
      <x:c r="H18" t="s">
        <x:v>83</x:v>
      </x:c>
      <x:c r="I18" s="6">
        <x:v>33.0634992021669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20.909</x:v>
      </x:c>
      <x:c r="R18" s="8">
        <x:v>122405.705039618</x:v>
      </x:c>
      <x:c r="S18" s="12">
        <x:v>327578.987538967</x:v>
      </x:c>
      <x:c r="T18" s="12">
        <x:v>52.5</x:v>
      </x:c>
      <x:c r="U18" s="12">
        <x:v>38</x:v>
      </x:c>
      <x:c r="V18" s="12">
        <x:f>NA()</x:f>
      </x:c>
    </x:row>
    <x:row r="19">
      <x:c r="A19">
        <x:v>823303</x:v>
      </x:c>
      <x:c r="B19" s="1">
        <x:v>43213.4422048958</x:v>
      </x:c>
      <x:c r="C19" s="6">
        <x:v>0.288715943333333</x:v>
      </x:c>
      <x:c r="D19" s="14" t="s">
        <x:v>77</x:v>
      </x:c>
      <x:c r="E19" s="15">
        <x:v>43194.5249513079</x:v>
      </x:c>
      <x:c r="F19" t="s">
        <x:v>82</x:v>
      </x:c>
      <x:c r="G19" s="6">
        <x:v>166.399949392486</x:v>
      </x:c>
      <x:c r="H19" t="s">
        <x:v>83</x:v>
      </x:c>
      <x:c r="I19" s="6">
        <x:v>33.0633787342526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20.911</x:v>
      </x:c>
      <x:c r="R19" s="8">
        <x:v>122406.779168804</x:v>
      </x:c>
      <x:c r="S19" s="12">
        <x:v>327588.481675127</x:v>
      </x:c>
      <x:c r="T19" s="12">
        <x:v>52.5</x:v>
      </x:c>
      <x:c r="U19" s="12">
        <x:v>38</x:v>
      </x:c>
      <x:c r="V19" s="12">
        <x:f>NA()</x:f>
      </x:c>
    </x:row>
    <x:row r="20">
      <x:c r="A20">
        <x:v>823309</x:v>
      </x:c>
      <x:c r="B20" s="1">
        <x:v>43213.4422165162</x:v>
      </x:c>
      <x:c r="C20" s="6">
        <x:v>0.305416863333333</x:v>
      </x:c>
      <x:c r="D20" s="14" t="s">
        <x:v>77</x:v>
      </x:c>
      <x:c r="E20" s="15">
        <x:v>43194.5249513079</x:v>
      </x:c>
      <x:c r="F20" t="s">
        <x:v>82</x:v>
      </x:c>
      <x:c r="G20" s="6">
        <x:v>166.477114489032</x:v>
      </x:c>
      <x:c r="H20" t="s">
        <x:v>83</x:v>
      </x:c>
      <x:c r="I20" s="6">
        <x:v>33.0494647192704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20.911</x:v>
      </x:c>
      <x:c r="R20" s="8">
        <x:v>122403.840406571</x:v>
      </x:c>
      <x:c r="S20" s="12">
        <x:v>327576.480097034</x:v>
      </x:c>
      <x:c r="T20" s="12">
        <x:v>52.5</x:v>
      </x:c>
      <x:c r="U20" s="12">
        <x:v>38</x:v>
      </x:c>
      <x:c r="V20" s="12">
        <x:f>NA()</x:f>
      </x:c>
    </x:row>
    <x:row r="21">
      <x:c r="A21">
        <x:v>823318</x:v>
      </x:c>
      <x:c r="B21" s="1">
        <x:v>43213.4422283912</x:v>
      </x:c>
      <x:c r="C21" s="6">
        <x:v>0.322551093333333</x:v>
      </x:c>
      <x:c r="D21" s="14" t="s">
        <x:v>77</x:v>
      </x:c>
      <x:c r="E21" s="15">
        <x:v>43194.5249513079</x:v>
      </x:c>
      <x:c r="F21" t="s">
        <x:v>82</x:v>
      </x:c>
      <x:c r="G21" s="6">
        <x:v>166.378236917036</x:v>
      </x:c>
      <x:c r="H21" t="s">
        <x:v>83</x:v>
      </x:c>
      <x:c r="I21" s="6">
        <x:v>33.0672939436899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20.911</x:v>
      </x:c>
      <x:c r="R21" s="8">
        <x:v>122417.311087925</x:v>
      </x:c>
      <x:c r="S21" s="12">
        <x:v>327575.427260202</x:v>
      </x:c>
      <x:c r="T21" s="12">
        <x:v>52.5</x:v>
      </x:c>
      <x:c r="U21" s="12">
        <x:v>38</x:v>
      </x:c>
      <x:c r="V21" s="12">
        <x:f>NA()</x:f>
      </x:c>
    </x:row>
    <x:row r="22">
      <x:c r="A22">
        <x:v>823333</x:v>
      </x:c>
      <x:c r="B22" s="1">
        <x:v>43213.4422405093</x:v>
      </x:c>
      <x:c r="C22" s="6">
        <x:v>0.339985423333333</x:v>
      </x:c>
      <x:c r="D22" s="14" t="s">
        <x:v>77</x:v>
      </x:c>
      <x:c r="E22" s="15">
        <x:v>43194.5249513079</x:v>
      </x:c>
      <x:c r="F22" t="s">
        <x:v>82</x:v>
      </x:c>
      <x:c r="G22" s="6">
        <x:v>166.377690154325</x:v>
      </x:c>
      <x:c r="H22" t="s">
        <x:v>83</x:v>
      </x:c>
      <x:c r="I22" s="6">
        <x:v>33.0620535874796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20.913</x:v>
      </x:c>
      <x:c r="R22" s="8">
        <x:v>122417.730545594</x:v>
      </x:c>
      <x:c r="S22" s="12">
        <x:v>327567.65960401</x:v>
      </x:c>
      <x:c r="T22" s="12">
        <x:v>52.5</x:v>
      </x:c>
      <x:c r="U22" s="12">
        <x:v>38</x:v>
      </x:c>
      <x:c r="V22" s="12">
        <x:f>NA()</x:f>
      </x:c>
    </x:row>
    <x:row r="23">
      <x:c r="A23">
        <x:v>823339</x:v>
      </x:c>
      <x:c r="B23" s="1">
        <x:v>43213.4422515394</x:v>
      </x:c>
      <x:c r="C23" s="6">
        <x:v>0.355869616666667</x:v>
      </x:c>
      <x:c r="D23" s="14" t="s">
        <x:v>77</x:v>
      </x:c>
      <x:c r="E23" s="15">
        <x:v>43194.5249513079</x:v>
      </x:c>
      <x:c r="F23" t="s">
        <x:v>82</x:v>
      </x:c>
      <x:c r="G23" s="6">
        <x:v>166.259434416526</x:v>
      </x:c>
      <x:c r="H23" t="s">
        <x:v>83</x:v>
      </x:c>
      <x:c r="I23" s="6">
        <x:v>33.0780457346768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20.915</x:v>
      </x:c>
      <x:c r="R23" s="8">
        <x:v>122412.125749075</x:v>
      </x:c>
      <x:c r="S23" s="12">
        <x:v>327569.892414825</x:v>
      </x:c>
      <x:c r="T23" s="12">
        <x:v>52.5</x:v>
      </x:c>
      <x:c r="U23" s="12">
        <x:v>38</x:v>
      </x:c>
      <x:c r="V23" s="12">
        <x:f>NA()</x:f>
      </x:c>
    </x:row>
    <x:row r="24">
      <x:c r="A24">
        <x:v>823346</x:v>
      </x:c>
      <x:c r="B24" s="1">
        <x:v>43213.4422628125</x:v>
      </x:c>
      <x:c r="C24" s="6">
        <x:v>0.37208717</x:v>
      </x:c>
      <x:c r="D24" s="14" t="s">
        <x:v>77</x:v>
      </x:c>
      <x:c r="E24" s="15">
        <x:v>43194.5249513079</x:v>
      </x:c>
      <x:c r="F24" t="s">
        <x:v>82</x:v>
      </x:c>
      <x:c r="G24" s="6">
        <x:v>166.297268114887</x:v>
      </x:c>
      <x:c r="H24" t="s">
        <x:v>83</x:v>
      </x:c>
      <x:c r="I24" s="6">
        <x:v>33.0738895760874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20.914</x:v>
      </x:c>
      <x:c r="R24" s="8">
        <x:v>122413.505989274</x:v>
      </x:c>
      <x:c r="S24" s="12">
        <x:v>327565.867376121</x:v>
      </x:c>
      <x:c r="T24" s="12">
        <x:v>52.5</x:v>
      </x:c>
      <x:c r="U24" s="12">
        <x:v>38</x:v>
      </x:c>
      <x:c r="V24" s="12">
        <x:f>NA()</x:f>
      </x:c>
    </x:row>
    <x:row r="25">
      <x:c r="A25">
        <x:v>823357</x:v>
      </x:c>
      <x:c r="B25" s="1">
        <x:v>43213.4422743403</x:v>
      </x:c>
      <x:c r="C25" s="6">
        <x:v>0.38873809</x:v>
      </x:c>
      <x:c r="D25" s="14" t="s">
        <x:v>77</x:v>
      </x:c>
      <x:c r="E25" s="15">
        <x:v>43194.5249513079</x:v>
      </x:c>
      <x:c r="F25" t="s">
        <x:v>82</x:v>
      </x:c>
      <x:c r="G25" s="6">
        <x:v>166.363723517913</x:v>
      </x:c>
      <x:c r="H25" t="s">
        <x:v>83</x:v>
      </x:c>
      <x:c r="I25" s="6">
        <x:v>33.0619030026519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20.914</x:v>
      </x:c>
      <x:c r="R25" s="8">
        <x:v>122415.813641615</x:v>
      </x:c>
      <x:c r="S25" s="12">
        <x:v>327575.167832156</x:v>
      </x:c>
      <x:c r="T25" s="12">
        <x:v>52.5</x:v>
      </x:c>
      <x:c r="U25" s="12">
        <x:v>38</x:v>
      </x:c>
      <x:c r="V25" s="12">
        <x:f>NA()</x:f>
      </x:c>
    </x:row>
    <x:row r="26">
      <x:c r="A26">
        <x:v>823372</x:v>
      </x:c>
      <x:c r="B26" s="1">
        <x:v>43213.4422861458</x:v>
      </x:c>
      <x:c r="C26" s="6">
        <x:v>0.405739073333333</x:v>
      </x:c>
      <x:c r="D26" s="14" t="s">
        <x:v>77</x:v>
      </x:c>
      <x:c r="E26" s="15">
        <x:v>43194.5249513079</x:v>
      </x:c>
      <x:c r="F26" t="s">
        <x:v>82</x:v>
      </x:c>
      <x:c r="G26" s="6">
        <x:v>166.31682495047</x:v>
      </x:c>
      <x:c r="H26" t="s">
        <x:v>83</x:v>
      </x:c>
      <x:c r="I26" s="6">
        <x:v>33.0623547571545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20.917</x:v>
      </x:c>
      <x:c r="R26" s="8">
        <x:v>122428.038047729</x:v>
      </x:c>
      <x:c r="S26" s="12">
        <x:v>327577.67549174</x:v>
      </x:c>
      <x:c r="T26" s="12">
        <x:v>52.5</x:v>
      </x:c>
      <x:c r="U26" s="12">
        <x:v>38</x:v>
      </x:c>
      <x:c r="V26" s="12">
        <x:f>NA()</x:f>
      </x:c>
    </x:row>
    <x:row r="27">
      <x:c r="A27">
        <x:v>823378</x:v>
      </x:c>
      <x:c r="B27" s="1">
        <x:v>43213.4422977199</x:v>
      </x:c>
      <x:c r="C27" s="6">
        <x:v>0.422389925</x:v>
      </x:c>
      <x:c r="D27" s="14" t="s">
        <x:v>77</x:v>
      </x:c>
      <x:c r="E27" s="15">
        <x:v>43194.5249513079</x:v>
      </x:c>
      <x:c r="F27" t="s">
        <x:v>82</x:v>
      </x:c>
      <x:c r="G27" s="6">
        <x:v>166.36167195016</x:v>
      </x:c>
      <x:c r="H27" t="s">
        <x:v>83</x:v>
      </x:c>
      <x:c r="I27" s="6">
        <x:v>33.0569337071429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20.916</x:v>
      </x:c>
      <x:c r="R27" s="8">
        <x:v>122429.138746987</x:v>
      </x:c>
      <x:c r="S27" s="12">
        <x:v>327559.708299563</x:v>
      </x:c>
      <x:c r="T27" s="12">
        <x:v>52.5</x:v>
      </x:c>
      <x:c r="U27" s="12">
        <x:v>38</x:v>
      </x:c>
      <x:c r="V27" s="12">
        <x:f>NA()</x:f>
      </x:c>
    </x:row>
    <x:row r="28">
      <x:c r="A28">
        <x:v>823391</x:v>
      </x:c>
      <x:c r="B28" s="1">
        <x:v>43213.4423092245</x:v>
      </x:c>
      <x:c r="C28" s="6">
        <x:v>0.438907565</x:v>
      </x:c>
      <x:c r="D28" s="14" t="s">
        <x:v>77</x:v>
      </x:c>
      <x:c r="E28" s="15">
        <x:v>43194.5249513079</x:v>
      </x:c>
      <x:c r="F28" t="s">
        <x:v>82</x:v>
      </x:c>
      <x:c r="G28" s="6">
        <x:v>166.345763333764</x:v>
      </x:c>
      <x:c r="H28" t="s">
        <x:v>83</x:v>
      </x:c>
      <x:c r="I28" s="6">
        <x:v>33.0544641206011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20.918</x:v>
      </x:c>
      <x:c r="R28" s="8">
        <x:v>122423.173818363</x:v>
      </x:c>
      <x:c r="S28" s="12">
        <x:v>327571.323842886</x:v>
      </x:c>
      <x:c r="T28" s="12">
        <x:v>52.5</x:v>
      </x:c>
      <x:c r="U28" s="12">
        <x:v>38</x:v>
      </x:c>
      <x:c r="V28" s="12">
        <x:f>NA()</x:f>
      </x:c>
    </x:row>
    <x:row r="29">
      <x:c r="A29">
        <x:v>823402</x:v>
      </x:c>
      <x:c r="B29" s="1">
        <x:v>43213.4423208333</x:v>
      </x:c>
      <x:c r="C29" s="6">
        <x:v>0.45567512</x:v>
      </x:c>
      <x:c r="D29" s="14" t="s">
        <x:v>77</x:v>
      </x:c>
      <x:c r="E29" s="15">
        <x:v>43194.5249513079</x:v>
      </x:c>
      <x:c r="F29" t="s">
        <x:v>82</x:v>
      </x:c>
      <x:c r="G29" s="6">
        <x:v>166.320057562263</x:v>
      </x:c>
      <x:c r="H29" t="s">
        <x:v>83</x:v>
      </x:c>
      <x:c r="I29" s="6">
        <x:v>33.0591021260948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20.918</x:v>
      </x:c>
      <x:c r="R29" s="8">
        <x:v>122424.373316069</x:v>
      </x:c>
      <x:c r="S29" s="12">
        <x:v>327559.887073567</x:v>
      </x:c>
      <x:c r="T29" s="12">
        <x:v>52.5</x:v>
      </x:c>
      <x:c r="U29" s="12">
        <x:v>38</x:v>
      </x:c>
      <x:c r="V29" s="12">
        <x:f>NA()</x:f>
      </x:c>
    </x:row>
    <x:row r="30">
      <x:c r="A30">
        <x:v>823410</x:v>
      </x:c>
      <x:c r="B30" s="1">
        <x:v>43213.4423324074</x:v>
      </x:c>
      <x:c r="C30" s="6">
        <x:v>0.472326063333333</x:v>
      </x:c>
      <x:c r="D30" s="14" t="s">
        <x:v>77</x:v>
      </x:c>
      <x:c r="E30" s="15">
        <x:v>43194.5249513079</x:v>
      </x:c>
      <x:c r="F30" t="s">
        <x:v>82</x:v>
      </x:c>
      <x:c r="G30" s="6">
        <x:v>166.370353372549</x:v>
      </x:c>
      <x:c r="H30" t="s">
        <x:v>83</x:v>
      </x:c>
      <x:c r="I30" s="6">
        <x:v>33.0553676276609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20.916</x:v>
      </x:c>
      <x:c r="R30" s="8">
        <x:v>122427.15456249</x:v>
      </x:c>
      <x:c r="S30" s="12">
        <x:v>327557.885466736</x:v>
      </x:c>
      <x:c r="T30" s="12">
        <x:v>52.5</x:v>
      </x:c>
      <x:c r="U30" s="12">
        <x:v>38</x:v>
      </x:c>
      <x:c r="V30" s="12">
        <x:f>NA()</x:f>
      </x:c>
    </x:row>
    <x:row r="31">
      <x:c r="A31">
        <x:v>823423</x:v>
      </x:c>
      <x:c r="B31" s="1">
        <x:v>43213.4423441782</x:v>
      </x:c>
      <x:c r="C31" s="6">
        <x:v>0.48926032</x:v>
      </x:c>
      <x:c r="D31" s="14" t="s">
        <x:v>77</x:v>
      </x:c>
      <x:c r="E31" s="15">
        <x:v>43194.5249513079</x:v>
      </x:c>
      <x:c r="F31" t="s">
        <x:v>82</x:v>
      </x:c>
      <x:c r="G31" s="6">
        <x:v>166.336422903382</x:v>
      </x:c>
      <x:c r="H31" t="s">
        <x:v>83</x:v>
      </x:c>
      <x:c r="I31" s="6">
        <x:v>33.0481395780002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20.921</x:v>
      </x:c>
      <x:c r="R31" s="8">
        <x:v>122428.50835477</x:v>
      </x:c>
      <x:c r="S31" s="12">
        <x:v>327558.939919582</x:v>
      </x:c>
      <x:c r="T31" s="12">
        <x:v>52.5</x:v>
      </x:c>
      <x:c r="U31" s="12">
        <x:v>38</x:v>
      </x:c>
      <x:c r="V31" s="12">
        <x:f>NA()</x:f>
      </x:c>
    </x:row>
    <x:row r="32">
      <x:c r="A32">
        <x:v>823428</x:v>
      </x:c>
      <x:c r="B32" s="1">
        <x:v>43213.4423560532</x:v>
      </x:c>
      <x:c r="C32" s="6">
        <x:v>0.506377948333333</x:v>
      </x:c>
      <x:c r="D32" s="14" t="s">
        <x:v>77</x:v>
      </x:c>
      <x:c r="E32" s="15">
        <x:v>43194.5249513079</x:v>
      </x:c>
      <x:c r="F32" t="s">
        <x:v>82</x:v>
      </x:c>
      <x:c r="G32" s="6">
        <x:v>166.09687422956</x:v>
      </x:c>
      <x:c r="H32" t="s">
        <x:v>83</x:v>
      </x:c>
      <x:c r="I32" s="6">
        <x:v>33.0887072085447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20.922</x:v>
      </x:c>
      <x:c r="R32" s="8">
        <x:v>122431.458403144</x:v>
      </x:c>
      <x:c r="S32" s="12">
        <x:v>327552.962762514</x:v>
      </x:c>
      <x:c r="T32" s="12">
        <x:v>52.5</x:v>
      </x:c>
      <x:c r="U32" s="12">
        <x:v>38</x:v>
      </x:c>
      <x:c r="V32" s="12">
        <x:f>NA()</x:f>
      </x:c>
    </x:row>
    <x:row r="33">
      <x:c r="A33">
        <x:v>823440</x:v>
      </x:c>
      <x:c r="B33" s="1">
        <x:v>43213.4423670949</x:v>
      </x:c>
      <x:c r="C33" s="6">
        <x:v>0.52224545</x:v>
      </x:c>
      <x:c r="D33" s="14" t="s">
        <x:v>77</x:v>
      </x:c>
      <x:c r="E33" s="15">
        <x:v>43194.5249513079</x:v>
      </x:c>
      <x:c r="F33" t="s">
        <x:v>82</x:v>
      </x:c>
      <x:c r="G33" s="6">
        <x:v>166.23763217222</x:v>
      </x:c>
      <x:c r="H33" t="s">
        <x:v>83</x:v>
      </x:c>
      <x:c r="I33" s="6">
        <x:v>33.0659687953685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20.921</x:v>
      </x:c>
      <x:c r="R33" s="8">
        <x:v>122433.710758824</x:v>
      </x:c>
      <x:c r="S33" s="12">
        <x:v>327549.453908285</x:v>
      </x:c>
      <x:c r="T33" s="12">
        <x:v>52.5</x:v>
      </x:c>
      <x:c r="U33" s="12">
        <x:v>38</x:v>
      </x:c>
      <x:c r="V33" s="12">
        <x:f>NA()</x:f>
      </x:c>
    </x:row>
    <x:row r="34">
      <x:c r="A34">
        <x:v>823448</x:v>
      </x:c>
      <x:c r="B34" s="1">
        <x:v>43213.4423785532</x:v>
      </x:c>
      <x:c r="C34" s="6">
        <x:v>0.538796395</x:v>
      </x:c>
      <x:c r="D34" s="14" t="s">
        <x:v>77</x:v>
      </x:c>
      <x:c r="E34" s="15">
        <x:v>43194.5249513079</x:v>
      </x:c>
      <x:c r="F34" t="s">
        <x:v>82</x:v>
      </x:c>
      <x:c r="G34" s="6">
        <x:v>166.264498662616</x:v>
      </x:c>
      <x:c r="H34" t="s">
        <x:v>83</x:v>
      </x:c>
      <x:c r="I34" s="6">
        <x:v>33.0611199616587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20.921</x:v>
      </x:c>
      <x:c r="R34" s="8">
        <x:v>122433.642944678</x:v>
      </x:c>
      <x:c r="S34" s="12">
        <x:v>327538.882708136</x:v>
      </x:c>
      <x:c r="T34" s="12">
        <x:v>52.5</x:v>
      </x:c>
      <x:c r="U34" s="12">
        <x:v>38</x:v>
      </x:c>
      <x:c r="V34" s="12">
        <x:f>NA()</x:f>
      </x:c>
    </x:row>
    <x:row r="35">
      <x:c r="A35">
        <x:v>823461</x:v>
      </x:c>
      <x:c r="B35" s="1">
        <x:v>43213.4423901968</x:v>
      </x:c>
      <x:c r="C35" s="6">
        <x:v>0.555563985</x:v>
      </x:c>
      <x:c r="D35" s="14" t="s">
        <x:v>77</x:v>
      </x:c>
      <x:c r="E35" s="15">
        <x:v>43194.5249513079</x:v>
      </x:c>
      <x:c r="F35" t="s">
        <x:v>82</x:v>
      </x:c>
      <x:c r="G35" s="6">
        <x:v>166.201453772084</x:v>
      </x:c>
      <x:c r="H35" t="s">
        <x:v>83</x:v>
      </x:c>
      <x:c r="I35" s="6">
        <x:v>33.0644930626272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20.924</x:v>
      </x:c>
      <x:c r="R35" s="8">
        <x:v>122436.246433941</x:v>
      </x:c>
      <x:c r="S35" s="12">
        <x:v>327543.450727569</x:v>
      </x:c>
      <x:c r="T35" s="12">
        <x:v>52.5</x:v>
      </x:c>
      <x:c r="U35" s="12">
        <x:v>38</x:v>
      </x:c>
      <x:c r="V35" s="12">
        <x:f>NA()</x:f>
      </x:c>
    </x:row>
    <x:row r="36">
      <x:c r="A36">
        <x:v>823466</x:v>
      </x:c>
      <x:c r="B36" s="1">
        <x:v>43213.4424018866</x:v>
      </x:c>
      <x:c r="C36" s="6">
        <x:v>0.57239822</x:v>
      </x:c>
      <x:c r="D36" s="14" t="s">
        <x:v>77</x:v>
      </x:c>
      <x:c r="E36" s="15">
        <x:v>43194.5249513079</x:v>
      </x:c>
      <x:c r="F36" t="s">
        <x:v>82</x:v>
      </x:c>
      <x:c r="G36" s="6">
        <x:v>166.196448943003</x:v>
      </x:c>
      <x:c r="H36" t="s">
        <x:v>83</x:v>
      </x:c>
      <x:c r="I36" s="6">
        <x:v>33.0653965723914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20.924</x:v>
      </x:c>
      <x:c r="R36" s="8">
        <x:v>122435.867085783</x:v>
      </x:c>
      <x:c r="S36" s="12">
        <x:v>327537.730982636</x:v>
      </x:c>
      <x:c r="T36" s="12">
        <x:v>52.5</x:v>
      </x:c>
      <x:c r="U36" s="12">
        <x:v>38</x:v>
      </x:c>
      <x:c r="V36" s="12">
        <x:f>NA()</x:f>
      </x:c>
    </x:row>
    <x:row r="37">
      <x:c r="A37">
        <x:v>823479</x:v>
      </x:c>
      <x:c r="B37" s="1">
        <x:v>43213.4424147338</x:v>
      </x:c>
      <x:c r="C37" s="6">
        <x:v>0.590882576666667</x:v>
      </x:c>
      <x:c r="D37" s="14" t="s">
        <x:v>77</x:v>
      </x:c>
      <x:c r="E37" s="15">
        <x:v>43194.5249513079</x:v>
      </x:c>
      <x:c r="F37" t="s">
        <x:v>82</x:v>
      </x:c>
      <x:c r="G37" s="6">
        <x:v>166.139297866422</x:v>
      </x:c>
      <x:c r="H37" t="s">
        <x:v>83</x:v>
      </x:c>
      <x:c r="I37" s="6">
        <x:v>33.0730462981614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20.925</x:v>
      </x:c>
      <x:c r="R37" s="8">
        <x:v>122452.132775807</x:v>
      </x:c>
      <x:c r="S37" s="12">
        <x:v>327564.510472459</x:v>
      </x:c>
      <x:c r="T37" s="12">
        <x:v>52.5</x:v>
      </x:c>
      <x:c r="U37" s="12">
        <x:v>38</x:v>
      </x:c>
      <x:c r="V37" s="12">
        <x:f>NA()</x:f>
      </x:c>
    </x:row>
    <x:row r="38">
      <x:c r="A38">
        <x:v>823488</x:v>
      </x:c>
      <x:c r="B38" s="1">
        <x:v>43213.4424253472</x:v>
      </x:c>
      <x:c r="C38" s="6">
        <x:v>0.606166735</x:v>
      </x:c>
      <x:c r="D38" s="14" t="s">
        <x:v>77</x:v>
      </x:c>
      <x:c r="E38" s="15">
        <x:v>43194.5249513079</x:v>
      </x:c>
      <x:c r="F38" t="s">
        <x:v>82</x:v>
      </x:c>
      <x:c r="G38" s="6">
        <x:v>166.206792273057</x:v>
      </x:c>
      <x:c r="H38" t="s">
        <x:v>83</x:v>
      </x:c>
      <x:c r="I38" s="6">
        <x:v>33.0635293191467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20.924</x:v>
      </x:c>
      <x:c r="R38" s="8">
        <x:v>122432.755516536</x:v>
      </x:c>
      <x:c r="S38" s="12">
        <x:v>327540.63419007</x:v>
      </x:c>
      <x:c r="T38" s="12">
        <x:v>52.5</x:v>
      </x:c>
      <x:c r="U38" s="12">
        <x:v>38</x:v>
      </x:c>
      <x:c r="V38" s="12">
        <x:f>NA()</x:f>
      </x:c>
    </x:row>
    <x:row r="39">
      <x:c r="A39">
        <x:v>823502</x:v>
      </x:c>
      <x:c r="B39" s="1">
        <x:v>43213.4424368056</x:v>
      </x:c>
      <x:c r="C39" s="6">
        <x:v>0.622650965</x:v>
      </x:c>
      <x:c r="D39" s="14" t="s">
        <x:v>77</x:v>
      </x:c>
      <x:c r="E39" s="15">
        <x:v>43194.5249513079</x:v>
      </x:c>
      <x:c r="F39" t="s">
        <x:v>82</x:v>
      </x:c>
      <x:c r="G39" s="6">
        <x:v>166.295430337211</x:v>
      </x:c>
      <x:c r="H39" t="s">
        <x:v>83</x:v>
      </x:c>
      <x:c r="I39" s="6">
        <x:v>33.0528679253894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20.922</x:v>
      </x:c>
      <x:c r="R39" s="8">
        <x:v>122446.298264561</x:v>
      </x:c>
      <x:c r="S39" s="12">
        <x:v>327539.887185536</x:v>
      </x:c>
      <x:c r="T39" s="12">
        <x:v>52.5</x:v>
      </x:c>
      <x:c r="U39" s="12">
        <x:v>38</x:v>
      </x:c>
      <x:c r="V39" s="12">
        <x:f>NA()</x:f>
      </x:c>
    </x:row>
    <x:row r="40">
      <x:c r="A40">
        <x:v>823508</x:v>
      </x:c>
      <x:c r="B40" s="1">
        <x:v>43213.4424508912</x:v>
      </x:c>
      <x:c r="C40" s="6">
        <x:v>0.642968803333333</x:v>
      </x:c>
      <x:c r="D40" s="14" t="s">
        <x:v>77</x:v>
      </x:c>
      <x:c r="E40" s="15">
        <x:v>43194.5249513079</x:v>
      </x:c>
      <x:c r="F40" t="s">
        <x:v>82</x:v>
      </x:c>
      <x:c r="G40" s="6">
        <x:v>166.151009389741</x:v>
      </x:c>
      <x:c r="H40" t="s">
        <x:v>83</x:v>
      </x:c>
      <x:c r="I40" s="6">
        <x:v>33.0629269796123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20.928</x:v>
      </x:c>
      <x:c r="R40" s="8">
        <x:v>122452.805994276</x:v>
      </x:c>
      <x:c r="S40" s="12">
        <x:v>327545.009740778</x:v>
      </x:c>
      <x:c r="T40" s="12">
        <x:v>52.5</x:v>
      </x:c>
      <x:c r="U40" s="12">
        <x:v>38</x:v>
      </x:c>
      <x:c r="V40" s="12">
        <x:f>NA()</x:f>
      </x:c>
    </x:row>
    <x:row r="41">
      <x:c r="A41">
        <x:v>823517</x:v>
      </x:c>
      <x:c r="B41" s="1">
        <x:v>43213.4424596065</x:v>
      </x:c>
      <x:c r="C41" s="6">
        <x:v>0.65551945</x:v>
      </x:c>
      <x:c r="D41" s="14" t="s">
        <x:v>77</x:v>
      </x:c>
      <x:c r="E41" s="15">
        <x:v>43194.5249513079</x:v>
      </x:c>
      <x:c r="F41" t="s">
        <x:v>82</x:v>
      </x:c>
      <x:c r="G41" s="6">
        <x:v>166.236988492574</x:v>
      </x:c>
      <x:c r="H41" t="s">
        <x:v>83</x:v>
      </x:c>
      <x:c r="I41" s="6">
        <x:v>33.058078150304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20.924</x:v>
      </x:c>
      <x:c r="R41" s="8">
        <x:v>122430.931585923</x:v>
      </x:c>
      <x:c r="S41" s="12">
        <x:v>327517.868198307</x:v>
      </x:c>
      <x:c r="T41" s="12">
        <x:v>52.5</x:v>
      </x:c>
      <x:c r="U41" s="12">
        <x:v>38</x:v>
      </x:c>
      <x:c r="V41" s="12">
        <x:f>NA()</x:f>
      </x:c>
    </x:row>
    <x:row r="42">
      <x:c r="A42">
        <x:v>823529</x:v>
      </x:c>
      <x:c r="B42" s="1">
        <x:v>43213.4424721065</x:v>
      </x:c>
      <x:c r="C42" s="6">
        <x:v>0.673520496666667</x:v>
      </x:c>
      <x:c r="D42" s="14" t="s">
        <x:v>77</x:v>
      </x:c>
      <x:c r="E42" s="15">
        <x:v>43194.5249513079</x:v>
      </x:c>
      <x:c r="F42" t="s">
        <x:v>82</x:v>
      </x:c>
      <x:c r="G42" s="6">
        <x:v>166.228604619985</x:v>
      </x:c>
      <x:c r="H42" t="s">
        <x:v>83</x:v>
      </x:c>
      <x:c r="I42" s="6">
        <x:v>33.0542533023213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20.926</x:v>
      </x:c>
      <x:c r="R42" s="8">
        <x:v>122446.582697584</x:v>
      </x:c>
      <x:c r="S42" s="12">
        <x:v>327518.69839928</x:v>
      </x:c>
      <x:c r="T42" s="12">
        <x:v>52.5</x:v>
      </x:c>
      <x:c r="U42" s="12">
        <x:v>38</x:v>
      </x:c>
      <x:c r="V42" s="12">
        <x:f>NA()</x:f>
      </x:c>
    </x:row>
    <x:row r="43">
      <x:c r="A43">
        <x:v>823541</x:v>
      </x:c>
      <x:c r="B43" s="1">
        <x:v>43213.4424827894</x:v>
      </x:c>
      <x:c r="C43" s="6">
        <x:v>0.688904665</x:v>
      </x:c>
      <x:c r="D43" s="14" t="s">
        <x:v>77</x:v>
      </x:c>
      <x:c r="E43" s="15">
        <x:v>43194.5249513079</x:v>
      </x:c>
      <x:c r="F43" t="s">
        <x:v>82</x:v>
      </x:c>
      <x:c r="G43" s="6">
        <x:v>166.147273723798</x:v>
      </x:c>
      <x:c r="H43" t="s">
        <x:v>83</x:v>
      </x:c>
      <x:c r="I43" s="6">
        <x:v>33.0662699653954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20.927</x:v>
      </x:c>
      <x:c r="R43" s="8">
        <x:v>122451.480274576</x:v>
      </x:c>
      <x:c r="S43" s="12">
        <x:v>327526.457298293</x:v>
      </x:c>
      <x:c r="T43" s="12">
        <x:v>52.5</x:v>
      </x:c>
      <x:c r="U43" s="12">
        <x:v>38</x:v>
      </x:c>
      <x:c r="V43" s="12">
        <x:f>NA()</x:f>
      </x:c>
    </x:row>
    <x:row r="44">
      <x:c r="A44">
        <x:v>823552</x:v>
      </x:c>
      <x:c r="B44" s="1">
        <x:v>43213.4424943287</x:v>
      </x:c>
      <x:c r="C44" s="6">
        <x:v>0.705522256666667</x:v>
      </x:c>
      <x:c r="D44" s="14" t="s">
        <x:v>77</x:v>
      </x:c>
      <x:c r="E44" s="15">
        <x:v>43194.5249513079</x:v>
      </x:c>
      <x:c r="F44" t="s">
        <x:v>82</x:v>
      </x:c>
      <x:c r="G44" s="6">
        <x:v>166.138967675341</x:v>
      </x:c>
      <x:c r="H44" t="s">
        <x:v>83</x:v>
      </x:c>
      <x:c r="I44" s="6">
        <x:v>33.0597646988322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20.93</x:v>
      </x:c>
      <x:c r="R44" s="8">
        <x:v>122454.862521598</x:v>
      </x:c>
      <x:c r="S44" s="12">
        <x:v>327530.323418375</x:v>
      </x:c>
      <x:c r="T44" s="12">
        <x:v>52.5</x:v>
      </x:c>
      <x:c r="U44" s="12">
        <x:v>38</x:v>
      </x:c>
      <x:c r="V44" s="12">
        <x:f>NA()</x:f>
      </x:c>
    </x:row>
    <x:row r="45">
      <x:c r="A45">
        <x:v>823559</x:v>
      </x:c>
      <x:c r="B45" s="1">
        <x:v>43213.4425062153</x:v>
      </x:c>
      <x:c r="C45" s="6">
        <x:v>0.722573181666667</x:v>
      </x:c>
      <x:c r="D45" s="14" t="s">
        <x:v>77</x:v>
      </x:c>
      <x:c r="E45" s="15">
        <x:v>43194.5249513079</x:v>
      </x:c>
      <x:c r="F45" t="s">
        <x:v>82</x:v>
      </x:c>
      <x:c r="G45" s="6">
        <x:v>166.109654320046</x:v>
      </x:c>
      <x:c r="H45" t="s">
        <x:v>83</x:v>
      </x:c>
      <x:c r="I45" s="6">
        <x:v>33.0570541748257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20.933</x:v>
      </x:c>
      <x:c r="R45" s="8">
        <x:v>122451.916776628</x:v>
      </x:c>
      <x:c r="S45" s="12">
        <x:v>327538.218874825</x:v>
      </x:c>
      <x:c r="T45" s="12">
        <x:v>52.5</x:v>
      </x:c>
      <x:c r="U45" s="12">
        <x:v>38</x:v>
      </x:c>
      <x:c r="V45" s="12">
        <x:f>NA()</x:f>
      </x:c>
    </x:row>
    <x:row r="46">
      <x:c r="A46">
        <x:v>823571</x:v>
      </x:c>
      <x:c r="B46" s="1">
        <x:v>43213.4425174421</x:v>
      </x:c>
      <x:c r="C46" s="6">
        <x:v>0.738740723333333</x:v>
      </x:c>
      <x:c r="D46" s="14" t="s">
        <x:v>77</x:v>
      </x:c>
      <x:c r="E46" s="15">
        <x:v>43194.5249513079</x:v>
      </x:c>
      <x:c r="F46" t="s">
        <x:v>82</x:v>
      </x:c>
      <x:c r="G46" s="6">
        <x:v>166.14259798431</x:v>
      </x:c>
      <x:c r="H46" t="s">
        <x:v>83</x:v>
      </x:c>
      <x:c r="I46" s="6">
        <x:v>33.0537714320194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20.932</x:v>
      </x:c>
      <x:c r="R46" s="8">
        <x:v>122449.112081478</x:v>
      </x:c>
      <x:c r="S46" s="12">
        <x:v>327528.955299013</x:v>
      </x:c>
      <x:c r="T46" s="12">
        <x:v>52.5</x:v>
      </x:c>
      <x:c r="U46" s="12">
        <x:v>38</x:v>
      </x:c>
      <x:c r="V46" s="12">
        <x:f>NA()</x:f>
      </x:c>
    </x:row>
    <x:row r="47">
      <x:c r="A47">
        <x:v>823584</x:v>
      </x:c>
      <x:c r="B47" s="1">
        <x:v>43213.4425293634</x:v>
      </x:c>
      <x:c r="C47" s="6">
        <x:v>0.755925</x:v>
      </x:c>
      <x:c r="D47" s="14" t="s">
        <x:v>77</x:v>
      </x:c>
      <x:c r="E47" s="15">
        <x:v>43194.5249513079</x:v>
      </x:c>
      <x:c r="F47" t="s">
        <x:v>82</x:v>
      </x:c>
      <x:c r="G47" s="6">
        <x:v>166.180320251676</x:v>
      </x:c>
      <x:c r="H47" t="s">
        <x:v>83</x:v>
      </x:c>
      <x:c r="I47" s="6">
        <x:v>33.0522957046501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20.93</x:v>
      </x:c>
      <x:c r="R47" s="8">
        <x:v>122460.800286103</x:v>
      </x:c>
      <x:c r="S47" s="12">
        <x:v>327525.135637916</x:v>
      </x:c>
      <x:c r="T47" s="12">
        <x:v>52.5</x:v>
      </x:c>
      <x:c r="U47" s="12">
        <x:v>38</x:v>
      </x:c>
      <x:c r="V47" s="12">
        <x:f>NA()</x:f>
      </x:c>
    </x:row>
    <x:row r="48">
      <x:c r="A48">
        <x:v>823590</x:v>
      </x:c>
      <x:c r="B48" s="1">
        <x:v>43213.442540625</x:v>
      </x:c>
      <x:c r="C48" s="6">
        <x:v>0.772175891666667</x:v>
      </x:c>
      <x:c r="D48" s="14" t="s">
        <x:v>77</x:v>
      </x:c>
      <x:c r="E48" s="15">
        <x:v>43194.5249513079</x:v>
      </x:c>
      <x:c r="F48" t="s">
        <x:v>82</x:v>
      </x:c>
      <x:c r="G48" s="6">
        <x:v>166.117155816179</x:v>
      </x:c>
      <x:c r="H48" t="s">
        <x:v>83</x:v>
      </x:c>
      <x:c r="I48" s="6">
        <x:v>33.0556989136444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20.933</x:v>
      </x:c>
      <x:c r="R48" s="8">
        <x:v>122456.485918217</x:v>
      </x:c>
      <x:c r="S48" s="12">
        <x:v>327523.76529155</x:v>
      </x:c>
      <x:c r="T48" s="12">
        <x:v>52.5</x:v>
      </x:c>
      <x:c r="U48" s="12">
        <x:v>38</x:v>
      </x:c>
      <x:c r="V48" s="12">
        <x:f>NA()</x:f>
      </x:c>
    </x:row>
    <x:row r="49">
      <x:c r="A49">
        <x:v>823600</x:v>
      </x:c>
      <x:c r="B49" s="1">
        <x:v>43213.4425530903</x:v>
      </x:c>
      <x:c r="C49" s="6">
        <x:v>0.790126916666667</x:v>
      </x:c>
      <x:c r="D49" s="14" t="s">
        <x:v>77</x:v>
      </x:c>
      <x:c r="E49" s="15">
        <x:v>43194.5249513079</x:v>
      </x:c>
      <x:c r="F49" t="s">
        <x:v>82</x:v>
      </x:c>
      <x:c r="G49" s="6">
        <x:v>166.180229143451</x:v>
      </x:c>
      <x:c r="H49" t="s">
        <x:v>83</x:v>
      </x:c>
      <x:c r="I49" s="6">
        <x:v>33.0416343466354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20.934</x:v>
      </x:c>
      <x:c r="R49" s="8">
        <x:v>122460.682235388</x:v>
      </x:c>
      <x:c r="S49" s="12">
        <x:v>327523.359338216</x:v>
      </x:c>
      <x:c r="T49" s="12">
        <x:v>52.5</x:v>
      </x:c>
      <x:c r="U49" s="12">
        <x:v>38</x:v>
      </x:c>
      <x:c r="V49" s="12">
        <x:f>NA()</x:f>
      </x:c>
    </x:row>
    <x:row r="50">
      <x:c r="A50">
        <x:v>823611</x:v>
      </x:c>
      <x:c r="B50" s="1">
        <x:v>43213.4425637384</x:v>
      </x:c>
      <x:c r="C50" s="6">
        <x:v>0.805411065</x:v>
      </x:c>
      <x:c r="D50" s="14" t="s">
        <x:v>77</x:v>
      </x:c>
      <x:c r="E50" s="15">
        <x:v>43194.5249513079</x:v>
      </x:c>
      <x:c r="F50" t="s">
        <x:v>82</x:v>
      </x:c>
      <x:c r="G50" s="6">
        <x:v>166.167605586873</x:v>
      </x:c>
      <x:c r="H50" t="s">
        <x:v>83</x:v>
      </x:c>
      <x:c r="I50" s="6">
        <x:v>33.0492539013062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20.932</x:v>
      </x:c>
      <x:c r="R50" s="8">
        <x:v>122454.444521267</x:v>
      </x:c>
      <x:c r="S50" s="12">
        <x:v>327519.197996278</x:v>
      </x:c>
      <x:c r="T50" s="12">
        <x:v>52.5</x:v>
      </x:c>
      <x:c r="U50" s="12">
        <x:v>38</x:v>
      </x:c>
      <x:c r="V50" s="12">
        <x:f>NA()</x:f>
      </x:c>
    </x:row>
    <x:row r="51">
      <x:c r="A51">
        <x:v>823623</x:v>
      </x:c>
      <x:c r="B51" s="1">
        <x:v>43213.4425758449</x:v>
      </x:c>
      <x:c r="C51" s="6">
        <x:v>0.822862063333333</x:v>
      </x:c>
      <x:c r="D51" s="14" t="s">
        <x:v>77</x:v>
      </x:c>
      <x:c r="E51" s="15">
        <x:v>43194.5249513079</x:v>
      </x:c>
      <x:c r="F51" t="s">
        <x:v>82</x:v>
      </x:c>
      <x:c r="G51" s="6">
        <x:v>165.943963239121</x:v>
      </x:c>
      <x:c r="H51" t="s">
        <x:v>83</x:v>
      </x:c>
      <x:c r="I51" s="6">
        <x:v>33.086990528258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20.933</x:v>
      </x:c>
      <x:c r="R51" s="8">
        <x:v>122458.719862329</x:v>
      </x:c>
      <x:c r="S51" s="12">
        <x:v>327515.976885581</x:v>
      </x:c>
      <x:c r="T51" s="12">
        <x:v>52.5</x:v>
      </x:c>
      <x:c r="U51" s="12">
        <x:v>38</x:v>
      </x:c>
      <x:c r="V51" s="12">
        <x:f>NA()</x:f>
      </x:c>
    </x:row>
    <x:row r="52">
      <x:c r="A52">
        <x:v>823632</x:v>
      </x:c>
      <x:c r="B52" s="1">
        <x:v>43213.4425868866</x:v>
      </x:c>
      <x:c r="C52" s="6">
        <x:v>0.83874627</x:v>
      </x:c>
      <x:c r="D52" s="14" t="s">
        <x:v>77</x:v>
      </x:c>
      <x:c r="E52" s="15">
        <x:v>43194.5249513079</x:v>
      </x:c>
      <x:c r="F52" t="s">
        <x:v>82</x:v>
      </x:c>
      <x:c r="G52" s="6">
        <x:v>165.996802572163</x:v>
      </x:c>
      <x:c r="H52" t="s">
        <x:v>83</x:v>
      </x:c>
      <x:c r="I52" s="6">
        <x:v>33.0774433925321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20.933</x:v>
      </x:c>
      <x:c r="R52" s="8">
        <x:v>122465.122923067</x:v>
      </x:c>
      <x:c r="S52" s="12">
        <x:v>327515.185058847</x:v>
      </x:c>
      <x:c r="T52" s="12">
        <x:v>52.5</x:v>
      </x:c>
      <x:c r="U52" s="12">
        <x:v>38</x:v>
      </x:c>
      <x:c r="V52" s="12">
        <x:f>NA()</x:f>
      </x:c>
    </x:row>
    <x:row r="53">
      <x:c r="A53">
        <x:v>823642</x:v>
      </x:c>
      <x:c r="B53" s="1">
        <x:v>43213.4425984954</x:v>
      </x:c>
      <x:c r="C53" s="6">
        <x:v>0.855497165</x:v>
      </x:c>
      <x:c r="D53" s="14" t="s">
        <x:v>77</x:v>
      </x:c>
      <x:c r="E53" s="15">
        <x:v>43194.5249513079</x:v>
      </x:c>
      <x:c r="F53" t="s">
        <x:v>82</x:v>
      </x:c>
      <x:c r="G53" s="6">
        <x:v>166.083012728063</x:v>
      </x:c>
      <x:c r="H53" t="s">
        <x:v>83</x:v>
      </x:c>
      <x:c r="I53" s="6">
        <x:v>33.0672035926518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20.931</x:v>
      </x:c>
      <x:c r="R53" s="8">
        <x:v>122464.750245345</x:v>
      </x:c>
      <x:c r="S53" s="12">
        <x:v>327517.041340333</x:v>
      </x:c>
      <x:c r="T53" s="12">
        <x:v>52.5</x:v>
      </x:c>
      <x:c r="U53" s="12">
        <x:v>38</x:v>
      </x:c>
      <x:c r="V53" s="12">
        <x:f>NA()</x:f>
      </x:c>
    </x:row>
    <x:row r="54">
      <x:c r="A54">
        <x:v>823647</x:v>
      </x:c>
      <x:c r="B54" s="1">
        <x:v>43213.4426100694</x:v>
      </x:c>
      <x:c r="C54" s="6">
        <x:v>0.872148063333333</x:v>
      </x:c>
      <x:c r="D54" s="14" t="s">
        <x:v>77</x:v>
      </x:c>
      <x:c r="E54" s="15">
        <x:v>43194.5249513079</x:v>
      </x:c>
      <x:c r="F54" t="s">
        <x:v>82</x:v>
      </x:c>
      <x:c r="G54" s="6">
        <x:v>166.073682147311</x:v>
      </x:c>
      <x:c r="H54" t="s">
        <x:v>83</x:v>
      </x:c>
      <x:c r="I54" s="6">
        <x:v>33.0555483291023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20.936</x:v>
      </x:c>
      <x:c r="R54" s="8">
        <x:v>122470.395125571</x:v>
      </x:c>
      <x:c r="S54" s="12">
        <x:v>327508.88017526</x:v>
      </x:c>
      <x:c r="T54" s="12">
        <x:v>52.5</x:v>
      </x:c>
      <x:c r="U54" s="12">
        <x:v>38</x:v>
      </x:c>
      <x:c r="V54" s="12">
        <x:f>NA()</x:f>
      </x:c>
    </x:row>
    <x:row r="55">
      <x:c r="A55">
        <x:v>823657</x:v>
      </x:c>
      <x:c r="B55" s="1">
        <x:v>43213.4426218403</x:v>
      </x:c>
      <x:c r="C55" s="6">
        <x:v>0.889132353333333</x:v>
      </x:c>
      <x:c r="D55" s="14" t="s">
        <x:v>77</x:v>
      </x:c>
      <x:c r="E55" s="15">
        <x:v>43194.5249513079</x:v>
      </x:c>
      <x:c r="F55" t="s">
        <x:v>82</x:v>
      </x:c>
      <x:c r="G55" s="6">
        <x:v>166.028711751609</x:v>
      </x:c>
      <x:c r="H55" t="s">
        <x:v>83</x:v>
      </x:c>
      <x:c r="I55" s="6">
        <x:v>33.0690106138863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20.934</x:v>
      </x:c>
      <x:c r="R55" s="8">
        <x:v>122475.48947497</x:v>
      </x:c>
      <x:c r="S55" s="12">
        <x:v>327520.65521675</x:v>
      </x:c>
      <x:c r="T55" s="12">
        <x:v>52.5</x:v>
      </x:c>
      <x:c r="U55" s="12">
        <x:v>38</x:v>
      </x:c>
      <x:c r="V55" s="12">
        <x:f>NA()</x:f>
      </x:c>
    </x:row>
    <x:row r="56">
      <x:c r="A56">
        <x:v>823666</x:v>
      </x:c>
      <x:c r="B56" s="1">
        <x:v>43213.4426333333</x:v>
      </x:c>
      <x:c r="C56" s="6">
        <x:v>0.905683263333333</x:v>
      </x:c>
      <x:c r="D56" s="14" t="s">
        <x:v>77</x:v>
      </x:c>
      <x:c r="E56" s="15">
        <x:v>43194.5249513079</x:v>
      </x:c>
      <x:c r="F56" t="s">
        <x:v>82</x:v>
      </x:c>
      <x:c r="G56" s="6">
        <x:v>166.059416404107</x:v>
      </x:c>
      <x:c r="H56" t="s">
        <x:v>83</x:v>
      </x:c>
      <x:c r="I56" s="6">
        <x:v>33.0554579783802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20.937</x:v>
      </x:c>
      <x:c r="R56" s="8">
        <x:v>122474.61002961</x:v>
      </x:c>
      <x:c r="S56" s="12">
        <x:v>327495.197073649</x:v>
      </x:c>
      <x:c r="T56" s="12">
        <x:v>52.5</x:v>
      </x:c>
      <x:c r="U56" s="12">
        <x:v>38</x:v>
      </x:c>
      <x:c r="V56" s="12">
        <x:f>NA()</x:f>
      </x:c>
    </x:row>
    <x:row r="57">
      <x:c r="A57">
        <x:v>823685</x:v>
      </x:c>
      <x:c r="B57" s="1">
        <x:v>43213.4426451389</x:v>
      </x:c>
      <x:c r="C57" s="6">
        <x:v>0.922650838333333</x:v>
      </x:c>
      <x:c r="D57" s="14" t="s">
        <x:v>77</x:v>
      </x:c>
      <x:c r="E57" s="15">
        <x:v>43194.5249513079</x:v>
      </x:c>
      <x:c r="F57" t="s">
        <x:v>82</x:v>
      </x:c>
      <x:c r="G57" s="6">
        <x:v>166.021059640551</x:v>
      </x:c>
      <x:c r="H57" t="s">
        <x:v>83</x:v>
      </x:c>
      <x:c r="I57" s="6">
        <x:v>33.0570541748257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20.939</x:v>
      </x:c>
      <x:c r="R57" s="8">
        <x:v>122478.161879937</x:v>
      </x:c>
      <x:c r="S57" s="12">
        <x:v>327495.438822753</x:v>
      </x:c>
      <x:c r="T57" s="12">
        <x:v>52.5</x:v>
      </x:c>
      <x:c r="U57" s="12">
        <x:v>38</x:v>
      </x:c>
      <x:c r="V57" s="12">
        <x:f>NA()</x:f>
      </x:c>
    </x:row>
    <x:row r="58">
      <x:c r="A58">
        <x:v>823686</x:v>
      </x:c>
      <x:c r="B58" s="1">
        <x:v>43213.4426563657</x:v>
      </x:c>
      <x:c r="C58" s="6">
        <x:v>0.938835073333333</x:v>
      </x:c>
      <x:c r="D58" s="14" t="s">
        <x:v>77</x:v>
      </x:c>
      <x:c r="E58" s="15">
        <x:v>43194.5249513079</x:v>
      </x:c>
      <x:c r="F58" t="s">
        <x:v>82</x:v>
      </x:c>
      <x:c r="G58" s="6">
        <x:v>166.008591502602</x:v>
      </x:c>
      <x:c r="H58" t="s">
        <x:v>83</x:v>
      </x:c>
      <x:c r="I58" s="6">
        <x:v>33.0646436475708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20.937</x:v>
      </x:c>
      <x:c r="R58" s="8">
        <x:v>122478.707270101</x:v>
      </x:c>
      <x:c r="S58" s="12">
        <x:v>327505.932010379</x:v>
      </x:c>
      <x:c r="T58" s="12">
        <x:v>52.5</x:v>
      </x:c>
      <x:c r="U58" s="12">
        <x:v>38</x:v>
      </x:c>
      <x:c r="V58" s="12">
        <x:f>NA()</x:f>
      </x:c>
    </x:row>
    <x:row r="59">
      <x:c r="A59">
        <x:v>823702</x:v>
      </x:c>
      <x:c r="B59" s="1">
        <x:v>43213.44266875</x:v>
      </x:c>
      <x:c r="C59" s="6">
        <x:v>0.956652736666667</x:v>
      </x:c>
      <x:c r="D59" s="14" t="s">
        <x:v>77</x:v>
      </x:c>
      <x:c r="E59" s="15">
        <x:v>43194.5249513079</x:v>
      </x:c>
      <x:c r="F59" t="s">
        <x:v>82</x:v>
      </x:c>
      <x:c r="G59" s="6">
        <x:v>166.13767938709</x:v>
      </x:c>
      <x:c r="H59" t="s">
        <x:v>83</x:v>
      </x:c>
      <x:c r="I59" s="6">
        <x:v>33.0439834565045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20.936</x:v>
      </x:c>
      <x:c r="R59" s="8">
        <x:v>122481.689273664</x:v>
      </x:c>
      <x:c r="S59" s="12">
        <x:v>327520.518628159</x:v>
      </x:c>
      <x:c r="T59" s="12">
        <x:v>52.5</x:v>
      </x:c>
      <x:c r="U59" s="12">
        <x:v>38</x:v>
      </x:c>
      <x:c r="V59" s="12">
        <x:f>NA()</x:f>
      </x:c>
    </x:row>
    <x:row r="60">
      <x:c r="A60">
        <x:v>823715</x:v>
      </x:c>
      <x:c r="B60" s="1">
        <x:v>43213.4426798958</x:v>
      </x:c>
      <x:c r="C60" s="6">
        <x:v>0.972720326666667</x:v>
      </x:c>
      <x:c r="D60" s="14" t="s">
        <x:v>77</x:v>
      </x:c>
      <x:c r="E60" s="15">
        <x:v>43194.5249513079</x:v>
      </x:c>
      <x:c r="F60" t="s">
        <x:v>82</x:v>
      </x:c>
      <x:c r="G60" s="6">
        <x:v>166.020422733798</x:v>
      </x:c>
      <x:c r="H60" t="s">
        <x:v>83</x:v>
      </x:c>
      <x:c r="I60" s="6">
        <x:v>33.0625053420022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20.937</x:v>
      </x:c>
      <x:c r="R60" s="8">
        <x:v>122487.153020916</x:v>
      </x:c>
      <x:c r="S60" s="12">
        <x:v>327502.515215358</x:v>
      </x:c>
      <x:c r="T60" s="12">
        <x:v>52.5</x:v>
      </x:c>
      <x:c r="U60" s="12">
        <x:v>38</x:v>
      </x:c>
      <x:c r="V60" s="12">
        <x:f>NA()</x:f>
      </x:c>
    </x:row>
    <x:row r="61">
      <x:c r="A61">
        <x:v>823717</x:v>
      </x:c>
      <x:c r="B61" s="1">
        <x:v>43213.4426919329</x:v>
      </x:c>
      <x:c r="C61" s="6">
        <x:v>0.990071211666667</x:v>
      </x:c>
      <x:c r="D61" s="14" t="s">
        <x:v>77</x:v>
      </x:c>
      <x:c r="E61" s="15">
        <x:v>43194.5249513079</x:v>
      </x:c>
      <x:c r="F61" t="s">
        <x:v>82</x:v>
      </x:c>
      <x:c r="G61" s="6">
        <x:v>165.919320488605</x:v>
      </x:c>
      <x:c r="H61" t="s">
        <x:v>83</x:v>
      </x:c>
      <x:c r="I61" s="6">
        <x:v>33.0674445287596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20.942</x:v>
      </x:c>
      <x:c r="R61" s="8">
        <x:v>122492.710139831</x:v>
      </x:c>
      <x:c r="S61" s="12">
        <x:v>327500.551754311</x:v>
      </x:c>
      <x:c r="T61" s="12">
        <x:v>52.5</x:v>
      </x:c>
      <x:c r="U61" s="12">
        <x:v>38</x:v>
      </x:c>
      <x:c r="V61" s="12">
        <x:f>NA()</x:f>
      </x:c>
    </x:row>
    <x:row r="62">
      <x:c r="A62">
        <x:v>823730</x:v>
      </x:c>
      <x:c r="B62" s="1">
        <x:v>43213.4427028588</x:v>
      </x:c>
      <x:c r="C62" s="6">
        <x:v>1.00580546666667</x:v>
      </x:c>
      <x:c r="D62" s="14" t="s">
        <x:v>77</x:v>
      </x:c>
      <x:c r="E62" s="15">
        <x:v>43194.5249513079</x:v>
      </x:c>
      <x:c r="F62" t="s">
        <x:v>82</x:v>
      </x:c>
      <x:c r="G62" s="6">
        <x:v>165.936214960776</x:v>
      </x:c>
      <x:c r="H62" t="s">
        <x:v>83</x:v>
      </x:c>
      <x:c r="I62" s="6">
        <x:v>33.061722300868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20.943</x:v>
      </x:c>
      <x:c r="R62" s="8">
        <x:v>122499.867231972</x:v>
      </x:c>
      <x:c r="S62" s="12">
        <x:v>327500.446535843</x:v>
      </x:c>
      <x:c r="T62" s="12">
        <x:v>52.5</x:v>
      </x:c>
      <x:c r="U62" s="12">
        <x:v>38</x:v>
      </x:c>
      <x:c r="V62" s="12">
        <x:f>NA()</x:f>
      </x:c>
    </x:row>
    <x:row r="63">
      <x:c r="A63">
        <x:v>823740</x:v>
      </x:c>
      <x:c r="B63" s="1">
        <x:v>43213.442715081</x:v>
      </x:c>
      <x:c r="C63" s="6">
        <x:v>1.023356405</x:v>
      </x:c>
      <x:c r="D63" s="14" t="s">
        <x:v>77</x:v>
      </x:c>
      <x:c r="E63" s="15">
        <x:v>43194.5249513079</x:v>
      </x:c>
      <x:c r="F63" t="s">
        <x:v>82</x:v>
      </x:c>
      <x:c r="G63" s="6">
        <x:v>165.958059013342</x:v>
      </x:c>
      <x:c r="H63" t="s">
        <x:v>83</x:v>
      </x:c>
      <x:c r="I63" s="6">
        <x:v>33.0631076814611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20.941</x:v>
      </x:c>
      <x:c r="R63" s="8">
        <x:v>122499.841573127</x:v>
      </x:c>
      <x:c r="S63" s="12">
        <x:v>327514.634172874</x:v>
      </x:c>
      <x:c r="T63" s="12">
        <x:v>52.5</x:v>
      </x:c>
      <x:c r="U63" s="12">
        <x:v>38</x:v>
      </x:c>
      <x:c r="V63" s="12">
        <x:f>NA()</x:f>
      </x:c>
    </x:row>
    <x:row r="64">
      <x:c r="A64">
        <x:v>823746</x:v>
      </x:c>
      <x:c r="B64" s="1">
        <x:v>43213.4427257755</x:v>
      </x:c>
      <x:c r="C64" s="6">
        <x:v>1.03877393666667</x:v>
      </x:c>
      <x:c r="D64" s="14" t="s">
        <x:v>77</x:v>
      </x:c>
      <x:c r="E64" s="15">
        <x:v>43194.5249513079</x:v>
      </x:c>
      <x:c r="F64" t="s">
        <x:v>82</x:v>
      </x:c>
      <x:c r="G64" s="6">
        <x:v>165.916943685662</x:v>
      </x:c>
      <x:c r="H64" t="s">
        <x:v>83</x:v>
      </x:c>
      <x:c r="I64" s="6">
        <x:v>33.0572047594346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20.946</x:v>
      </x:c>
      <x:c r="R64" s="8">
        <x:v>122503.541207187</x:v>
      </x:c>
      <x:c r="S64" s="12">
        <x:v>327505.171969433</x:v>
      </x:c>
      <x:c r="T64" s="12">
        <x:v>52.5</x:v>
      </x:c>
      <x:c r="U64" s="12">
        <x:v>38</x:v>
      </x:c>
      <x:c r="V64" s="12">
        <x:f>NA()</x:f>
      </x:c>
    </x:row>
    <x:row r="65">
      <x:c r="A65">
        <x:v>823763</x:v>
      </x:c>
      <x:c r="B65" s="1">
        <x:v>43213.4427377315</x:v>
      </x:c>
      <x:c r="C65" s="6">
        <x:v>1.05600822333333</x:v>
      </x:c>
      <x:c r="D65" s="14" t="s">
        <x:v>77</x:v>
      </x:c>
      <x:c r="E65" s="15">
        <x:v>43194.5249513079</x:v>
      </x:c>
      <x:c r="F65" t="s">
        <x:v>82</x:v>
      </x:c>
      <x:c r="G65" s="6">
        <x:v>166.020093199453</x:v>
      </x:c>
      <x:c r="H65" t="s">
        <x:v>83</x:v>
      </x:c>
      <x:c r="I65" s="6">
        <x:v>33.0492237844546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20.942</x:v>
      </x:c>
      <x:c r="R65" s="8">
        <x:v>122511.907644732</x:v>
      </x:c>
      <x:c r="S65" s="12">
        <x:v>327500.287212455</x:v>
      </x:c>
      <x:c r="T65" s="12">
        <x:v>52.5</x:v>
      </x:c>
      <x:c r="U65" s="12">
        <x:v>38</x:v>
      </x:c>
      <x:c r="V65" s="12">
        <x:f>NA()</x:f>
      </x:c>
    </x:row>
    <x:row r="66">
      <x:c r="A66">
        <x:v>823770</x:v>
      </x:c>
      <x:c r="B66" s="1">
        <x:v>43213.4427492708</x:v>
      </x:c>
      <x:c r="C66" s="6">
        <x:v>1.07260911</x:v>
      </x:c>
      <x:c r="D66" s="14" t="s">
        <x:v>77</x:v>
      </x:c>
      <x:c r="E66" s="15">
        <x:v>43194.5249513079</x:v>
      </x:c>
      <x:c r="F66" t="s">
        <x:v>82</x:v>
      </x:c>
      <x:c r="G66" s="6">
        <x:v>165.853338735629</x:v>
      </x:c>
      <x:c r="H66" t="s">
        <x:v>83</x:v>
      </x:c>
      <x:c r="I66" s="6">
        <x:v>33.0687094436125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20.946</x:v>
      </x:c>
      <x:c r="R66" s="8">
        <x:v>122520.5446955</x:v>
      </x:c>
      <x:c r="S66" s="12">
        <x:v>327510.560119796</x:v>
      </x:c>
      <x:c r="T66" s="12">
        <x:v>52.5</x:v>
      </x:c>
      <x:c r="U66" s="12">
        <x:v>38</x:v>
      </x:c>
      <x:c r="V66" s="12">
        <x:f>NA()</x:f>
      </x:c>
    </x:row>
    <x:row r="67">
      <x:c r="A67">
        <x:v>823784</x:v>
      </x:c>
      <x:c r="B67" s="1">
        <x:v>43213.4427607292</x:v>
      </x:c>
      <x:c r="C67" s="6">
        <x:v>1.089126715</x:v>
      </x:c>
      <x:c r="D67" s="14" t="s">
        <x:v>77</x:v>
      </x:c>
      <x:c r="E67" s="15">
        <x:v>43194.5249513079</x:v>
      </x:c>
      <x:c r="F67" t="s">
        <x:v>82</x:v>
      </x:c>
      <x:c r="G67" s="6">
        <x:v>165.988412656775</x:v>
      </x:c>
      <x:c r="H67" t="s">
        <x:v>83</x:v>
      </x:c>
      <x:c r="I67" s="6">
        <x:v>33.0496153035388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20.944</x:v>
      </x:c>
      <x:c r="R67" s="8">
        <x:v>122505.342868031</x:v>
      </x:c>
      <x:c r="S67" s="12">
        <x:v>327499.47215515</x:v>
      </x:c>
      <x:c r="T67" s="12">
        <x:v>52.5</x:v>
      </x:c>
      <x:c r="U67" s="12">
        <x:v>38</x:v>
      </x:c>
      <x:c r="V67" s="12">
        <x:f>NA()</x:f>
      </x:c>
    </x:row>
    <x:row r="68">
      <x:c r="A68">
        <x:v>823789</x:v>
      </x:c>
      <x:c r="B68" s="1">
        <x:v>43213.442772338</x:v>
      </x:c>
      <x:c r="C68" s="6">
        <x:v>1.10584429333333</x:v>
      </x:c>
      <x:c r="D68" s="14" t="s">
        <x:v>77</x:v>
      </x:c>
      <x:c r="E68" s="15">
        <x:v>43194.5249513079</x:v>
      </x:c>
      <x:c r="F68" t="s">
        <x:v>82</x:v>
      </x:c>
      <x:c r="G68" s="6">
        <x:v>165.984380930253</x:v>
      </x:c>
      <x:c r="H68" t="s">
        <x:v>83</x:v>
      </x:c>
      <x:c r="I68" s="6">
        <x:v>33.0450074279888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20.946</x:v>
      </x:c>
      <x:c r="R68" s="8">
        <x:v>122511.422469217</x:v>
      </x:c>
      <x:c r="S68" s="12">
        <x:v>327499.201832982</x:v>
      </x:c>
      <x:c r="T68" s="12">
        <x:v>52.5</x:v>
      </x:c>
      <x:c r="U68" s="12">
        <x:v>38</x:v>
      </x:c>
      <x:c r="V68" s="12">
        <x:f>NA()</x:f>
      </x:c>
    </x:row>
    <x:row r="69">
      <x:c r="A69">
        <x:v>823804</x:v>
      </x:c>
      <x:c r="B69" s="1">
        <x:v>43213.4427836806</x:v>
      </x:c>
      <x:c r="C69" s="6">
        <x:v>1.12216189166667</x:v>
      </x:c>
      <x:c r="D69" s="14" t="s">
        <x:v>77</x:v>
      </x:c>
      <x:c r="E69" s="15">
        <x:v>43194.5249513079</x:v>
      </x:c>
      <x:c r="F69" t="s">
        <x:v>82</x:v>
      </x:c>
      <x:c r="G69" s="6">
        <x:v>166.008730898762</x:v>
      </x:c>
      <x:c r="H69" t="s">
        <x:v>83</x:v>
      </x:c>
      <x:c r="I69" s="6">
        <x:v>33.0459410493199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20.944</x:v>
      </x:c>
      <x:c r="R69" s="8">
        <x:v>122514.669438963</x:v>
      </x:c>
      <x:c r="S69" s="12">
        <x:v>327491.2750987</x:v>
      </x:c>
      <x:c r="T69" s="12">
        <x:v>52.5</x:v>
      </x:c>
      <x:c r="U69" s="12">
        <x:v>38</x:v>
      </x:c>
      <x:c r="V69" s="12">
        <x:f>NA()</x:f>
      </x:c>
    </x:row>
    <x:row r="70">
      <x:c r="A70">
        <x:v>823813</x:v>
      </x:c>
      <x:c r="B70" s="1">
        <x:v>43213.4427955208</x:v>
      </x:c>
      <x:c r="C70" s="6">
        <x:v>1.139196135</x:v>
      </x:c>
      <x:c r="D70" s="14" t="s">
        <x:v>77</x:v>
      </x:c>
      <x:c r="E70" s="15">
        <x:v>43194.5249513079</x:v>
      </x:c>
      <x:c r="F70" t="s">
        <x:v>82</x:v>
      </x:c>
      <x:c r="G70" s="6">
        <x:v>165.918109244209</x:v>
      </x:c>
      <x:c r="H70" t="s">
        <x:v>83</x:v>
      </x:c>
      <x:c r="I70" s="6">
        <x:v>33.0569939409838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20.946</x:v>
      </x:c>
      <x:c r="R70" s="8">
        <x:v>122517.280966091</x:v>
      </x:c>
      <x:c r="S70" s="12">
        <x:v>327499.773756306</x:v>
      </x:c>
      <x:c r="T70" s="12">
        <x:v>52.5</x:v>
      </x:c>
      <x:c r="U70" s="12">
        <x:v>38</x:v>
      </x:c>
      <x:c r="V70" s="12">
        <x:f>NA()</x:f>
      </x:c>
    </x:row>
    <x:row r="71">
      <x:c r="A71">
        <x:v>823819</x:v>
      </x:c>
      <x:c r="B71" s="1">
        <x:v>43213.4428071759</x:v>
      </x:c>
      <x:c r="C71" s="6">
        <x:v>1.15598045166667</x:v>
      </x:c>
      <x:c r="D71" s="14" t="s">
        <x:v>77</x:v>
      </x:c>
      <x:c r="E71" s="15">
        <x:v>43194.5249513079</x:v>
      </x:c>
      <x:c r="F71" t="s">
        <x:v>82</x:v>
      </x:c>
      <x:c r="G71" s="6">
        <x:v>165.874335372808</x:v>
      </x:c>
      <x:c r="H71" t="s">
        <x:v>83</x:v>
      </x:c>
      <x:c r="I71" s="6">
        <x:v>33.0702454122902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20.944</x:v>
      </x:c>
      <x:c r="R71" s="8">
        <x:v>122509.143481032</x:v>
      </x:c>
      <x:c r="S71" s="12">
        <x:v>327493.20600663</x:v>
      </x:c>
      <x:c r="T71" s="12">
        <x:v>52.5</x:v>
      </x:c>
      <x:c r="U71" s="12">
        <x:v>38</x:v>
      </x:c>
      <x:c r="V71" s="12">
        <x:f>NA()</x:f>
      </x:c>
    </x:row>
    <x:row r="72">
      <x:c r="A72">
        <x:v>823830</x:v>
      </x:c>
      <x:c r="B72" s="1">
        <x:v>43213.4428185532</x:v>
      </x:c>
      <x:c r="C72" s="6">
        <x:v>1.17238128333333</x:v>
      </x:c>
      <x:c r="D72" s="14" t="s">
        <x:v>77</x:v>
      </x:c>
      <x:c r="E72" s="15">
        <x:v>43194.5249513079</x:v>
      </x:c>
      <x:c r="F72" t="s">
        <x:v>82</x:v>
      </x:c>
      <x:c r="G72" s="6">
        <x:v>165.902362247706</x:v>
      </x:c>
      <x:c r="H72" t="s">
        <x:v>83</x:v>
      </x:c>
      <x:c r="I72" s="6">
        <x:v>33.057174642513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20.947</x:v>
      </x:c>
      <x:c r="R72" s="8">
        <x:v>122526.485555282</x:v>
      </x:c>
      <x:c r="S72" s="12">
        <x:v>327501.543773135</x:v>
      </x:c>
      <x:c r="T72" s="12">
        <x:v>52.5</x:v>
      </x:c>
      <x:c r="U72" s="12">
        <x:v>38</x:v>
      </x:c>
      <x:c r="V72" s="12">
        <x:f>NA()</x:f>
      </x:c>
    </x:row>
    <x:row r="73">
      <x:c r="A73">
        <x:v>823837</x:v>
      </x:c>
      <x:c r="B73" s="1">
        <x:v>43213.4428299421</x:v>
      </x:c>
      <x:c r="C73" s="6">
        <x:v>1.18878222</x:v>
      </x:c>
      <x:c r="D73" s="14" t="s">
        <x:v>77</x:v>
      </x:c>
      <x:c r="E73" s="15">
        <x:v>43194.5249513079</x:v>
      </x:c>
      <x:c r="F73" t="s">
        <x:v>82</x:v>
      </x:c>
      <x:c r="G73" s="6">
        <x:v>165.828683497817</x:v>
      </x:c>
      <x:c r="H73" t="s">
        <x:v>83</x:v>
      </x:c>
      <x:c r="I73" s="6">
        <x:v>33.0678360499724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20.948</x:v>
      </x:c>
      <x:c r="R73" s="8">
        <x:v>122518.246780675</x:v>
      </x:c>
      <x:c r="S73" s="12">
        <x:v>327493.546073182</x:v>
      </x:c>
      <x:c r="T73" s="12">
        <x:v>52.5</x:v>
      </x:c>
      <x:c r="U73" s="12">
        <x:v>38</x:v>
      </x:c>
      <x:c r="V73" s="12">
        <x:f>NA()</x:f>
      </x:c>
    </x:row>
    <x:row r="74">
      <x:c r="A74">
        <x:v>823849</x:v>
      </x:c>
      <x:c r="B74" s="1">
        <x:v>43213.4428416319</x:v>
      </x:c>
      <x:c r="C74" s="6">
        <x:v>1.20559983166667</x:v>
      </x:c>
      <x:c r="D74" s="14" t="s">
        <x:v>77</x:v>
      </x:c>
      <x:c r="E74" s="15">
        <x:v>43194.5249513079</x:v>
      </x:c>
      <x:c r="F74" t="s">
        <x:v>82</x:v>
      </x:c>
      <x:c r="G74" s="6">
        <x:v>165.807541559486</x:v>
      </x:c>
      <x:c r="H74" t="s">
        <x:v>83</x:v>
      </x:c>
      <x:c r="I74" s="6">
        <x:v>33.0716609134597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20.948</x:v>
      </x:c>
      <x:c r="R74" s="8">
        <x:v>122518.074270579</x:v>
      </x:c>
      <x:c r="S74" s="12">
        <x:v>327490.791865517</x:v>
      </x:c>
      <x:c r="T74" s="12">
        <x:v>52.5</x:v>
      </x:c>
      <x:c r="U74" s="12">
        <x:v>38</x:v>
      </x:c>
      <x:c r="V74" s="12">
        <x:f>NA()</x:f>
      </x:c>
    </x:row>
    <x:row r="75">
      <x:c r="A75">
        <x:v>823861</x:v>
      </x:c>
      <x:c r="B75" s="1">
        <x:v>43213.4428536227</x:v>
      </x:c>
      <x:c r="C75" s="6">
        <x:v>1.22288406</x:v>
      </x:c>
      <x:c r="D75" s="14" t="s">
        <x:v>77</x:v>
      </x:c>
      <x:c r="E75" s="15">
        <x:v>43194.5249513079</x:v>
      </x:c>
      <x:c r="F75" t="s">
        <x:v>82</x:v>
      </x:c>
      <x:c r="G75" s="6">
        <x:v>165.772242808185</x:v>
      </x:c>
      <x:c r="H75" t="s">
        <x:v>83</x:v>
      </x:c>
      <x:c r="I75" s="6">
        <x:v>33.0727150104635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20.95</x:v>
      </x:c>
      <x:c r="R75" s="8">
        <x:v>122536.707616685</x:v>
      </x:c>
      <x:c r="S75" s="12">
        <x:v>327490.26494727</x:v>
      </x:c>
      <x:c r="T75" s="12">
        <x:v>52.5</x:v>
      </x:c>
      <x:c r="U75" s="12">
        <x:v>38</x:v>
      </x:c>
      <x:c r="V75" s="12">
        <x:f>NA()</x:f>
      </x:c>
    </x:row>
    <x:row r="76">
      <x:c r="A76">
        <x:v>823868</x:v>
      </x:c>
      <x:c r="B76" s="1">
        <x:v>43213.4428651968</x:v>
      </x:c>
      <x:c r="C76" s="6">
        <x:v>1.23956834333333</x:v>
      </x:c>
      <x:c r="D76" s="14" t="s">
        <x:v>77</x:v>
      </x:c>
      <x:c r="E76" s="15">
        <x:v>43194.5249513079</x:v>
      </x:c>
      <x:c r="F76" t="s">
        <x:v>82</x:v>
      </x:c>
      <x:c r="G76" s="6">
        <x:v>165.77155331636</x:v>
      </x:c>
      <x:c r="H76" t="s">
        <x:v>83</x:v>
      </x:c>
      <x:c r="I76" s="6">
        <x:v>33.0621740553465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20.954</x:v>
      </x:c>
      <x:c r="R76" s="8">
        <x:v>122533.534340458</x:v>
      </x:c>
      <x:c r="S76" s="12">
        <x:v>327502.800929924</x:v>
      </x:c>
      <x:c r="T76" s="12">
        <x:v>52.5</x:v>
      </x:c>
      <x:c r="U76" s="12">
        <x:v>38</x:v>
      </x:c>
      <x:c r="V76" s="12">
        <x:f>NA()</x:f>
      </x:c>
    </x:row>
    <x:row r="77">
      <x:c r="A77">
        <x:v>823885</x:v>
      </x:c>
      <x:c r="B77" s="1">
        <x:v>43213.4428765046</x:v>
      </x:c>
      <x:c r="C77" s="6">
        <x:v>1.25585258833333</x:v>
      </x:c>
      <x:c r="D77" s="14" t="s">
        <x:v>77</x:v>
      </x:c>
      <x:c r="E77" s="15">
        <x:v>43194.5249513079</x:v>
      </x:c>
      <x:c r="F77" t="s">
        <x:v>82</x:v>
      </x:c>
      <x:c r="G77" s="6">
        <x:v>165.863000435832</x:v>
      </x:c>
      <x:c r="H77" t="s">
        <x:v>83</x:v>
      </x:c>
      <x:c r="I77" s="6">
        <x:v>33.048290162209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20.953</x:v>
      </x:c>
      <x:c r="R77" s="8">
        <x:v>122532.296853657</x:v>
      </x:c>
      <x:c r="S77" s="12">
        <x:v>327494.638306089</x:v>
      </x:c>
      <x:c r="T77" s="12">
        <x:v>52.5</x:v>
      </x:c>
      <x:c r="U77" s="12">
        <x:v>38</x:v>
      </x:c>
      <x:c r="V77" s="12">
        <x:f>NA()</x:f>
      </x:c>
    </x:row>
    <x:row r="78">
      <x:c r="A78">
        <x:v>823889</x:v>
      </x:c>
      <x:c r="B78" s="1">
        <x:v>43213.4428885069</x:v>
      </x:c>
      <x:c r="C78" s="6">
        <x:v>1.273103475</x:v>
      </x:c>
      <x:c r="D78" s="14" t="s">
        <x:v>77</x:v>
      </x:c>
      <x:c r="E78" s="15">
        <x:v>43194.5249513079</x:v>
      </x:c>
      <x:c r="F78" t="s">
        <x:v>82</x:v>
      </x:c>
      <x:c r="G78" s="6">
        <x:v>165.879933592627</x:v>
      </x:c>
      <x:c r="H78" t="s">
        <x:v>83</x:v>
      </x:c>
      <x:c r="I78" s="6">
        <x:v>33.0532293280121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20.95</x:v>
      </x:c>
      <x:c r="R78" s="8">
        <x:v>122536.828570992</x:v>
      </x:c>
      <x:c r="S78" s="12">
        <x:v>327487.786501021</x:v>
      </x:c>
      <x:c r="T78" s="12">
        <x:v>52.5</x:v>
      </x:c>
      <x:c r="U78" s="12">
        <x:v>38</x:v>
      </x:c>
      <x:c r="V78" s="12">
        <x:f>NA()</x:f>
      </x:c>
    </x:row>
    <x:row r="79">
      <x:c r="A79">
        <x:v>823901</x:v>
      </x:c>
      <x:c r="B79" s="1">
        <x:v>43213.4428997338</x:v>
      </x:c>
      <x:c r="C79" s="6">
        <x:v>1.289304415</x:v>
      </x:c>
      <x:c r="D79" s="14" t="s">
        <x:v>77</x:v>
      </x:c>
      <x:c r="E79" s="15">
        <x:v>43194.5249513079</x:v>
      </x:c>
      <x:c r="F79" t="s">
        <x:v>82</x:v>
      </x:c>
      <x:c r="G79" s="6">
        <x:v>165.877506876218</x:v>
      </x:c>
      <x:c r="H79" t="s">
        <x:v>83</x:v>
      </x:c>
      <x:c r="I79" s="6">
        <x:v>33.051000679126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20.951</x:v>
      </x:c>
      <x:c r="R79" s="8">
        <x:v>122541.234449336</x:v>
      </x:c>
      <x:c r="S79" s="12">
        <x:v>327479.710948283</x:v>
      </x:c>
      <x:c r="T79" s="12">
        <x:v>52.5</x:v>
      </x:c>
      <x:c r="U79" s="12">
        <x:v>38</x:v>
      </x:c>
      <x:c r="V79" s="12">
        <x:f>NA()</x:f>
      </x:c>
    </x:row>
    <x:row r="80">
      <x:c r="A80">
        <x:v>823913</x:v>
      </x:c>
      <x:c r="B80" s="1">
        <x:v>43213.4429110301</x:v>
      </x:c>
      <x:c r="C80" s="6">
        <x:v>1.305571945</x:v>
      </x:c>
      <x:c r="D80" s="14" t="s">
        <x:v>77</x:v>
      </x:c>
      <x:c r="E80" s="15">
        <x:v>43194.5249513079</x:v>
      </x:c>
      <x:c r="F80" t="s">
        <x:v>82</x:v>
      </x:c>
      <x:c r="G80" s="6">
        <x:v>165.747747236293</x:v>
      </x:c>
      <x:c r="H80" t="s">
        <x:v>83</x:v>
      </x:c>
      <x:c r="I80" s="6">
        <x:v>33.0611500786163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20.956</x:v>
      </x:c>
      <x:c r="R80" s="8">
        <x:v>122535.38184398</x:v>
      </x:c>
      <x:c r="S80" s="12">
        <x:v>327472.346584322</x:v>
      </x:c>
      <x:c r="T80" s="12">
        <x:v>52.5</x:v>
      </x:c>
      <x:c r="U80" s="12">
        <x:v>38</x:v>
      </x:c>
      <x:c r="V80" s="12">
        <x:f>NA()</x:f>
      </x:c>
    </x:row>
    <x:row r="81">
      <x:c r="A81">
        <x:v>823919</x:v>
      </x:c>
      <x:c r="B81" s="1">
        <x:v>43213.4429228009</x:v>
      </x:c>
      <x:c r="C81" s="6">
        <x:v>1.32250622333333</x:v>
      </x:c>
      <x:c r="D81" s="14" t="s">
        <x:v>77</x:v>
      </x:c>
      <x:c r="E81" s="15">
        <x:v>43194.5249513079</x:v>
      </x:c>
      <x:c r="F81" t="s">
        <x:v>82</x:v>
      </x:c>
      <x:c r="G81" s="6">
        <x:v>165.76040535437</x:v>
      </x:c>
      <x:c r="H81" t="s">
        <x:v>83</x:v>
      </x:c>
      <x:c r="I81" s="6">
        <x:v>33.0641918927599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20.954</x:v>
      </x:c>
      <x:c r="R81" s="8">
        <x:v>122540.963508875</x:v>
      </x:c>
      <x:c r="S81" s="12">
        <x:v>327482.6074856</x:v>
      </x:c>
      <x:c r="T81" s="12">
        <x:v>52.5</x:v>
      </x:c>
      <x:c r="U81" s="12">
        <x:v>38</x:v>
      </x:c>
      <x:c r="V81" s="12">
        <x:f>NA()</x:f>
      </x:c>
    </x:row>
    <x:row r="82">
      <x:c r="A82">
        <x:v>823933</x:v>
      </x:c>
      <x:c r="B82" s="1">
        <x:v>43213.4429341435</x:v>
      </x:c>
      <x:c r="C82" s="6">
        <x:v>1.33884045666667</x:v>
      </x:c>
      <x:c r="D82" s="14" t="s">
        <x:v>77</x:v>
      </x:c>
      <x:c r="E82" s="15">
        <x:v>43194.5249513079</x:v>
      </x:c>
      <x:c r="F82" t="s">
        <x:v>82</x:v>
      </x:c>
      <x:c r="G82" s="6">
        <x:v>165.76247803362</x:v>
      </x:c>
      <x:c r="H82" t="s">
        <x:v>83</x:v>
      </x:c>
      <x:c r="I82" s="6">
        <x:v>33.0611500786163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20.955</x:v>
      </x:c>
      <x:c r="R82" s="8">
        <x:v>122546.076121111</x:v>
      </x:c>
      <x:c r="S82" s="12">
        <x:v>327484.558443416</x:v>
      </x:c>
      <x:c r="T82" s="12">
        <x:v>52.5</x:v>
      </x:c>
      <x:c r="U82" s="12">
        <x:v>38</x:v>
      </x:c>
      <x:c r="V82" s="12">
        <x:f>NA()</x:f>
      </x:c>
    </x:row>
    <x:row r="83">
      <x:c r="A83">
        <x:v>823941</x:v>
      </x:c>
      <x:c r="B83" s="1">
        <x:v>43213.442946412</x:v>
      </x:c>
      <x:c r="C83" s="6">
        <x:v>1.3565081</x:v>
      </x:c>
      <x:c r="D83" s="14" t="s">
        <x:v>77</x:v>
      </x:c>
      <x:c r="E83" s="15">
        <x:v>43194.5249513079</x:v>
      </x:c>
      <x:c r="F83" t="s">
        <x:v>82</x:v>
      </x:c>
      <x:c r="G83" s="6">
        <x:v>165.799746217724</x:v>
      </x:c>
      <x:c r="H83" t="s">
        <x:v>83</x:v>
      </x:c>
      <x:c r="I83" s="6">
        <x:v>33.0544038868052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20.955</x:v>
      </x:c>
      <x:c r="R83" s="8">
        <x:v>122553.002976144</x:v>
      </x:c>
      <x:c r="S83" s="12">
        <x:v>327479.017244532</x:v>
      </x:c>
      <x:c r="T83" s="12">
        <x:v>52.5</x:v>
      </x:c>
      <x:c r="U83" s="12">
        <x:v>38</x:v>
      </x:c>
      <x:c r="V83" s="12">
        <x:f>NA()</x:f>
      </x:c>
    </x:row>
    <x:row r="84">
      <x:c r="A84">
        <x:v>823953</x:v>
      </x:c>
      <x:c r="B84" s="1">
        <x:v>43213.4429573727</x:v>
      </x:c>
      <x:c r="C84" s="6">
        <x:v>1.372275625</x:v>
      </x:c>
      <x:c r="D84" s="14" t="s">
        <x:v>77</x:v>
      </x:c>
      <x:c r="E84" s="15">
        <x:v>43194.5249513079</x:v>
      </x:c>
      <x:c r="F84" t="s">
        <x:v>82</x:v>
      </x:c>
      <x:c r="G84" s="6">
        <x:v>165.806328785395</x:v>
      </x:c>
      <x:c r="H84" t="s">
        <x:v>83</x:v>
      </x:c>
      <x:c r="I84" s="6">
        <x:v>33.0558796151035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20.954</x:v>
      </x:c>
      <x:c r="R84" s="8">
        <x:v>122543.435889602</x:v>
      </x:c>
      <x:c r="S84" s="12">
        <x:v>327470.708029103</x:v>
      </x:c>
      <x:c r="T84" s="12">
        <x:v>52.5</x:v>
      </x:c>
      <x:c r="U84" s="12">
        <x:v>38</x:v>
      </x:c>
      <x:c r="V84" s="12">
        <x:f>NA()</x:f>
      </x:c>
    </x:row>
    <x:row r="85">
      <x:c r="A85">
        <x:v>823960</x:v>
      </x:c>
      <x:c r="B85" s="1">
        <x:v>43213.442969294</x:v>
      </x:c>
      <x:c r="C85" s="6">
        <x:v>1.38940991333333</x:v>
      </x:c>
      <x:c r="D85" s="14" t="s">
        <x:v>77</x:v>
      </x:c>
      <x:c r="E85" s="15">
        <x:v>43194.5249513079</x:v>
      </x:c>
      <x:c r="F85" t="s">
        <x:v>82</x:v>
      </x:c>
      <x:c r="G85" s="6">
        <x:v>165.800650331554</x:v>
      </x:c>
      <x:c r="H85" t="s">
        <x:v>83</x:v>
      </x:c>
      <x:c r="I85" s="6">
        <x:v>33.0515728996443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20.956</x:v>
      </x:c>
      <x:c r="R85" s="8">
        <x:v>122555.865058586</x:v>
      </x:c>
      <x:c r="S85" s="12">
        <x:v>327483.181419364</x:v>
      </x:c>
      <x:c r="T85" s="12">
        <x:v>52.5</x:v>
      </x:c>
      <x:c r="U85" s="12">
        <x:v>38</x:v>
      </x:c>
      <x:c r="V85" s="12">
        <x:f>NA()</x:f>
      </x:c>
    </x:row>
    <x:row r="86">
      <x:c r="A86">
        <x:v>823967</x:v>
      </x:c>
      <x:c r="B86" s="1">
        <x:v>43213.4429806713</x:v>
      </x:c>
      <x:c r="C86" s="6">
        <x:v>1.40582747333333</x:v>
      </x:c>
      <x:c r="D86" s="14" t="s">
        <x:v>77</x:v>
      </x:c>
      <x:c r="E86" s="15">
        <x:v>43194.5249513079</x:v>
      </x:c>
      <x:c r="F86" t="s">
        <x:v>82</x:v>
      </x:c>
      <x:c r="G86" s="6">
        <x:v>165.786602431673</x:v>
      </x:c>
      <x:c r="H86" t="s">
        <x:v>83</x:v>
      </x:c>
      <x:c r="I86" s="6">
        <x:v>33.0567831225453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20.955</x:v>
      </x:c>
      <x:c r="R86" s="8">
        <x:v>122555.788375926</x:v>
      </x:c>
      <x:c r="S86" s="12">
        <x:v>327471.206527297</x:v>
      </x:c>
      <x:c r="T86" s="12">
        <x:v>52.5</x:v>
      </x:c>
      <x:c r="U86" s="12">
        <x:v>38</x:v>
      </x:c>
      <x:c r="V86" s="12">
        <x:f>NA()</x:f>
      </x:c>
    </x:row>
    <x:row r="87">
      <x:c r="A87">
        <x:v>823983</x:v>
      </x:c>
      <x:c r="B87" s="1">
        <x:v>43213.4429925116</x:v>
      </x:c>
      <x:c r="C87" s="6">
        <x:v>1.42287846833333</x:v>
      </x:c>
      <x:c r="D87" s="14" t="s">
        <x:v>77</x:v>
      </x:c>
      <x:c r="E87" s="15">
        <x:v>43194.5249513079</x:v>
      </x:c>
      <x:c r="F87" t="s">
        <x:v>82</x:v>
      </x:c>
      <x:c r="G87" s="6">
        <x:v>165.8058296108</x:v>
      </x:c>
      <x:c r="H87" t="s">
        <x:v>83</x:v>
      </x:c>
      <x:c r="I87" s="6">
        <x:v>33.0559699658365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20.954</x:v>
      </x:c>
      <x:c r="R87" s="8">
        <x:v>122561.9513191</x:v>
      </x:c>
      <x:c r="S87" s="12">
        <x:v>327482.021576842</x:v>
      </x:c>
      <x:c r="T87" s="12">
        <x:v>52.5</x:v>
      </x:c>
      <x:c r="U87" s="12">
        <x:v>38</x:v>
      </x:c>
      <x:c r="V87" s="12">
        <x:f>NA()</x:f>
      </x:c>
    </x:row>
    <x:row r="88">
      <x:c r="A88">
        <x:v>823992</x:v>
      </x:c>
      <x:c r="B88" s="1">
        <x:v>43213.4430041667</x:v>
      </x:c>
      <x:c r="C88" s="6">
        <x:v>1.43966269333333</x:v>
      </x:c>
      <x:c r="D88" s="14" t="s">
        <x:v>77</x:v>
      </x:c>
      <x:c r="E88" s="15">
        <x:v>43194.5249513079</x:v>
      </x:c>
      <x:c r="F88" t="s">
        <x:v>82</x:v>
      </x:c>
      <x:c r="G88" s="6">
        <x:v>165.736828359742</x:v>
      </x:c>
      <x:c r="H88" t="s">
        <x:v>83</x:v>
      </x:c>
      <x:c r="I88" s="6">
        <x:v>33.0551266924217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20.959</x:v>
      </x:c>
      <x:c r="R88" s="8">
        <x:v>122560.2036969</x:v>
      </x:c>
      <x:c r="S88" s="12">
        <x:v>327465.54258301</x:v>
      </x:c>
      <x:c r="T88" s="12">
        <x:v>52.5</x:v>
      </x:c>
      <x:c r="U88" s="12">
        <x:v>38</x:v>
      </x:c>
      <x:c r="V88" s="12">
        <x:f>NA()</x:f>
      </x:c>
    </x:row>
    <x:row r="89">
      <x:c r="A89">
        <x:v>823997</x:v>
      </x:c>
      <x:c r="B89" s="1">
        <x:v>43213.443015081</x:v>
      </x:c>
      <x:c r="C89" s="6">
        <x:v>1.45539690166667</x:v>
      </x:c>
      <x:c r="D89" s="14" t="s">
        <x:v>77</x:v>
      </x:c>
      <x:c r="E89" s="15">
        <x:v>43194.5249513079</x:v>
      </x:c>
      <x:c r="F89" t="s">
        <x:v>82</x:v>
      </x:c>
      <x:c r="G89" s="6">
        <x:v>165.676534733505</x:v>
      </x:c>
      <x:c r="H89" t="s">
        <x:v>83</x:v>
      </x:c>
      <x:c r="I89" s="6">
        <x:v>33.0633787342526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20.96</x:v>
      </x:c>
      <x:c r="R89" s="8">
        <x:v>122563.471404563</x:v>
      </x:c>
      <x:c r="S89" s="12">
        <x:v>327469.334233419</x:v>
      </x:c>
      <x:c r="T89" s="12">
        <x:v>52.5</x:v>
      </x:c>
      <x:c r="U89" s="12">
        <x:v>38</x:v>
      </x:c>
      <x:c r="V89" s="12">
        <x:f>NA()</x:f>
      </x:c>
    </x:row>
    <x:row r="90">
      <x:c r="A90">
        <x:v>824014</x:v>
      </x:c>
      <x:c r="B90" s="1">
        <x:v>43213.4430268171</x:v>
      </x:c>
      <x:c r="C90" s="6">
        <x:v>1.47224783</x:v>
      </x:c>
      <x:c r="D90" s="14" t="s">
        <x:v>77</x:v>
      </x:c>
      <x:c r="E90" s="15">
        <x:v>43194.5249513079</x:v>
      </x:c>
      <x:c r="F90" t="s">
        <x:v>82</x:v>
      </x:c>
      <x:c r="G90" s="6">
        <x:v>165.683186720491</x:v>
      </x:c>
      <x:c r="H90" t="s">
        <x:v>83</x:v>
      </x:c>
      <x:c r="I90" s="6">
        <x:v>33.0621740553465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20.96</x:v>
      </x:c>
      <x:c r="R90" s="8">
        <x:v>122571.151212199</x:v>
      </x:c>
      <x:c r="S90" s="12">
        <x:v>327463.987116806</x:v>
      </x:c>
      <x:c r="T90" s="12">
        <x:v>52.5</x:v>
      </x:c>
      <x:c r="U90" s="12">
        <x:v>38</x:v>
      </x:c>
      <x:c r="V90" s="12">
        <x:f>NA()</x:f>
      </x:c>
    </x:row>
    <x:row r="91">
      <x:c r="A91">
        <x:v>824020</x:v>
      </x:c>
      <x:c r="B91" s="1">
        <x:v>43213.4430387384</x:v>
      </x:c>
      <x:c r="C91" s="6">
        <x:v>1.48946543333333</x:v>
      </x:c>
      <x:c r="D91" s="14" t="s">
        <x:v>77</x:v>
      </x:c>
      <x:c r="E91" s="15">
        <x:v>43194.5249513079</x:v>
      </x:c>
      <x:c r="F91" t="s">
        <x:v>82</x:v>
      </x:c>
      <x:c r="G91" s="6">
        <x:v>165.686013823067</x:v>
      </x:c>
      <x:c r="H91" t="s">
        <x:v>83</x:v>
      </x:c>
      <x:c r="I91" s="6">
        <x:v>33.0616620669421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20.96</x:v>
      </x:c>
      <x:c r="R91" s="8">
        <x:v>122577.409617279</x:v>
      </x:c>
      <x:c r="S91" s="12">
        <x:v>327474.739905139</x:v>
      </x:c>
      <x:c r="T91" s="12">
        <x:v>52.5</x:v>
      </x:c>
      <x:c r="U91" s="12">
        <x:v>38</x:v>
      </x:c>
      <x:c r="V91" s="12">
        <x:f>NA()</x:f>
      </x:c>
    </x:row>
    <x:row r="92">
      <x:c r="A92">
        <x:v>824033</x:v>
      </x:c>
      <x:c r="B92" s="1">
        <x:v>43213.4430502662</x:v>
      </x:c>
      <x:c r="C92" s="6">
        <x:v>1.50603298</x:v>
      </x:c>
      <x:c r="D92" s="14" t="s">
        <x:v>77</x:v>
      </x:c>
      <x:c r="E92" s="15">
        <x:v>43194.5249513079</x:v>
      </x:c>
      <x:c r="F92" t="s">
        <x:v>82</x:v>
      </x:c>
      <x:c r="G92" s="6">
        <x:v>165.608601637178</x:v>
      </x:c>
      <x:c r="H92" t="s">
        <x:v>83</x:v>
      </x:c>
      <x:c r="I92" s="6">
        <x:v>33.0676854648855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20.963</x:v>
      </x:c>
      <x:c r="R92" s="8">
        <x:v>122569.35562332</x:v>
      </x:c>
      <x:c r="S92" s="12">
        <x:v>327459.540203722</x:v>
      </x:c>
      <x:c r="T92" s="12">
        <x:v>52.5</x:v>
      </x:c>
      <x:c r="U92" s="12">
        <x:v>38</x:v>
      </x:c>
      <x:c r="V92" s="12">
        <x:f>NA()</x:f>
      </x:c>
    </x:row>
    <x:row r="93">
      <x:c r="A93">
        <x:v>824045</x:v>
      </x:c>
      <x:c r="B93" s="1">
        <x:v>43213.4430616898</x:v>
      </x:c>
      <x:c r="C93" s="6">
        <x:v>1.52251728</x:v>
      </x:c>
      <x:c r="D93" s="14" t="s">
        <x:v>77</x:v>
      </x:c>
      <x:c r="E93" s="15">
        <x:v>43194.5249513079</x:v>
      </x:c>
      <x:c r="F93" t="s">
        <x:v>82</x:v>
      </x:c>
      <x:c r="G93" s="6">
        <x:v>165.671113929062</x:v>
      </x:c>
      <x:c r="H93" t="s">
        <x:v>83</x:v>
      </x:c>
      <x:c r="I93" s="6">
        <x:v>33.0563614857087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20.963</x:v>
      </x:c>
      <x:c r="R93" s="8">
        <x:v>122586.290659154</x:v>
      </x:c>
      <x:c r="S93" s="12">
        <x:v>327469.027750352</x:v>
      </x:c>
      <x:c r="T93" s="12">
        <x:v>52.5</x:v>
      </x:c>
      <x:c r="U93" s="12">
        <x:v>38</x:v>
      </x:c>
      <x:c r="V93" s="12">
        <x:f>NA()</x:f>
      </x:c>
    </x:row>
    <x:row r="94">
      <x:c r="A94">
        <x:v>824049</x:v>
      </x:c>
      <x:c r="B94" s="1">
        <x:v>43213.4430733449</x:v>
      </x:c>
      <x:c r="C94" s="6">
        <x:v>1.53928483333333</x:v>
      </x:c>
      <x:c r="D94" s="14" t="s">
        <x:v>77</x:v>
      </x:c>
      <x:c r="E94" s="15">
        <x:v>43194.5249513079</x:v>
      </x:c>
      <x:c r="F94" t="s">
        <x:v>82</x:v>
      </x:c>
      <x:c r="G94" s="6">
        <x:v>165.545268056245</x:v>
      </x:c>
      <x:c r="H94" t="s">
        <x:v>83</x:v>
      </x:c>
      <x:c r="I94" s="6">
        <x:v>33.0684986244373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20.967</x:v>
      </x:c>
      <x:c r="R94" s="8">
        <x:v>122577.92810211</x:v>
      </x:c>
      <x:c r="S94" s="12">
        <x:v>327460.143022062</x:v>
      </x:c>
      <x:c r="T94" s="12">
        <x:v>52.5</x:v>
      </x:c>
      <x:c r="U94" s="12">
        <x:v>38</x:v>
      </x:c>
      <x:c r="V94" s="12">
        <x:f>NA()</x:f>
      </x:c>
    </x:row>
    <x:row r="95">
      <x:c r="A95">
        <x:v>824061</x:v>
      </x:c>
      <x:c r="B95" s="1">
        <x:v>43213.443084919</x:v>
      </x:c>
      <x:c r="C95" s="6">
        <x:v>1.55595244833333</x:v>
      </x:c>
      <x:c r="D95" s="14" t="s">
        <x:v>77</x:v>
      </x:c>
      <x:c r="E95" s="15">
        <x:v>43194.5249513079</x:v>
      </x:c>
      <x:c r="F95" t="s">
        <x:v>82</x:v>
      </x:c>
      <x:c r="G95" s="6">
        <x:v>165.630713427667</x:v>
      </x:c>
      <x:c r="H95" t="s">
        <x:v>83</x:v>
      </x:c>
      <x:c r="I95" s="6">
        <x:v>33.0636799040467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20.963</x:v>
      </x:c>
      <x:c r="R95" s="8">
        <x:v>122591.141306978</x:v>
      </x:c>
      <x:c r="S95" s="12">
        <x:v>327460.987181294</x:v>
      </x:c>
      <x:c r="T95" s="12">
        <x:v>52.5</x:v>
      </x:c>
      <x:c r="U95" s="12">
        <x:v>38</x:v>
      </x:c>
      <x:c r="V95" s="12">
        <x:f>NA()</x:f>
      </x:c>
    </x:row>
    <x:row r="96">
      <x:c r="A96">
        <x:v>824071</x:v>
      </x:c>
      <x:c r="B96" s="1">
        <x:v>43213.4430962153</x:v>
      </x:c>
      <x:c r="C96" s="6">
        <x:v>1.57223665833333</x:v>
      </x:c>
      <x:c r="D96" s="14" t="s">
        <x:v>77</x:v>
      </x:c>
      <x:c r="E96" s="15">
        <x:v>43194.5249513079</x:v>
      </x:c>
      <x:c r="F96" t="s">
        <x:v>82</x:v>
      </x:c>
      <x:c r="G96" s="6">
        <x:v>165.640589814649</x:v>
      </x:c>
      <x:c r="H96" t="s">
        <x:v>83</x:v>
      </x:c>
      <x:c r="I96" s="6">
        <x:v>33.0538918995885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20.966</x:v>
      </x:c>
      <x:c r="R96" s="8">
        <x:v>122595.812245265</x:v>
      </x:c>
      <x:c r="S96" s="12">
        <x:v>327464.918529805</x:v>
      </x:c>
      <x:c r="T96" s="12">
        <x:v>52.5</x:v>
      </x:c>
      <x:c r="U96" s="12">
        <x:v>38</x:v>
      </x:c>
      <x:c r="V96" s="12">
        <x:f>NA()</x:f>
      </x:c>
    </x:row>
    <x:row r="97">
      <x:c r="A97">
        <x:v>824077</x:v>
      </x:c>
      <x:c r="B97" s="1">
        <x:v>43213.4431081829</x:v>
      </x:c>
      <x:c r="C97" s="6">
        <x:v>1.58942096833333</x:v>
      </x:c>
      <x:c r="D97" s="14" t="s">
        <x:v>77</x:v>
      </x:c>
      <x:c r="E97" s="15">
        <x:v>43194.5249513079</x:v>
      </x:c>
      <x:c r="F97" t="s">
        <x:v>82</x:v>
      </x:c>
      <x:c r="G97" s="6">
        <x:v>165.657045343976</x:v>
      </x:c>
      <x:c r="H97" t="s">
        <x:v>83</x:v>
      </x:c>
      <x:c r="I97" s="6">
        <x:v>33.0509103285267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20.966</x:v>
      </x:c>
      <x:c r="R97" s="8">
        <x:v>122590.235238114</x:v>
      </x:c>
      <x:c r="S97" s="12">
        <x:v>327461.832373076</x:v>
      </x:c>
      <x:c r="T97" s="12">
        <x:v>52.5</x:v>
      </x:c>
      <x:c r="U97" s="12">
        <x:v>38</x:v>
      </x:c>
      <x:c r="V97" s="12">
        <x:f>NA()</x:f>
      </x:c>
    </x:row>
    <x:row r="98">
      <x:c r="A98">
        <x:v>824093</x:v>
      </x:c>
      <x:c r="B98" s="1">
        <x:v>43213.4431197106</x:v>
      </x:c>
      <x:c r="C98" s="6">
        <x:v>1.60603853666667</x:v>
      </x:c>
      <x:c r="D98" s="14" t="s">
        <x:v>77</x:v>
      </x:c>
      <x:c r="E98" s="15">
        <x:v>43194.5249513079</x:v>
      </x:c>
      <x:c r="F98" t="s">
        <x:v>82</x:v>
      </x:c>
      <x:c r="G98" s="6">
        <x:v>165.599454502258</x:v>
      </x:c>
      <x:c r="H98" t="s">
        <x:v>83</x:v>
      </x:c>
      <x:c r="I98" s="6">
        <x:v>33.0640111908524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20.965</x:v>
      </x:c>
      <x:c r="R98" s="8">
        <x:v>122590.384540275</x:v>
      </x:c>
      <x:c r="S98" s="12">
        <x:v>327459.476039817</x:v>
      </x:c>
      <x:c r="T98" s="12">
        <x:v>52.5</x:v>
      </x:c>
      <x:c r="U98" s="12">
        <x:v>38</x:v>
      </x:c>
      <x:c r="V98" s="12">
        <x:f>NA()</x:f>
      </x:c>
    </x:row>
    <x:row r="99">
      <x:c r="A99">
        <x:v>824099</x:v>
      </x:c>
      <x:c r="B99" s="1">
        <x:v>43213.4431310995</x:v>
      </x:c>
      <x:c r="C99" s="6">
        <x:v>1.62243943833333</x:v>
      </x:c>
      <x:c r="D99" s="14" t="s">
        <x:v>77</x:v>
      </x:c>
      <x:c r="E99" s="15">
        <x:v>43194.5249513079</x:v>
      </x:c>
      <x:c r="F99" t="s">
        <x:v>82</x:v>
      </x:c>
      <x:c r="G99" s="6">
        <x:v>165.64732818806</x:v>
      </x:c>
      <x:c r="H99" t="s">
        <x:v>83</x:v>
      </x:c>
      <x:c r="I99" s="6">
        <x:v>33.0553375107547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20.965</x:v>
      </x:c>
      <x:c r="R99" s="8">
        <x:v>122600.37579455</x:v>
      </x:c>
      <x:c r="S99" s="12">
        <x:v>327464.842098442</x:v>
      </x:c>
      <x:c r="T99" s="12">
        <x:v>52.5</x:v>
      </x:c>
      <x:c r="U99" s="12">
        <x:v>38</x:v>
      </x:c>
      <x:c r="V99" s="12">
        <x:f>NA()</x:f>
      </x:c>
    </x:row>
    <x:row r="100">
      <x:c r="A100">
        <x:v>824107</x:v>
      </x:c>
      <x:c r="B100" s="1">
        <x:v>43213.4431426736</x:v>
      </x:c>
      <x:c r="C100" s="6">
        <x:v>1.639106995</x:v>
      </x:c>
      <x:c r="D100" s="14" t="s">
        <x:v>77</x:v>
      </x:c>
      <x:c r="E100" s="15">
        <x:v>43194.5249513079</x:v>
      </x:c>
      <x:c r="F100" t="s">
        <x:v>82</x:v>
      </x:c>
      <x:c r="G100" s="6">
        <x:v>165.523662994661</x:v>
      </x:c>
      <x:c r="H100" t="s">
        <x:v>83</x:v>
      </x:c>
      <x:c r="I100" s="6">
        <x:v>33.0724138398568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20.967</x:v>
      </x:c>
      <x:c r="R100" s="8">
        <x:v>122601.765035374</x:v>
      </x:c>
      <x:c r="S100" s="12">
        <x:v>327463.863975542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824121</x:v>
      </x:c>
      <x:c r="B101" s="1">
        <x:v>43213.4431544792</x:v>
      </x:c>
      <x:c r="C101" s="6">
        <x:v>1.65612465</x:v>
      </x:c>
      <x:c r="D101" s="14" t="s">
        <x:v>77</x:v>
      </x:c>
      <x:c r="E101" s="15">
        <x:v>43194.5249513079</x:v>
      </x:c>
      <x:c r="F101" t="s">
        <x:v>82</x:v>
      </x:c>
      <x:c r="G101" s="6">
        <x:v>165.552496881334</x:v>
      </x:c>
      <x:c r="H101" t="s">
        <x:v>83</x:v>
      </x:c>
      <x:c r="I101" s="6">
        <x:v>33.0645231796152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20.968</x:v>
      </x:c>
      <x:c r="R101" s="8">
        <x:v>122607.752935337</x:v>
      </x:c>
      <x:c r="S101" s="12">
        <x:v>327467.74662767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824130</x:v>
      </x:c>
      <x:c r="B102" s="1">
        <x:v>43213.4431662037</x:v>
      </x:c>
      <x:c r="C102" s="6">
        <x:v>1.673008895</x:v>
      </x:c>
      <x:c r="D102" s="14" t="s">
        <x:v>77</x:v>
      </x:c>
      <x:c r="E102" s="15">
        <x:v>43194.5249513079</x:v>
      </x:c>
      <x:c r="F102" t="s">
        <x:v>82</x:v>
      </x:c>
      <x:c r="G102" s="6">
        <x:v>165.559310333117</x:v>
      </x:c>
      <x:c r="H102" t="s">
        <x:v>83</x:v>
      </x:c>
      <x:c r="I102" s="6">
        <x:v>33.0632883833196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20.968</x:v>
      </x:c>
      <x:c r="R102" s="8">
        <x:v>122601.461847867</x:v>
      </x:c>
      <x:c r="S102" s="12">
        <x:v>327459.427987836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824144</x:v>
      </x:c>
      <x:c r="B103" s="1">
        <x:v>43213.4431774653</x:v>
      </x:c>
      <x:c r="C103" s="6">
        <x:v>1.689193165</x:v>
      </x:c>
      <x:c r="D103" s="14" t="s">
        <x:v>77</x:v>
      </x:c>
      <x:c r="E103" s="15">
        <x:v>43194.5249513079</x:v>
      </x:c>
      <x:c r="F103" t="s">
        <x:v>82</x:v>
      </x:c>
      <x:c r="G103" s="6">
        <x:v>165.577406107917</x:v>
      </x:c>
      <x:c r="H103" t="s">
        <x:v>83</x:v>
      </x:c>
      <x:c r="I103" s="6">
        <x:v>33.0493442518605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20.972</x:v>
      </x:c>
      <x:c r="R103" s="8">
        <x:v>122604.130168548</x:v>
      </x:c>
      <x:c r="S103" s="12">
        <x:v>327442.930755853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824151</x:v>
      </x:c>
      <x:c r="B104" s="1">
        <x:v>43213.4431890046</x:v>
      </x:c>
      <x:c r="C104" s="6">
        <x:v>1.70582734666667</x:v>
      </x:c>
      <x:c r="D104" s="14" t="s">
        <x:v>77</x:v>
      </x:c>
      <x:c r="E104" s="15">
        <x:v>43194.5249513079</x:v>
      </x:c>
      <x:c r="F104" t="s">
        <x:v>82</x:v>
      </x:c>
      <x:c r="G104" s="6">
        <x:v>165.556884167784</x:v>
      </x:c>
      <x:c r="H104" t="s">
        <x:v>83</x:v>
      </x:c>
      <x:c r="I104" s="6">
        <x:v>33.0503983418434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20.973</x:v>
      </x:c>
      <x:c r="R104" s="8">
        <x:v>122614.94892596</x:v>
      </x:c>
      <x:c r="S104" s="12">
        <x:v>327459.959118407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824164</x:v>
      </x:c>
      <x:c r="B105" s="1">
        <x:v>43213.4432007755</x:v>
      </x:c>
      <x:c r="C105" s="6">
        <x:v>1.72276163833333</x:v>
      </x:c>
      <x:c r="D105" s="14" t="s">
        <x:v>77</x:v>
      </x:c>
      <x:c r="E105" s="15">
        <x:v>43194.5249513079</x:v>
      </x:c>
      <x:c r="F105" t="s">
        <x:v>82</x:v>
      </x:c>
      <x:c r="G105" s="6">
        <x:v>165.505722064197</x:v>
      </x:c>
      <x:c r="H105" t="s">
        <x:v>83</x:v>
      </x:c>
      <x:c r="I105" s="6">
        <x:v>33.0650050514632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20.971</x:v>
      </x:c>
      <x:c r="R105" s="8">
        <x:v>122615.084266058</x:v>
      </x:c>
      <x:c r="S105" s="12">
        <x:v>327458.724790877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824172</x:v>
      </x:c>
      <x:c r="B106" s="1">
        <x:v>43213.4432120023</x:v>
      </x:c>
      <x:c r="C106" s="6">
        <x:v>1.73892919166667</x:v>
      </x:c>
      <x:c r="D106" s="14" t="s">
        <x:v>77</x:v>
      </x:c>
      <x:c r="E106" s="15">
        <x:v>43194.5249513079</x:v>
      </x:c>
      <x:c r="F106" t="s">
        <x:v>82</x:v>
      </x:c>
      <x:c r="G106" s="6">
        <x:v>165.632764454664</x:v>
      </x:c>
      <x:c r="H106" t="s">
        <x:v>83</x:v>
      </x:c>
      <x:c r="I106" s="6">
        <x:v>33.0499767058113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20.968</x:v>
      </x:c>
      <x:c r="R106" s="8">
        <x:v>122624.370307752</x:v>
      </x:c>
      <x:c r="S106" s="12">
        <x:v>327473.92110874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824179</x:v>
      </x:c>
      <x:c r="B107" s="1">
        <x:v>43213.4432238426</x:v>
      </x:c>
      <x:c r="C107" s="6">
        <x:v>1.755996775</x:v>
      </x:c>
      <x:c r="D107" s="14" t="s">
        <x:v>77</x:v>
      </x:c>
      <x:c r="E107" s="15">
        <x:v>43194.5249513079</x:v>
      </x:c>
      <x:c r="F107" t="s">
        <x:v>82</x:v>
      </x:c>
      <x:c r="G107" s="6">
        <x:v>165.606826901928</x:v>
      </x:c>
      <x:c r="H107" t="s">
        <x:v>83</x:v>
      </x:c>
      <x:c r="I107" s="6">
        <x:v>33.0493442518605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20.97</x:v>
      </x:c>
      <x:c r="R107" s="8">
        <x:v>122630.733114076</x:v>
      </x:c>
      <x:c r="S107" s="12">
        <x:v>327453.108945679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824188</x:v>
      </x:c>
      <x:c r="B108" s="1">
        <x:v>43213.4432350347</x:v>
      </x:c>
      <x:c r="C108" s="6">
        <x:v>1.77213103333333</x:v>
      </x:c>
      <x:c r="D108" s="14" t="s">
        <x:v>77</x:v>
      </x:c>
      <x:c r="E108" s="15">
        <x:v>43194.5249513079</x:v>
      </x:c>
      <x:c r="F108" t="s">
        <x:v>82</x:v>
      </x:c>
      <x:c r="G108" s="6">
        <x:v>165.552885973486</x:v>
      </x:c>
      <x:c r="H108" t="s">
        <x:v>83</x:v>
      </x:c>
      <x:c r="I108" s="6">
        <x:v>33.0457904652171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20.975</x:v>
      </x:c>
      <x:c r="R108" s="8">
        <x:v>122628.625099434</x:v>
      </x:c>
      <x:c r="S108" s="12">
        <x:v>327450.687633412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824205</x:v>
      </x:c>
      <x:c r="B109" s="1">
        <x:v>43213.4432473727</x:v>
      </x:c>
      <x:c r="C109" s="6">
        <x:v>1.78988194666667</x:v>
      </x:c>
      <x:c r="D109" s="14" t="s">
        <x:v>77</x:v>
      </x:c>
      <x:c r="E109" s="15">
        <x:v>43194.5249513079</x:v>
      </x:c>
      <x:c r="F109" t="s">
        <x:v>82</x:v>
      </x:c>
      <x:c r="G109" s="6">
        <x:v>165.523661301482</x:v>
      </x:c>
      <x:c r="H109" t="s">
        <x:v>83</x:v>
      </x:c>
      <x:c r="I109" s="6">
        <x:v>33.0564217195392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20.973</x:v>
      </x:c>
      <x:c r="R109" s="8">
        <x:v>122628.834486234</x:v>
      </x:c>
      <x:c r="S109" s="12">
        <x:v>327456.17822601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824206</x:v>
      </x:c>
      <x:c r="B110" s="1">
        <x:v>43213.4432582176</x:v>
      </x:c>
      <x:c r="C110" s="6">
        <x:v>1.80548282833333</x:v>
      </x:c>
      <x:c r="D110" s="14" t="s">
        <x:v>77</x:v>
      </x:c>
      <x:c r="E110" s="15">
        <x:v>43194.5249513079</x:v>
      </x:c>
      <x:c r="F110" t="s">
        <x:v>82</x:v>
      </x:c>
      <x:c r="G110" s="6">
        <x:v>165.477565301901</x:v>
      </x:c>
      <x:c r="H110" t="s">
        <x:v>83</x:v>
      </x:c>
      <x:c r="I110" s="6">
        <x:v>33.0567831225453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20.976</x:v>
      </x:c>
      <x:c r="R110" s="8">
        <x:v>122628.216442085</x:v>
      </x:c>
      <x:c r="S110" s="12">
        <x:v>327453.337117629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824220</x:v>
      </x:c>
      <x:c r="B111" s="1">
        <x:v>43213.4432703704</x:v>
      </x:c>
      <x:c r="C111" s="6">
        <x:v>1.82298378</x:v>
      </x:c>
      <x:c r="D111" s="14" t="s">
        <x:v>77</x:v>
      </x:c>
      <x:c r="E111" s="15">
        <x:v>43194.5249513079</x:v>
      </x:c>
      <x:c r="F111" t="s">
        <x:v>82</x:v>
      </x:c>
      <x:c r="G111" s="6">
        <x:v>165.471088648671</x:v>
      </x:c>
      <x:c r="H111" t="s">
        <x:v>83</x:v>
      </x:c>
      <x:c r="I111" s="6">
        <x:v>33.0632883833196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20.974</x:v>
      </x:c>
      <x:c r="R111" s="8">
        <x:v>122636.976356679</x:v>
      </x:c>
      <x:c r="S111" s="12">
        <x:v>327455.57992548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824232</x:v>
      </x:c>
      <x:c r="B112" s="1">
        <x:v>43213.4432815972</x:v>
      </x:c>
      <x:c r="C112" s="6">
        <x:v>1.83918472</x:v>
      </x:c>
      <x:c r="D112" s="14" t="s">
        <x:v>77</x:v>
      </x:c>
      <x:c r="E112" s="15">
        <x:v>43194.5249513079</x:v>
      </x:c>
      <x:c r="F112" t="s">
        <x:v>82</x:v>
      </x:c>
      <x:c r="G112" s="6">
        <x:v>165.458882498104</x:v>
      </x:c>
      <x:c r="H112" t="s">
        <x:v>83</x:v>
      </x:c>
      <x:c r="I112" s="6">
        <x:v>33.0575059286743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20.977</x:v>
      </x:c>
      <x:c r="R112" s="8">
        <x:v>122643.402195266</x:v>
      </x:c>
      <x:c r="S112" s="12">
        <x:v>327460.061619912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824236</x:v>
      </x:c>
      <x:c r="B113" s="1">
        <x:v>43213.4432931366</x:v>
      </x:c>
      <x:c r="C113" s="6">
        <x:v>1.855752255</x:v>
      </x:c>
      <x:c r="D113" s="14" t="s">
        <x:v>77</x:v>
      </x:c>
      <x:c r="E113" s="15">
        <x:v>43194.5249513079</x:v>
      </x:c>
      <x:c r="F113" t="s">
        <x:v>82</x:v>
      </x:c>
      <x:c r="G113" s="6">
        <x:v>165.486034818061</x:v>
      </x:c>
      <x:c r="H113" t="s">
        <x:v>83</x:v>
      </x:c>
      <x:c r="I113" s="6">
        <x:v>33.055247160039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20.976</x:v>
      </x:c>
      <x:c r="R113" s="8">
        <x:v>122640.656724333</x:v>
      </x:c>
      <x:c r="S113" s="12">
        <x:v>327447.597638322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824253</x:v>
      </x:c>
      <x:c r="B114" s="1">
        <x:v>43213.4433049768</x:v>
      </x:c>
      <x:c r="C114" s="6">
        <x:v>1.87285323666667</x:v>
      </x:c>
      <x:c r="D114" s="14" t="s">
        <x:v>77</x:v>
      </x:c>
      <x:c r="E114" s="15">
        <x:v>43194.5249513079</x:v>
      </x:c>
      <x:c r="F114" t="s">
        <x:v>82</x:v>
      </x:c>
      <x:c r="G114" s="6">
        <x:v>165.460543033675</x:v>
      </x:c>
      <x:c r="H114" t="s">
        <x:v>83</x:v>
      </x:c>
      <x:c r="I114" s="6">
        <x:v>33.0572047594346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20.977</x:v>
      </x:c>
      <x:c r="R114" s="8">
        <x:v>122643.38979564</x:v>
      </x:c>
      <x:c r="S114" s="12">
        <x:v>327452.991540912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824261</x:v>
      </x:c>
      <x:c r="B115" s="1">
        <x:v>43213.4433162847</x:v>
      </x:c>
      <x:c r="C115" s="6">
        <x:v>1.88912084666667</x:v>
      </x:c>
      <x:c r="D115" s="14" t="s">
        <x:v>77</x:v>
      </x:c>
      <x:c r="E115" s="15">
        <x:v>43194.5249513079</x:v>
      </x:c>
      <x:c r="F115" t="s">
        <x:v>82</x:v>
      </x:c>
      <x:c r="G115" s="6">
        <x:v>165.485531206668</x:v>
      </x:c>
      <x:c r="H115" t="s">
        <x:v>83</x:v>
      </x:c>
      <x:c r="I115" s="6">
        <x:v>33.0500068226688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20.978</x:v>
      </x:c>
      <x:c r="R115" s="8">
        <x:v>122644.708100192</x:v>
      </x:c>
      <x:c r="S115" s="12">
        <x:v>327454.144409479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824269</x:v>
      </x:c>
      <x:c r="B116" s="1">
        <x:v>43213.443327662</x:v>
      </x:c>
      <x:c r="C116" s="6">
        <x:v>1.90550503166667</x:v>
      </x:c>
      <x:c r="D116" s="14" t="s">
        <x:v>77</x:v>
      </x:c>
      <x:c r="E116" s="15">
        <x:v>43194.5249513079</x:v>
      </x:c>
      <x:c r="F116" t="s">
        <x:v>82</x:v>
      </x:c>
      <x:c r="G116" s="6">
        <x:v>165.458218284346</x:v>
      </x:c>
      <x:c r="H116" t="s">
        <x:v>83</x:v>
      </x:c>
      <x:c r="I116" s="6">
        <x:v>33.0576263963776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20.977</x:v>
      </x:c>
      <x:c r="R116" s="8">
        <x:v>122652.40725372</x:v>
      </x:c>
      <x:c r="S116" s="12">
        <x:v>327455.154387943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824283</x:v>
      </x:c>
      <x:c r="B117" s="1">
        <x:v>43213.4433397338</x:v>
      </x:c>
      <x:c r="C117" s="6">
        <x:v>1.92290599666667</x:v>
      </x:c>
      <x:c r="D117" s="14" t="s">
        <x:v>77</x:v>
      </x:c>
      <x:c r="E117" s="15">
        <x:v>43194.5249513079</x:v>
      </x:c>
      <x:c r="F117" t="s">
        <x:v>82</x:v>
      </x:c>
      <x:c r="G117" s="6">
        <x:v>165.476816370969</x:v>
      </x:c>
      <x:c r="H117" t="s">
        <x:v>83</x:v>
      </x:c>
      <x:c r="I117" s="6">
        <x:v>33.0542533023213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20.977</x:v>
      </x:c>
      <x:c r="R117" s="8">
        <x:v>122661.52121846</x:v>
      </x:c>
      <x:c r="S117" s="12">
        <x:v>327450.330862727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824288</x:v>
      </x:c>
      <x:c r="B118" s="1">
        <x:v>43213.4433507292</x:v>
      </x:c>
      <x:c r="C118" s="6">
        <x:v>1.93872351</x:v>
      </x:c>
      <x:c r="D118" s="14" t="s">
        <x:v>77</x:v>
      </x:c>
      <x:c r="E118" s="15">
        <x:v>43194.5249513079</x:v>
      </x:c>
      <x:c r="F118" t="s">
        <x:v>82</x:v>
      </x:c>
      <x:c r="G118" s="6">
        <x:v>165.408492752425</x:v>
      </x:c>
      <x:c r="H118" t="s">
        <x:v>83</x:v>
      </x:c>
      <x:c r="I118" s="6">
        <x:v>33.0586503720306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20.98</x:v>
      </x:c>
      <x:c r="R118" s="8">
        <x:v>122645.507746404</x:v>
      </x:c>
      <x:c r="S118" s="12">
        <x:v>327446.035464029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824302</x:v>
      </x:c>
      <x:c r="B119" s="1">
        <x:v>43213.4433627315</x:v>
      </x:c>
      <x:c r="C119" s="6">
        <x:v>1.95599110333333</x:v>
      </x:c>
      <x:c r="D119" s="14" t="s">
        <x:v>77</x:v>
      </x:c>
      <x:c r="E119" s="15">
        <x:v>43194.5249513079</x:v>
      </x:c>
      <x:c r="F119" t="s">
        <x:v>82</x:v>
      </x:c>
      <x:c r="G119" s="6">
        <x:v>165.413636155036</x:v>
      </x:c>
      <x:c r="H119" t="s">
        <x:v>83</x:v>
      </x:c>
      <x:c r="I119" s="6">
        <x:v>33.0630474475101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20.978</x:v>
      </x:c>
      <x:c r="R119" s="8">
        <x:v>122661.961569779</x:v>
      </x:c>
      <x:c r="S119" s="12">
        <x:v>327433.200486062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824314</x:v>
      </x:c>
      <x:c r="B120" s="1">
        <x:v>43213.4433743403</x:v>
      </x:c>
      <x:c r="C120" s="6">
        <x:v>1.97269203333333</x:v>
      </x:c>
      <x:c r="D120" s="14" t="s">
        <x:v>77</x:v>
      </x:c>
      <x:c r="E120" s="15">
        <x:v>43194.5249513079</x:v>
      </x:c>
      <x:c r="F120" t="s">
        <x:v>82</x:v>
      </x:c>
      <x:c r="G120" s="6">
        <x:v>165.395130830352</x:v>
      </x:c>
      <x:c r="H120" t="s">
        <x:v>83</x:v>
      </x:c>
      <x:c r="I120" s="6">
        <x:v>33.0584094365549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20.981</x:v>
      </x:c>
      <x:c r="R120" s="8">
        <x:v>122664.161540667</x:v>
      </x:c>
      <x:c r="S120" s="12">
        <x:v>327450.975002631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824321</x:v>
      </x:c>
      <x:c r="B121" s="1">
        <x:v>43213.4433859144</x:v>
      </x:c>
      <x:c r="C121" s="6">
        <x:v>1.98937631833333</x:v>
      </x:c>
      <x:c r="D121" s="14" t="s">
        <x:v>77</x:v>
      </x:c>
      <x:c r="E121" s="15">
        <x:v>43194.5249513079</x:v>
      </x:c>
      <x:c r="F121" t="s">
        <x:v>82</x:v>
      </x:c>
      <x:c r="G121" s="6">
        <x:v>165.374552065189</x:v>
      </x:c>
      <x:c r="H121" t="s">
        <x:v>83</x:v>
      </x:c>
      <x:c r="I121" s="6">
        <x:v>33.0568132394646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20.983</x:v>
      </x:c>
      <x:c r="R121" s="8">
        <x:v>122668.387866541</x:v>
      </x:c>
      <x:c r="S121" s="12">
        <x:v>327441.597774976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824334</x:v>
      </x:c>
      <x:c r="B122" s="1">
        <x:v>43213.4433981134</x:v>
      </x:c>
      <x:c r="C122" s="6">
        <x:v>2.00691058666667</x:v>
      </x:c>
      <x:c r="D122" s="14" t="s">
        <x:v>77</x:v>
      </x:c>
      <x:c r="E122" s="15">
        <x:v>43194.5249513079</x:v>
      </x:c>
      <x:c r="F122" t="s">
        <x:v>82</x:v>
      </x:c>
      <x:c r="G122" s="6">
        <x:v>165.465758347595</x:v>
      </x:c>
      <x:c r="H122" t="s">
        <x:v>83</x:v>
      </x:c>
      <x:c r="I122" s="6">
        <x:v>33.0429293685393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20.982</x:v>
      </x:c>
      <x:c r="R122" s="8">
        <x:v>122670.788278405</x:v>
      </x:c>
      <x:c r="S122" s="12">
        <x:v>327450.234804623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824337</x:v>
      </x:c>
      <x:c r="B123" s="1">
        <x:v>43213.4434090625</x:v>
      </x:c>
      <x:c r="C123" s="6">
        <x:v>2.02269480666667</x:v>
      </x:c>
      <x:c r="D123" s="14" t="s">
        <x:v>77</x:v>
      </x:c>
      <x:c r="E123" s="15">
        <x:v>43194.5249513079</x:v>
      </x:c>
      <x:c r="F123" t="s">
        <x:v>82</x:v>
      </x:c>
      <x:c r="G123" s="6">
        <x:v>165.352567732807</x:v>
      </x:c>
      <x:c r="H123" t="s">
        <x:v>83</x:v>
      </x:c>
      <x:c r="I123" s="6">
        <x:v>33.0528076916225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20.986</x:v>
      </x:c>
      <x:c r="R123" s="8">
        <x:v>122675.775709733</x:v>
      </x:c>
      <x:c r="S123" s="12">
        <x:v>327433.245453556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824352</x:v>
      </x:c>
      <x:c r="B124" s="1">
        <x:v>43213.4434207176</x:v>
      </x:c>
      <x:c r="C124" s="6">
        <x:v>2.03951241833333</x:v>
      </x:c>
      <x:c r="D124" s="14" t="s">
        <x:v>77</x:v>
      </x:c>
      <x:c r="E124" s="15">
        <x:v>43194.5249513079</x:v>
      </x:c>
      <x:c r="F124" t="s">
        <x:v>82</x:v>
      </x:c>
      <x:c r="G124" s="6">
        <x:v>165.340457347753</x:v>
      </x:c>
      <x:c r="H124" t="s">
        <x:v>83</x:v>
      </x:c>
      <x:c r="I124" s="6">
        <x:v>33.0496755372483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20.988</x:v>
      </x:c>
      <x:c r="R124" s="8">
        <x:v>122685.197024557</x:v>
      </x:c>
      <x:c r="S124" s="12">
        <x:v>327447.012982716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824360</x:v>
      </x:c>
      <x:c r="B125" s="1">
        <x:v>43213.4434319097</x:v>
      </x:c>
      <x:c r="C125" s="6">
        <x:v>2.05562998333333</x:v>
      </x:c>
      <x:c r="D125" s="14" t="s">
        <x:v>77</x:v>
      </x:c>
      <x:c r="E125" s="15">
        <x:v>43194.5249513079</x:v>
      </x:c>
      <x:c r="F125" t="s">
        <x:v>82</x:v>
      </x:c>
      <x:c r="G125" s="6">
        <x:v>165.401435833791</x:v>
      </x:c>
      <x:c r="H125" t="s">
        <x:v>83</x:v>
      </x:c>
      <x:c r="I125" s="6">
        <x:v>33.0466036194557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20.985</x:v>
      </x:c>
      <x:c r="R125" s="8">
        <x:v>122682.512335658</x:v>
      </x:c>
      <x:c r="S125" s="12">
        <x:v>327443.58746648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824369</x:v>
      </x:c>
      <x:c r="B126" s="1">
        <x:v>43213.4434436343</x:v>
      </x:c>
      <x:c r="C126" s="6">
        <x:v>2.07249757166667</x:v>
      </x:c>
      <x:c r="D126" s="14" t="s">
        <x:v>77</x:v>
      </x:c>
      <x:c r="E126" s="15">
        <x:v>43194.5249513079</x:v>
      </x:c>
      <x:c r="F126" t="s">
        <x:v>82</x:v>
      </x:c>
      <x:c r="G126" s="6">
        <x:v>165.415776273433</x:v>
      </x:c>
      <x:c r="H126" t="s">
        <x:v>83</x:v>
      </x:c>
      <x:c r="I126" s="6">
        <x:v>33.0360025130153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20.988</x:v>
      </x:c>
      <x:c r="R126" s="8">
        <x:v>122689.916397754</x:v>
      </x:c>
      <x:c r="S126" s="12">
        <x:v>327442.257117391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824382</x:v>
      </x:c>
      <x:c r="B127" s="1">
        <x:v>43213.4434551273</x:v>
      </x:c>
      <x:c r="C127" s="6">
        <x:v>2.08906516333333</x:v>
      </x:c>
      <x:c r="D127" s="14" t="s">
        <x:v>77</x:v>
      </x:c>
      <x:c r="E127" s="15">
        <x:v>43194.5249513079</x:v>
      </x:c>
      <x:c r="F127" t="s">
        <x:v>82</x:v>
      </x:c>
      <x:c r="G127" s="6">
        <x:v>165.214307460595</x:v>
      </x:c>
      <x:c r="H127" t="s">
        <x:v>83</x:v>
      </x:c>
      <x:c r="I127" s="6">
        <x:v>33.0699141248688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20.989</x:v>
      </x:c>
      <x:c r="R127" s="8">
        <x:v>122680.377542988</x:v>
      </x:c>
      <x:c r="S127" s="12">
        <x:v>327438.107060363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824391</x:v>
      </x:c>
      <x:c r="B128" s="1">
        <x:v>43213.4434670139</x:v>
      </x:c>
      <x:c r="C128" s="6">
        <x:v>2.10618271166667</x:v>
      </x:c>
      <x:c r="D128" s="14" t="s">
        <x:v>77</x:v>
      </x:c>
      <x:c r="E128" s="15">
        <x:v>43194.5249513079</x:v>
      </x:c>
      <x:c r="F128" t="s">
        <x:v>82</x:v>
      </x:c>
      <x:c r="G128" s="6">
        <x:v>165.291176855035</x:v>
      </x:c>
      <x:c r="H128" t="s">
        <x:v>83</x:v>
      </x:c>
      <x:c r="I128" s="6">
        <x:v>33.0639509568855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20.986</x:v>
      </x:c>
      <x:c r="R128" s="8">
        <x:v>122691.120232112</x:v>
      </x:c>
      <x:c r="S128" s="12">
        <x:v>327443.381064945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824401</x:v>
      </x:c>
      <x:c r="B129" s="1">
        <x:v>43213.4434784375</x:v>
      </x:c>
      <x:c r="C129" s="6">
        <x:v>2.12260034166667</x:v>
      </x:c>
      <x:c r="D129" s="14" t="s">
        <x:v>77</x:v>
      </x:c>
      <x:c r="E129" s="15">
        <x:v>43194.5249513079</x:v>
      </x:c>
      <x:c r="F129" t="s">
        <x:v>82</x:v>
      </x:c>
      <x:c r="G129" s="6">
        <x:v>165.216868811524</x:v>
      </x:c>
      <x:c r="H129" t="s">
        <x:v>83</x:v>
      </x:c>
      <x:c r="I129" s="6">
        <x:v>33.0721126692774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20.988</x:v>
      </x:c>
      <x:c r="R129" s="8">
        <x:v>122698.800727724</x:v>
      </x:c>
      <x:c r="S129" s="12">
        <x:v>327440.815960964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824406</x:v>
      </x:c>
      <x:c r="B130" s="1">
        <x:v>43213.4434896644</x:v>
      </x:c>
      <x:c r="C130" s="6">
        <x:v>2.13875120166667</x:v>
      </x:c>
      <x:c r="D130" s="14" t="s">
        <x:v>77</x:v>
      </x:c>
      <x:c r="E130" s="15">
        <x:v>43194.5249513079</x:v>
      </x:c>
      <x:c r="F130" t="s">
        <x:v>82</x:v>
      </x:c>
      <x:c r="G130" s="6">
        <x:v>165.343939582263</x:v>
      </x:c>
      <x:c r="H130" t="s">
        <x:v>83</x:v>
      </x:c>
      <x:c r="I130" s="6">
        <x:v>33.0437124052823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20.99</x:v>
      </x:c>
      <x:c r="R130" s="8">
        <x:v>122700.609394087</x:v>
      </x:c>
      <x:c r="S130" s="12">
        <x:v>327430.954180108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824422</x:v>
      </x:c>
      <x:c r="B131" s="1">
        <x:v>43213.4435015393</x:v>
      </x:c>
      <x:c r="C131" s="6">
        <x:v>2.15588551333333</x:v>
      </x:c>
      <x:c r="D131" s="14" t="s">
        <x:v>77</x:v>
      </x:c>
      <x:c r="E131" s="15">
        <x:v>43194.5249513079</x:v>
      </x:c>
      <x:c r="F131" t="s">
        <x:v>82</x:v>
      </x:c>
      <x:c r="G131" s="6">
        <x:v>165.280080501599</x:v>
      </x:c>
      <x:c r="H131" t="s">
        <x:v>83</x:v>
      </x:c>
      <x:c r="I131" s="6">
        <x:v>33.0553073938495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20.99</x:v>
      </x:c>
      <x:c r="R131" s="8">
        <x:v>122697.921127532</x:v>
      </x:c>
      <x:c r="S131" s="12">
        <x:v>327436.094590817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824427</x:v>
      </x:c>
      <x:c r="B132" s="1">
        <x:v>43213.4435131597</x:v>
      </x:c>
      <x:c r="C132" s="6">
        <x:v>2.17260306833333</x:v>
      </x:c>
      <x:c r="D132" s="14" t="s">
        <x:v>77</x:v>
      </x:c>
      <x:c r="E132" s="15">
        <x:v>43194.5249513079</x:v>
      </x:c>
      <x:c r="F132" t="s">
        <x:v>82</x:v>
      </x:c>
      <x:c r="G132" s="6">
        <x:v>165.240439362037</x:v>
      </x:c>
      <x:c r="H132" t="s">
        <x:v>83</x:v>
      </x:c>
      <x:c r="I132" s="6">
        <x:v>33.0625053420022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20.99</x:v>
      </x:c>
      <x:c r="R132" s="8">
        <x:v>122706.342902332</x:v>
      </x:c>
      <x:c r="S132" s="12">
        <x:v>327433.288374097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824438</x:v>
      </x:c>
      <x:c r="B133" s="1">
        <x:v>43213.4435245023</x:v>
      </x:c>
      <x:c r="C133" s="6">
        <x:v>2.18892064166667</x:v>
      </x:c>
      <x:c r="D133" s="14" t="s">
        <x:v>77</x:v>
      </x:c>
      <x:c r="E133" s="15">
        <x:v>43194.5249513079</x:v>
      </x:c>
      <x:c r="F133" t="s">
        <x:v>82</x:v>
      </x:c>
      <x:c r="G133" s="6">
        <x:v>165.256936866084</x:v>
      </x:c>
      <x:c r="H133" t="s">
        <x:v>83</x:v>
      </x:c>
      <x:c r="I133" s="6">
        <x:v>33.0621740553465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20.989</x:v>
      </x:c>
      <x:c r="R133" s="8">
        <x:v>122703.978770333</x:v>
      </x:c>
      <x:c r="S133" s="12">
        <x:v>327436.610365852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824449</x:v>
      </x:c>
      <x:c r="B134" s="1">
        <x:v>43213.4435362616</x:v>
      </x:c>
      <x:c r="C134" s="6">
        <x:v>2.20590495666667</x:v>
      </x:c>
      <x:c r="D134" s="14" t="s">
        <x:v>77</x:v>
      </x:c>
      <x:c r="E134" s="15">
        <x:v>43194.5249513079</x:v>
      </x:c>
      <x:c r="F134" t="s">
        <x:v>82</x:v>
      </x:c>
      <x:c r="G134" s="6">
        <x:v>165.343276098468</x:v>
      </x:c>
      <x:c r="H134" t="s">
        <x:v>83</x:v>
      </x:c>
      <x:c r="I134" s="6">
        <x:v>33.0438328724895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20.99</x:v>
      </x:c>
      <x:c r="R134" s="8">
        <x:v>122709.883364768</x:v>
      </x:c>
      <x:c r="S134" s="12">
        <x:v>327431.021304769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824459</x:v>
      </x:c>
      <x:c r="B135" s="1">
        <x:v>43213.4435477662</x:v>
      </x:c>
      <x:c r="C135" s="6">
        <x:v>2.22245583166667</x:v>
      </x:c>
      <x:c r="D135" s="14" t="s">
        <x:v>77</x:v>
      </x:c>
      <x:c r="E135" s="15">
        <x:v>43194.5249513079</x:v>
      </x:c>
      <x:c r="F135" t="s">
        <x:v>82</x:v>
      </x:c>
      <x:c r="G135" s="6">
        <x:v>165.314083099421</x:v>
      </x:c>
      <x:c r="H135" t="s">
        <x:v>83</x:v>
      </x:c>
      <x:c r="I135" s="6">
        <x:v>33.043802755687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20.992</x:v>
      </x:c>
      <x:c r="R135" s="8">
        <x:v>122710.410168469</x:v>
      </x:c>
      <x:c r="S135" s="12">
        <x:v>327428.854349248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824471</x:v>
      </x:c>
      <x:c r="B136" s="1">
        <x:v>43213.4435591435</x:v>
      </x:c>
      <x:c r="C136" s="6">
        <x:v>2.23882341666667</x:v>
      </x:c>
      <x:c r="D136" s="14" t="s">
        <x:v>77</x:v>
      </x:c>
      <x:c r="E136" s="15">
        <x:v>43194.5249513079</x:v>
      </x:c>
      <x:c r="F136" t="s">
        <x:v>82</x:v>
      </x:c>
      <x:c r="G136" s="6">
        <x:v>165.329421162826</x:v>
      </x:c>
      <x:c r="H136" t="s">
        <x:v>83</x:v>
      </x:c>
      <x:c r="I136" s="6">
        <x:v>33.0383516189363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20.993</x:v>
      </x:c>
      <x:c r="R136" s="8">
        <x:v>122713.965922876</x:v>
      </x:c>
      <x:c r="S136" s="12">
        <x:v>327430.298252048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824479</x:v>
      </x:c>
      <x:c r="B137" s="1">
        <x:v>43213.4435711458</x:v>
      </x:c>
      <x:c r="C137" s="6">
        <x:v>2.25607436166667</x:v>
      </x:c>
      <x:c r="D137" s="14" t="s">
        <x:v>77</x:v>
      </x:c>
      <x:c r="E137" s="15">
        <x:v>43194.5249513079</x:v>
      </x:c>
      <x:c r="F137" t="s">
        <x:v>82</x:v>
      </x:c>
      <x:c r="G137" s="6">
        <x:v>165.185080691855</x:v>
      </x:c>
      <x:c r="H137" t="s">
        <x:v>83</x:v>
      </x:c>
      <x:c r="I137" s="6">
        <x:v>33.0619030026519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20.994</x:v>
      </x:c>
      <x:c r="R137" s="8">
        <x:v>122716.564090193</x:v>
      </x:c>
      <x:c r="S137" s="12">
        <x:v>327433.874619003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824489</x:v>
      </x:c>
      <x:c r="B138" s="1">
        <x:v>43213.4435823727</x:v>
      </x:c>
      <x:c r="C138" s="6">
        <x:v>2.27229194833333</x:v>
      </x:c>
      <x:c r="D138" s="14" t="s">
        <x:v>77</x:v>
      </x:c>
      <x:c r="E138" s="15">
        <x:v>43194.5249513079</x:v>
      </x:c>
      <x:c r="F138" t="s">
        <x:v>82</x:v>
      </x:c>
      <x:c r="G138" s="6">
        <x:v>165.158386724148</x:v>
      </x:c>
      <x:c r="H138" t="s">
        <x:v>83</x:v>
      </x:c>
      <x:c r="I138" s="6">
        <x:v>33.0667518374953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20.994</x:v>
      </x:c>
      <x:c r="R138" s="8">
        <x:v>122725.895335481</x:v>
      </x:c>
      <x:c r="S138" s="12">
        <x:v>327430.657471731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824502</x:v>
      </x:c>
      <x:c r="B139" s="1">
        <x:v>43213.4435938657</x:v>
      </x:c>
      <x:c r="C139" s="6">
        <x:v>2.28880947333333</x:v>
      </x:c>
      <x:c r="D139" s="14" t="s">
        <x:v>77</x:v>
      </x:c>
      <x:c r="E139" s="15">
        <x:v>43194.5249513079</x:v>
      </x:c>
      <x:c r="F139" t="s">
        <x:v>82</x:v>
      </x:c>
      <x:c r="G139" s="6">
        <x:v>165.258369617966</x:v>
      </x:c>
      <x:c r="H139" t="s">
        <x:v>83</x:v>
      </x:c>
      <x:c r="I139" s="6">
        <x:v>33.0432606532927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20.996</x:v>
      </x:c>
      <x:c r="R139" s="8">
        <x:v>122720.231265589</x:v>
      </x:c>
      <x:c r="S139" s="12">
        <x:v>327423.79389061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824514</x:v>
      </x:c>
      <x:c r="B140" s="1">
        <x:v>43213.4436056366</x:v>
      </x:c>
      <x:c r="C140" s="6">
        <x:v>2.30579372833333</x:v>
      </x:c>
      <x:c r="D140" s="14" t="s">
        <x:v>77</x:v>
      </x:c>
      <x:c r="E140" s="15">
        <x:v>43194.5249513079</x:v>
      </x:c>
      <x:c r="F140" t="s">
        <x:v>82</x:v>
      </x:c>
      <x:c r="G140" s="6">
        <x:v>165.2734559908</x:v>
      </x:c>
      <x:c r="H140" t="s">
        <x:v>83</x:v>
      </x:c>
      <x:c r="I140" s="6">
        <x:v>33.0405200258633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20.996</x:v>
      </x:c>
      <x:c r="R140" s="8">
        <x:v>122740.153492501</x:v>
      </x:c>
      <x:c r="S140" s="12">
        <x:v>327430.998940083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824517</x:v>
      </x:c>
      <x:c r="B141" s="1">
        <x:v>43213.4436169792</x:v>
      </x:c>
      <x:c r="C141" s="6">
        <x:v>2.322127995</x:v>
      </x:c>
      <x:c r="D141" s="14" t="s">
        <x:v>77</x:v>
      </x:c>
      <x:c r="E141" s="15">
        <x:v>43194.5249513079</x:v>
      </x:c>
      <x:c r="F141" t="s">
        <x:v>82</x:v>
      </x:c>
      <x:c r="G141" s="6">
        <x:v>165.181536988226</x:v>
      </x:c>
      <x:c r="H141" t="s">
        <x:v>83</x:v>
      </x:c>
      <x:c r="I141" s="6">
        <x:v>33.0545544712959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20.997</x:v>
      </x:c>
      <x:c r="R141" s="8">
        <x:v>122728.805693158</x:v>
      </x:c>
      <x:c r="S141" s="12">
        <x:v>327419.724230439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824533</x:v>
      </x:c>
      <x:c r="B142" s="1">
        <x:v>43213.4436288542</x:v>
      </x:c>
      <x:c r="C142" s="6">
        <x:v>2.33921229666667</x:v>
      </x:c>
      <x:c r="D142" s="14" t="s">
        <x:v>77</x:v>
      </x:c>
      <x:c r="E142" s="15">
        <x:v>43194.5249513079</x:v>
      </x:c>
      <x:c r="F142" t="s">
        <x:v>82</x:v>
      </x:c>
      <x:c r="G142" s="6">
        <x:v>165.209305728906</x:v>
      </x:c>
      <x:c r="H142" t="s">
        <x:v>83</x:v>
      </x:c>
      <x:c r="I142" s="6">
        <x:v>33.0468445540828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20.998</x:v>
      </x:c>
      <x:c r="R142" s="8">
        <x:v>122743.464475938</x:v>
      </x:c>
      <x:c r="S142" s="12">
        <x:v>327437.092235547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824543</x:v>
      </x:c>
      <x:c r="B143" s="1">
        <x:v>43213.4436408565</x:v>
      </x:c>
      <x:c r="C143" s="6">
        <x:v>2.35651318166667</x:v>
      </x:c>
      <x:c r="D143" s="14" t="s">
        <x:v>77</x:v>
      </x:c>
      <x:c r="E143" s="15">
        <x:v>43194.5249513079</x:v>
      </x:c>
      <x:c r="F143" t="s">
        <x:v>82</x:v>
      </x:c>
      <x:c r="G143" s="6">
        <x:v>165.228363071689</x:v>
      </x:c>
      <x:c r="H143" t="s">
        <x:v>83</x:v>
      </x:c>
      <x:c r="I143" s="6">
        <x:v>33.0487117980297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20.996</x:v>
      </x:c>
      <x:c r="R143" s="8">
        <x:v>122737.341082385</x:v>
      </x:c>
      <x:c r="S143" s="12">
        <x:v>327430.627268263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824547</x:v>
      </x:c>
      <x:c r="B144" s="1">
        <x:v>43213.4436520023</x:v>
      </x:c>
      <x:c r="C144" s="6">
        <x:v>2.37256409</x:v>
      </x:c>
      <x:c r="D144" s="14" t="s">
        <x:v>77</x:v>
      </x:c>
      <x:c r="E144" s="15">
        <x:v>43194.5249513079</x:v>
      </x:c>
      <x:c r="F144" t="s">
        <x:v>82</x:v>
      </x:c>
      <x:c r="G144" s="6">
        <x:v>165.127380375458</x:v>
      </x:c>
      <x:c r="H144" t="s">
        <x:v>83</x:v>
      </x:c>
      <x:c r="I144" s="6">
        <x:v>33.0484106295803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21.003</x:v>
      </x:c>
      <x:c r="R144" s="8">
        <x:v>122745.644421668</x:v>
      </x:c>
      <x:c r="S144" s="12">
        <x:v>327423.074634741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824557</x:v>
      </x:c>
      <x:c r="B145" s="1">
        <x:v>43213.4436635764</x:v>
      </x:c>
      <x:c r="C145" s="6">
        <x:v>2.38919841</x:v>
      </x:c>
      <x:c r="D145" s="14" t="s">
        <x:v>77</x:v>
      </x:c>
      <x:c r="E145" s="15">
        <x:v>43194.5249513079</x:v>
      </x:c>
      <x:c r="F145" t="s">
        <x:v>82</x:v>
      </x:c>
      <x:c r="G145" s="6">
        <x:v>165.102512343406</x:v>
      </x:c>
      <x:c r="H145" t="s">
        <x:v>83</x:v>
      </x:c>
      <x:c r="I145" s="6">
        <x:v>33.0582588518914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21.001</x:v>
      </x:c>
      <x:c r="R145" s="8">
        <x:v>122745.021306652</x:v>
      </x:c>
      <x:c r="S145" s="12">
        <x:v>327419.406313747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824568</x:v>
      </x:c>
      <x:c r="B146" s="1">
        <x:v>43213.4436749653</x:v>
      </x:c>
      <x:c r="C146" s="6">
        <x:v>2.40563260666667</x:v>
      </x:c>
      <x:c r="D146" s="14" t="s">
        <x:v>77</x:v>
      </x:c>
      <x:c r="E146" s="15">
        <x:v>43194.5249513079</x:v>
      </x:c>
      <x:c r="F146" t="s">
        <x:v>82</x:v>
      </x:c>
      <x:c r="G146" s="6">
        <x:v>165.150312506567</x:v>
      </x:c>
      <x:c r="H146" t="s">
        <x:v>83</x:v>
      </x:c>
      <x:c r="I146" s="6">
        <x:v>33.0522354708937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</x:v>
      </x:c>
      <x:c r="R146" s="8">
        <x:v>122750.698438973</x:v>
      </x:c>
      <x:c r="S146" s="12">
        <x:v>327425.017125861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824578</x:v>
      </x:c>
      <x:c r="B147" s="1">
        <x:v>43213.4436865741</x:v>
      </x:c>
      <x:c r="C147" s="6">
        <x:v>2.42235016166667</x:v>
      </x:c>
      <x:c r="D147" s="14" t="s">
        <x:v>77</x:v>
      </x:c>
      <x:c r="E147" s="15">
        <x:v>43194.5249513079</x:v>
      </x:c>
      <x:c r="F147" t="s">
        <x:v>82</x:v>
      </x:c>
      <x:c r="G147" s="6">
        <x:v>165.002960583674</x:v>
      </x:c>
      <x:c r="H147" t="s">
        <x:v>83</x:v>
      </x:c>
      <x:c r="I147" s="6">
        <x:v>33.071028455417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21.003</x:v>
      </x:c>
      <x:c r="R147" s="8">
        <x:v>122754.778586221</x:v>
      </x:c>
      <x:c r="S147" s="12">
        <x:v>327427.208978267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824586</x:v>
      </x:c>
      <x:c r="B148" s="1">
        <x:v>43213.4436982639</x:v>
      </x:c>
      <x:c r="C148" s="6">
        <x:v>2.43918440833333</x:v>
      </x:c>
      <x:c r="D148" s="14" t="s">
        <x:v>77</x:v>
      </x:c>
      <x:c r="E148" s="15">
        <x:v>43194.5249513079</x:v>
      </x:c>
      <x:c r="F148" t="s">
        <x:v>82</x:v>
      </x:c>
      <x:c r="G148" s="6">
        <x:v>165.063449285662</x:v>
      </x:c>
      <x:c r="H148" t="s">
        <x:v>83</x:v>
      </x:c>
      <x:c r="I148" s="6">
        <x:v>33.054705055793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21.005</x:v>
      </x:c>
      <x:c r="R148" s="8">
        <x:v>122753.852872904</x:v>
      </x:c>
      <x:c r="S148" s="12">
        <x:v>327423.877362337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824603</x:v>
      </x:c>
      <x:c r="B149" s="1">
        <x:v>43213.4437101852</x:v>
      </x:c>
      <x:c r="C149" s="6">
        <x:v>2.45635211833333</x:v>
      </x:c>
      <x:c r="D149" s="14" t="s">
        <x:v>77</x:v>
      </x:c>
      <x:c r="E149" s="15">
        <x:v>43194.5249513079</x:v>
      </x:c>
      <x:c r="F149" t="s">
        <x:v>82</x:v>
      </x:c>
      <x:c r="G149" s="6">
        <x:v>165.056708577747</x:v>
      </x:c>
      <x:c r="H149" t="s">
        <x:v>83</x:v>
      </x:c>
      <x:c r="I149" s="6">
        <x:v>33.063920839902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21.002</x:v>
      </x:c>
      <x:c r="R149" s="8">
        <x:v>122771.376556247</x:v>
      </x:c>
      <x:c r="S149" s="12">
        <x:v>327426.43450001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824608</x:v>
      </x:c>
      <x:c r="B150" s="1">
        <x:v>43213.4437211806</x:v>
      </x:c>
      <x:c r="C150" s="6">
        <x:v>2.47216956166667</x:v>
      </x:c>
      <x:c r="D150" s="14" t="s">
        <x:v>77</x:v>
      </x:c>
      <x:c r="E150" s="15">
        <x:v>43194.5249513079</x:v>
      </x:c>
      <x:c r="F150" t="s">
        <x:v>82</x:v>
      </x:c>
      <x:c r="G150" s="6">
        <x:v>165.163735890648</x:v>
      </x:c>
      <x:c r="H150" t="s">
        <x:v>83</x:v>
      </x:c>
      <x:c r="I150" s="6">
        <x:v>33.0497960046696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</x:v>
      </x:c>
      <x:c r="R150" s="8">
        <x:v>122763.351963495</x:v>
      </x:c>
      <x:c r="S150" s="12">
        <x:v>327424.066681298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824621</x:v>
      </x:c>
      <x:c r="B151" s="1">
        <x:v>43213.4437330671</x:v>
      </x:c>
      <x:c r="C151" s="6">
        <x:v>2.48925387333333</x:v>
      </x:c>
      <x:c r="D151" s="14" t="s">
        <x:v>77</x:v>
      </x:c>
      <x:c r="E151" s="15">
        <x:v>43194.5249513079</x:v>
      </x:c>
      <x:c r="F151" t="s">
        <x:v>82</x:v>
      </x:c>
      <x:c r="G151" s="6">
        <x:v>165.09557042373</x:v>
      </x:c>
      <x:c r="H151" t="s">
        <x:v>83</x:v>
      </x:c>
      <x:c r="I151" s="6">
        <x:v>33.0541930685304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21.003</x:v>
      </x:c>
      <x:c r="R151" s="8">
        <x:v>122755.673244729</x:v>
      </x:c>
      <x:c r="S151" s="12">
        <x:v>327434.515237609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824635</x:v>
      </x:c>
      <x:c r="B152" s="1">
        <x:v>43213.4437454861</x:v>
      </x:c>
      <x:c r="C152" s="6">
        <x:v>2.50718818166667</x:v>
      </x:c>
      <x:c r="D152" s="14" t="s">
        <x:v>77</x:v>
      </x:c>
      <x:c r="E152" s="15">
        <x:v>43194.5249513079</x:v>
      </x:c>
      <x:c r="F152" t="s">
        <x:v>82</x:v>
      </x:c>
      <x:c r="G152" s="6">
        <x:v>165.024804133261</x:v>
      </x:c>
      <x:c r="H152" t="s">
        <x:v>83</x:v>
      </x:c>
      <x:c r="I152" s="6">
        <x:v>33.0537413151278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21.008</x:v>
      </x:c>
      <x:c r="R152" s="8">
        <x:v>122778.645967522</x:v>
      </x:c>
      <x:c r="S152" s="12">
        <x:v>327421.101382517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824644</x:v>
      </x:c>
      <x:c r="B153" s="1">
        <x:v>43213.4437562847</x:v>
      </x:c>
      <x:c r="C153" s="6">
        <x:v>2.52270568833333</x:v>
      </x:c>
      <x:c r="D153" s="14" t="s">
        <x:v>77</x:v>
      </x:c>
      <x:c r="E153" s="15">
        <x:v>43194.5249513079</x:v>
      </x:c>
      <x:c r="F153" t="s">
        <x:v>82</x:v>
      </x:c>
      <x:c r="G153" s="6">
        <x:v>165.008171821825</x:v>
      </x:c>
      <x:c r="H153" t="s">
        <x:v>83</x:v>
      </x:c>
      <x:c r="I153" s="6">
        <x:v>33.0541027178442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21.009</x:v>
      </x:c>
      <x:c r="R153" s="8">
        <x:v>122766.636984547</x:v>
      </x:c>
      <x:c r="S153" s="12">
        <x:v>327416.990648069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824655</x:v>
      </x:c>
      <x:c r="B154" s="1">
        <x:v>43213.4437679745</x:v>
      </x:c>
      <x:c r="C154" s="6">
        <x:v>2.53953995833333</x:v>
      </x:c>
      <x:c r="D154" s="14" t="s">
        <x:v>77</x:v>
      </x:c>
      <x:c r="E154" s="15">
        <x:v>43194.5249513079</x:v>
      </x:c>
      <x:c r="F154" t="s">
        <x:v>82</x:v>
      </x:c>
      <x:c r="G154" s="6">
        <x:v>165.13351048939</x:v>
      </x:c>
      <x:c r="H154" t="s">
        <x:v>83</x:v>
      </x:c>
      <x:c r="I154" s="6">
        <x:v>33.0472963065549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21.003</x:v>
      </x:c>
      <x:c r="R154" s="8">
        <x:v>122780.735733833</x:v>
      </x:c>
      <x:c r="S154" s="12">
        <x:v>327418.054738896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824661</x:v>
      </x:c>
      <x:c r="B155" s="1">
        <x:v>43213.4437793981</x:v>
      </x:c>
      <x:c r="C155" s="6">
        <x:v>2.55597421333333</x:v>
      </x:c>
      <x:c r="D155" s="14" t="s">
        <x:v>77</x:v>
      </x:c>
      <x:c r="E155" s="15">
        <x:v>43194.5249513079</x:v>
      </x:c>
      <x:c r="F155" t="s">
        <x:v>82</x:v>
      </x:c>
      <x:c r="G155" s="6">
        <x:v>165.097749324111</x:v>
      </x:c>
      <x:c r="H155" t="s">
        <x:v>83</x:v>
      </x:c>
      <x:c r="I155" s="6">
        <x:v>33.043140186106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21.007</x:v>
      </x:c>
      <x:c r="R155" s="8">
        <x:v>122784.399144798</x:v>
      </x:c>
      <x:c r="S155" s="12">
        <x:v>327429.354773749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824666</x:v>
      </x:c>
      <x:c r="B156" s="1">
        <x:v>43213.4437907407</x:v>
      </x:c>
      <x:c r="C156" s="6">
        <x:v>2.57230842166667</x:v>
      </x:c>
      <x:c r="D156" s="14" t="s">
        <x:v>77</x:v>
      </x:c>
      <x:c r="E156" s="15">
        <x:v>43194.5249513079</x:v>
      </x:c>
      <x:c r="F156" t="s">
        <x:v>82</x:v>
      </x:c>
      <x:c r="G156" s="6">
        <x:v>164.98385344494</x:v>
      </x:c>
      <x:c r="H156" t="s">
        <x:v>83</x:v>
      </x:c>
      <x:c r="I156" s="6">
        <x:v>33.053199211125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21.011</x:v>
      </x:c>
      <x:c r="R156" s="8">
        <x:v>122779.704595494</x:v>
      </x:c>
      <x:c r="S156" s="12">
        <x:v>327419.934149275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824681</x:v>
      </x:c>
      <x:c r="B157" s="1">
        <x:v>43213.443803206</x:v>
      </x:c>
      <x:c r="C157" s="6">
        <x:v>2.59029277666667</x:v>
      </x:c>
      <x:c r="D157" s="14" t="s">
        <x:v>77</x:v>
      </x:c>
      <x:c r="E157" s="15">
        <x:v>43194.5249513079</x:v>
      </x:c>
      <x:c r="F157" t="s">
        <x:v>82</x:v>
      </x:c>
      <x:c r="G157" s="6">
        <x:v>164.970608774648</x:v>
      </x:c>
      <x:c r="H157" t="s">
        <x:v>83</x:v>
      </x:c>
      <x:c r="I157" s="6">
        <x:v>33.0556085629182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21.011</x:v>
      </x:c>
      <x:c r="R157" s="8">
        <x:v>122789.043434998</x:v>
      </x:c>
      <x:c r="S157" s="12">
        <x:v>327435.147688362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824687</x:v>
      </x:c>
      <x:c r="B158" s="1">
        <x:v>43213.4438142014</x:v>
      </x:c>
      <x:c r="C158" s="6">
        <x:v>2.60611029</x:v>
      </x:c>
      <x:c r="D158" s="14" t="s">
        <x:v>77</x:v>
      </x:c>
      <x:c r="E158" s="15">
        <x:v>43194.5249513079</x:v>
      </x:c>
      <x:c r="F158" t="s">
        <x:v>82</x:v>
      </x:c>
      <x:c r="G158" s="6">
        <x:v>165.051059603212</x:v>
      </x:c>
      <x:c r="H158" t="s">
        <x:v>83</x:v>
      </x:c>
      <x:c r="I158" s="6">
        <x:v>33.046302451196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21.009</x:v>
      </x:c>
      <x:c r="R158" s="8">
        <x:v>122798.191946493</x:v>
      </x:c>
      <x:c r="S158" s="12">
        <x:v>327428.841459627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824700</x:v>
      </x:c>
      <x:c r="B159" s="1">
        <x:v>43213.4438258449</x:v>
      </x:c>
      <x:c r="C159" s="6">
        <x:v>2.62286119666667</x:v>
      </x:c>
      <x:c r="D159" s="14" t="s">
        <x:v>77</x:v>
      </x:c>
      <x:c r="E159" s="15">
        <x:v>43194.5249513079</x:v>
      </x:c>
      <x:c r="F159" t="s">
        <x:v>82</x:v>
      </x:c>
      <x:c r="G159" s="6">
        <x:v>165.000832247421</x:v>
      </x:c>
      <x:c r="H159" t="s">
        <x:v>83</x:v>
      </x:c>
      <x:c r="I159" s="6">
        <x:v>33.047446890726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21.012</x:v>
      </x:c>
      <x:c r="R159" s="8">
        <x:v>122792.439360333</x:v>
      </x:c>
      <x:c r="S159" s="12">
        <x:v>327412.197554899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824708</x:v>
      </x:c>
      <x:c r="B160" s="1">
        <x:v>43213.4438375</x:v>
      </x:c>
      <x:c r="C160" s="6">
        <x:v>2.63964548</x:v>
      </x:c>
      <x:c r="D160" s="14" t="s">
        <x:v>77</x:v>
      </x:c>
      <x:c r="E160" s="15">
        <x:v>43194.5249513079</x:v>
      </x:c>
      <x:c r="F160" t="s">
        <x:v>82</x:v>
      </x:c>
      <x:c r="G160" s="6">
        <x:v>165.032694094476</x:v>
      </x:c>
      <x:c r="H160" t="s">
        <x:v>83</x:v>
      </x:c>
      <x:c r="I160" s="6">
        <x:v>33.0443147413621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21.011</x:v>
      </x:c>
      <x:c r="R160" s="8">
        <x:v>122801.2581575</x:v>
      </x:c>
      <x:c r="S160" s="12">
        <x:v>327406.871002685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824723</x:v>
      </x:c>
      <x:c r="B161" s="1">
        <x:v>43213.4438488426</x:v>
      </x:c>
      <x:c r="C161" s="6">
        <x:v>2.65601304</x:v>
      </x:c>
      <x:c r="D161" s="14" t="s">
        <x:v>77</x:v>
      </x:c>
      <x:c r="E161" s="15">
        <x:v>43194.5249513079</x:v>
      </x:c>
      <x:c r="F161" t="s">
        <x:v>82</x:v>
      </x:c>
      <x:c r="G161" s="6">
        <x:v>165.036487566609</x:v>
      </x:c>
      <x:c r="H161" t="s">
        <x:v>83</x:v>
      </x:c>
      <x:c r="I161" s="6">
        <x:v>33.0489527328082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21.009</x:v>
      </x:c>
      <x:c r="R161" s="8">
        <x:v>122809.171152756</x:v>
      </x:c>
      <x:c r="S161" s="12">
        <x:v>327416.008779255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824734</x:v>
      </x:c>
      <x:c r="B162" s="1">
        <x:v>43213.4438603356</x:v>
      </x:c>
      <x:c r="C162" s="6">
        <x:v>2.67253064666667</x:v>
      </x:c>
      <x:c r="D162" s="14" t="s">
        <x:v>77</x:v>
      </x:c>
      <x:c r="E162" s="15">
        <x:v>43194.5249513079</x:v>
      </x:c>
      <x:c r="F162" t="s">
        <x:v>82</x:v>
      </x:c>
      <x:c r="G162" s="6">
        <x:v>164.960626522119</x:v>
      </x:c>
      <x:c r="H162" t="s">
        <x:v>83</x:v>
      </x:c>
      <x:c r="I162" s="6">
        <x:v>33.0494346024179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21.014</x:v>
      </x:c>
      <x:c r="R162" s="8">
        <x:v>122806.711164103</x:v>
      </x:c>
      <x:c r="S162" s="12">
        <x:v>327416.285535752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824742</x:v>
      </x:c>
      <x:c r="B163" s="1">
        <x:v>43213.4438716782</x:v>
      </x:c>
      <x:c r="C163" s="6">
        <x:v>2.688898185</x:v>
      </x:c>
      <x:c r="D163" s="14" t="s">
        <x:v>77</x:v>
      </x:c>
      <x:c r="E163" s="15">
        <x:v>43194.5249513079</x:v>
      </x:c>
      <x:c r="F163" t="s">
        <x:v>82</x:v>
      </x:c>
      <x:c r="G163" s="6">
        <x:v>164.906861525153</x:v>
      </x:c>
      <x:c r="H163" t="s">
        <x:v>83</x:v>
      </x:c>
      <x:c r="I163" s="6">
        <x:v>33.0538918995885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21.016</x:v>
      </x:c>
      <x:c r="R163" s="8">
        <x:v>122811.312502948</x:v>
      </x:c>
      <x:c r="S163" s="12">
        <x:v>327424.196537556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824749</x:v>
      </x:c>
      <x:c r="B164" s="1">
        <x:v>43213.4438832523</x:v>
      </x:c>
      <x:c r="C164" s="6">
        <x:v>2.70556576333333</x:v>
      </x:c>
      <x:c r="D164" s="14" t="s">
        <x:v>77</x:v>
      </x:c>
      <x:c r="E164" s="15">
        <x:v>43194.5249513079</x:v>
      </x:c>
      <x:c r="F164" t="s">
        <x:v>82</x:v>
      </x:c>
      <x:c r="G164" s="6">
        <x:v>165.030465549955</x:v>
      </x:c>
      <x:c r="H164" t="s">
        <x:v>83</x:v>
      </x:c>
      <x:c r="I164" s="6">
        <x:v>33.0420559816193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21.012</x:v>
      </x:c>
      <x:c r="R164" s="8">
        <x:v>122822.778115731</x:v>
      </x:c>
      <x:c r="S164" s="12">
        <x:v>327426.654240286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824763</x:v>
      </x:c>
      <x:c r="B165" s="1">
        <x:v>43213.4438952546</x:v>
      </x:c>
      <x:c r="C165" s="6">
        <x:v>2.72283339</x:v>
      </x:c>
      <x:c r="D165" s="14" t="s">
        <x:v>77</x:v>
      </x:c>
      <x:c r="E165" s="15">
        <x:v>43194.5249513079</x:v>
      </x:c>
      <x:c r="F165" t="s">
        <x:v>82</x:v>
      </x:c>
      <x:c r="G165" s="6">
        <x:v>164.918585643335</x:v>
      </x:c>
      <x:c r="H165" t="s">
        <x:v>83</x:v>
      </x:c>
      <x:c r="I165" s="6">
        <x:v>33.0570842917468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21.014</x:v>
      </x:c>
      <x:c r="R165" s="8">
        <x:v>122822.873490487</x:v>
      </x:c>
      <x:c r="S165" s="12">
        <x:v>327428.98971392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824769</x:v>
      </x:c>
      <x:c r="B166" s="1">
        <x:v>43213.4439067477</x:v>
      </x:c>
      <x:c r="C166" s="6">
        <x:v>2.73940098333333</x:v>
      </x:c>
      <x:c r="D166" s="14" t="s">
        <x:v>77</x:v>
      </x:c>
      <x:c r="E166" s="15">
        <x:v>43194.5249513079</x:v>
      </x:c>
      <x:c r="F166" t="s">
        <x:v>82</x:v>
      </x:c>
      <x:c r="G166" s="6">
        <x:v>164.913550994234</x:v>
      </x:c>
      <x:c r="H166" t="s">
        <x:v>83</x:v>
      </x:c>
      <x:c r="I166" s="6">
        <x:v>33.0553375107547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21.015</x:v>
      </x:c>
      <x:c r="R166" s="8">
        <x:v>122826.184288941</x:v>
      </x:c>
      <x:c r="S166" s="12">
        <x:v>327415.4784929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824778</x:v>
      </x:c>
      <x:c r="B167" s="1">
        <x:v>43213.4439181366</x:v>
      </x:c>
      <x:c r="C167" s="6">
        <x:v>2.755785215</x:v>
      </x:c>
      <x:c r="D167" s="14" t="s">
        <x:v>77</x:v>
      </x:c>
      <x:c r="E167" s="15">
        <x:v>43194.5249513079</x:v>
      </x:c>
      <x:c r="F167" t="s">
        <x:v>82</x:v>
      </x:c>
      <x:c r="G167" s="6">
        <x:v>164.92754737646</x:v>
      </x:c>
      <x:c r="H167" t="s">
        <x:v>83</x:v>
      </x:c>
      <x:c r="I167" s="6">
        <x:v>33.0501272901024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21.016</x:v>
      </x:c>
      <x:c r="R167" s="8">
        <x:v>122821.760651972</x:v>
      </x:c>
      <x:c r="S167" s="12">
        <x:v>327411.189583696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824790</x:v>
      </x:c>
      <x:c r="B168" s="1">
        <x:v>43213.4439296296</x:v>
      </x:c>
      <x:c r="C168" s="6">
        <x:v>2.77233611333333</x:v>
      </x:c>
      <x:c r="D168" s="14" t="s">
        <x:v>77</x:v>
      </x:c>
      <x:c r="E168" s="15">
        <x:v>43194.5249513079</x:v>
      </x:c>
      <x:c r="F168" t="s">
        <x:v>82</x:v>
      </x:c>
      <x:c r="G168" s="6">
        <x:v>164.924237622651</x:v>
      </x:c>
      <x:c r="H168" t="s">
        <x:v>83</x:v>
      </x:c>
      <x:c r="I168" s="6">
        <x:v>33.0507296273358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21.016</x:v>
      </x:c>
      <x:c r="R168" s="8">
        <x:v>122832.244734205</x:v>
      </x:c>
      <x:c r="S168" s="12">
        <x:v>327415.489497511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824797</x:v>
      </x:c>
      <x:c r="B169" s="1">
        <x:v>43213.4439415162</x:v>
      </x:c>
      <x:c r="C169" s="6">
        <x:v>2.78947043666667</x:v>
      </x:c>
      <x:c r="D169" s="14" t="s">
        <x:v>77</x:v>
      </x:c>
      <x:c r="E169" s="15">
        <x:v>43194.5249513079</x:v>
      </x:c>
      <x:c r="F169" t="s">
        <x:v>82</x:v>
      </x:c>
      <x:c r="G169" s="6">
        <x:v>164.972047262664</x:v>
      </x:c>
      <x:c r="H169" t="s">
        <x:v>83</x:v>
      </x:c>
      <x:c r="I169" s="6">
        <x:v>33.0473565402226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21.014</x:v>
      </x:c>
      <x:c r="R169" s="8">
        <x:v>122835.37784174</x:v>
      </x:c>
      <x:c r="S169" s="12">
        <x:v>327416.039687501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824807</x:v>
      </x:c>
      <x:c r="B170" s="1">
        <x:v>43213.4439533565</x:v>
      </x:c>
      <x:c r="C170" s="6">
        <x:v>2.80652133833333</x:v>
      </x:c>
      <x:c r="D170" s="14" t="s">
        <x:v>77</x:v>
      </x:c>
      <x:c r="E170" s="15">
        <x:v>43194.5249513079</x:v>
      </x:c>
      <x:c r="F170" t="s">
        <x:v>82</x:v>
      </x:c>
      <x:c r="G170" s="6">
        <x:v>164.860115155824</x:v>
      </x:c>
      <x:c r="H170" t="s">
        <x:v>83</x:v>
      </x:c>
      <x:c r="I170" s="6">
        <x:v>33.0464229184963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21.022</x:v>
      </x:c>
      <x:c r="R170" s="8">
        <x:v>122844.24322925</x:v>
      </x:c>
      <x:c r="S170" s="12">
        <x:v>327403.040192468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824819</x:v>
      </x:c>
      <x:c r="B171" s="1">
        <x:v>43213.4439645486</x:v>
      </x:c>
      <x:c r="C171" s="6">
        <x:v>2.82263889333333</x:v>
      </x:c>
      <x:c r="D171" s="14" t="s">
        <x:v>77</x:v>
      </x:c>
      <x:c r="E171" s="15">
        <x:v>43194.5249513079</x:v>
      </x:c>
      <x:c r="F171" t="s">
        <x:v>82</x:v>
      </x:c>
      <x:c r="G171" s="6">
        <x:v>164.788689368814</x:v>
      </x:c>
      <x:c r="H171" t="s">
        <x:v>83</x:v>
      </x:c>
      <x:c r="I171" s="6">
        <x:v>33.0674144117456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21.019</x:v>
      </x:c>
      <x:c r="R171" s="8">
        <x:v>122843.651122124</x:v>
      </x:c>
      <x:c r="S171" s="12">
        <x:v>327414.398934433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824831</x:v>
      </x:c>
      <x:c r="B172" s="1">
        <x:v>43213.4439761921</x:v>
      </x:c>
      <x:c r="C172" s="6">
        <x:v>2.83938982333333</x:v>
      </x:c>
      <x:c r="D172" s="14" t="s">
        <x:v>77</x:v>
      </x:c>
      <x:c r="E172" s="15">
        <x:v>43194.5249513079</x:v>
      </x:c>
      <x:c r="F172" t="s">
        <x:v>82</x:v>
      </x:c>
      <x:c r="G172" s="6">
        <x:v>164.862170552006</x:v>
      </x:c>
      <x:c r="H172" t="s">
        <x:v>83</x:v>
      </x:c>
      <x:c r="I172" s="6">
        <x:v>33.0487117980297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21.021</x:v>
      </x:c>
      <x:c r="R172" s="8">
        <x:v>122844.315644016</x:v>
      </x:c>
      <x:c r="S172" s="12">
        <x:v>327417.973855906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824842</x:v>
      </x:c>
      <x:c r="B173" s="1">
        <x:v>43213.4439878819</x:v>
      </x:c>
      <x:c r="C173" s="6">
        <x:v>2.85622409333333</x:v>
      </x:c>
      <x:c r="D173" s="14" t="s">
        <x:v>77</x:v>
      </x:c>
      <x:c r="E173" s="15">
        <x:v>43194.5249513079</x:v>
      </x:c>
      <x:c r="F173" t="s">
        <x:v>82</x:v>
      </x:c>
      <x:c r="G173" s="6">
        <x:v>164.859854732622</x:v>
      </x:c>
      <x:c r="H173" t="s">
        <x:v>83</x:v>
      </x:c>
      <x:c r="I173" s="6">
        <x:v>33.0491334339035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21.021</x:v>
      </x:c>
      <x:c r="R173" s="8">
        <x:v>122846.399614714</x:v>
      </x:c>
      <x:c r="S173" s="12">
        <x:v>327416.358553962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824853</x:v>
      </x:c>
      <x:c r="B174" s="1">
        <x:v>43213.4439989931</x:v>
      </x:c>
      <x:c r="C174" s="6">
        <x:v>2.87222497833333</x:v>
      </x:c>
      <x:c r="D174" s="14" t="s">
        <x:v>77</x:v>
      </x:c>
      <x:c r="E174" s="15">
        <x:v>43194.5249513079</x:v>
      </x:c>
      <x:c r="F174" t="s">
        <x:v>82</x:v>
      </x:c>
      <x:c r="G174" s="6">
        <x:v>164.82366164283</x:v>
      </x:c>
      <x:c r="H174" t="s">
        <x:v>83</x:v>
      </x:c>
      <x:c r="I174" s="6">
        <x:v>33.0637100210279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21.018</x:v>
      </x:c>
      <x:c r="R174" s="8">
        <x:v>122854.092461811</x:v>
      </x:c>
      <x:c r="S174" s="12">
        <x:v>327420.648427132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824864</x:v>
      </x:c>
      <x:c r="B175" s="1">
        <x:v>43213.4440107292</x:v>
      </x:c>
      <x:c r="C175" s="6">
        <x:v>2.88909257833333</x:v>
      </x:c>
      <x:c r="D175" s="14" t="s">
        <x:v>77</x:v>
      </x:c>
      <x:c r="E175" s="15">
        <x:v>43194.5249513079</x:v>
      </x:c>
      <x:c r="F175" t="s">
        <x:v>82</x:v>
      </x:c>
      <x:c r="G175" s="6">
        <x:v>164.686860235774</x:v>
      </x:c>
      <x:c r="H175" t="s">
        <x:v>83</x:v>
      </x:c>
      <x:c r="I175" s="6">
        <x:v>33.0593430616209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21.029</x:v>
      </x:c>
      <x:c r="R175" s="8">
        <x:v>122860.068765371</x:v>
      </x:c>
      <x:c r="S175" s="12">
        <x:v>327417.071584936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824868</x:v>
      </x:c>
      <x:c r="B176" s="1">
        <x:v>43213.4440223032</x:v>
      </x:c>
      <x:c r="C176" s="6">
        <x:v>2.90577678166667</x:v>
      </x:c>
      <x:c r="D176" s="14" t="s">
        <x:v>77</x:v>
      </x:c>
      <x:c r="E176" s="15">
        <x:v>43194.5249513079</x:v>
      </x:c>
      <x:c r="F176" t="s">
        <x:v>82</x:v>
      </x:c>
      <x:c r="G176" s="6">
        <x:v>164.801529082206</x:v>
      </x:c>
      <x:c r="H176" t="s">
        <x:v>83</x:v>
      </x:c>
      <x:c r="I176" s="6">
        <x:v>33.0624149910932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21.02</x:v>
      </x:c>
      <x:c r="R176" s="8">
        <x:v>122856.866822702</x:v>
      </x:c>
      <x:c r="S176" s="12">
        <x:v>327403.824969693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824878</x:v>
      </x:c>
      <x:c r="B177" s="1">
        <x:v>43213.444034294</x:v>
      </x:c>
      <x:c r="C177" s="6">
        <x:v>2.92304441833333</x:v>
      </x:c>
      <x:c r="D177" s="14" t="s">
        <x:v>77</x:v>
      </x:c>
      <x:c r="E177" s="15">
        <x:v>43194.5249513079</x:v>
      </x:c>
      <x:c r="F177" t="s">
        <x:v>82</x:v>
      </x:c>
      <x:c r="G177" s="6">
        <x:v>164.824912651598</x:v>
      </x:c>
      <x:c r="H177" t="s">
        <x:v>83</x:v>
      </x:c>
      <x:c r="I177" s="6">
        <x:v>33.0475071243964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21.024</x:v>
      </x:c>
      <x:c r="R177" s="8">
        <x:v>122862.838140496</x:v>
      </x:c>
      <x:c r="S177" s="12">
        <x:v>327420.126114007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824887</x:v>
      </x:c>
      <x:c r="B178" s="1">
        <x:v>43213.4440452893</x:v>
      </x:c>
      <x:c r="C178" s="6">
        <x:v>2.93886197833333</x:v>
      </x:c>
      <x:c r="D178" s="14" t="s">
        <x:v>77</x:v>
      </x:c>
      <x:c r="E178" s="15">
        <x:v>43194.5249513079</x:v>
      </x:c>
      <x:c r="F178" t="s">
        <x:v>82</x:v>
      </x:c>
      <x:c r="G178" s="6">
        <x:v>164.829567111119</x:v>
      </x:c>
      <x:c r="H178" t="s">
        <x:v>83</x:v>
      </x:c>
      <x:c r="I178" s="6">
        <x:v>33.0413331788227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21.026</x:v>
      </x:c>
      <x:c r="R178" s="8">
        <x:v>122862.086422036</x:v>
      </x:c>
      <x:c r="S178" s="12">
        <x:v>327409.867437857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824904</x:v>
      </x:c>
      <x:c r="B179" s="1">
        <x:v>43213.4440574074</x:v>
      </x:c>
      <x:c r="C179" s="6">
        <x:v>2.95631296666667</x:v>
      </x:c>
      <x:c r="D179" s="14" t="s">
        <x:v>77</x:v>
      </x:c>
      <x:c r="E179" s="15">
        <x:v>43194.5249513079</x:v>
      </x:c>
      <x:c r="F179" t="s">
        <x:v>82</x:v>
      </x:c>
      <x:c r="G179" s="6">
        <x:v>164.823093552212</x:v>
      </x:c>
      <x:c r="H179" t="s">
        <x:v>83</x:v>
      </x:c>
      <x:c r="I179" s="6">
        <x:v>33.0478384096027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21.024</x:v>
      </x:c>
      <x:c r="R179" s="8">
        <x:v>122864.898077808</x:v>
      </x:c>
      <x:c r="S179" s="12">
        <x:v>327397.037420627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824907</x:v>
      </x:c>
      <x:c r="B180" s="1">
        <x:v>43213.4440691319</x:v>
      </x:c>
      <x:c r="C180" s="6">
        <x:v>2.97319718833333</x:v>
      </x:c>
      <x:c r="D180" s="14" t="s">
        <x:v>77</x:v>
      </x:c>
      <x:c r="E180" s="15">
        <x:v>43194.5249513079</x:v>
      </x:c>
      <x:c r="F180" t="s">
        <x:v>82</x:v>
      </x:c>
      <x:c r="G180" s="6">
        <x:v>164.775334170424</x:v>
      </x:c>
      <x:c r="H180" t="s">
        <x:v>83</x:v>
      </x:c>
      <x:c r="I180" s="6">
        <x:v>33.0512114972007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21.026</x:v>
      </x:c>
      <x:c r="R180" s="8">
        <x:v>122869.282445837</x:v>
      </x:c>
      <x:c r="S180" s="12">
        <x:v>327399.534770519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824919</x:v>
      </x:c>
      <x:c r="B181" s="1">
        <x:v>43213.4440800926</x:v>
      </x:c>
      <x:c r="C181" s="6">
        <x:v>2.98901474833333</x:v>
      </x:c>
      <x:c r="D181" s="14" t="s">
        <x:v>77</x:v>
      </x:c>
      <x:c r="E181" s="15">
        <x:v>43194.5249513079</x:v>
      </x:c>
      <x:c r="F181" t="s">
        <x:v>82</x:v>
      </x:c>
      <x:c r="G181" s="6">
        <x:v>164.799970251748</x:v>
      </x:c>
      <x:c r="H181" t="s">
        <x:v>83</x:v>
      </x:c>
      <x:c r="I181" s="6">
        <x:v>33.046724086767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21.026</x:v>
      </x:c>
      <x:c r="R181" s="8">
        <x:v>122871.705653174</x:v>
      </x:c>
      <x:c r="S181" s="12">
        <x:v>327408.427259162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824933</x:v>
      </x:c>
      <x:c r="B182" s="1">
        <x:v>43213.4440917014</x:v>
      </x:c>
      <x:c r="C182" s="6">
        <x:v>3.00573232666667</x:v>
      </x:c>
      <x:c r="D182" s="14" t="s">
        <x:v>77</x:v>
      </x:c>
      <x:c r="E182" s="15">
        <x:v>43194.5249513079</x:v>
      </x:c>
      <x:c r="F182" t="s">
        <x:v>82</x:v>
      </x:c>
      <x:c r="G182" s="6">
        <x:v>164.810339074411</x:v>
      </x:c>
      <x:c r="H182" t="s">
        <x:v>83</x:v>
      </x:c>
      <x:c r="I182" s="6">
        <x:v>33.036845781618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21.029</x:v>
      </x:c>
      <x:c r="R182" s="8">
        <x:v>122874.579598669</x:v>
      </x:c>
      <x:c r="S182" s="12">
        <x:v>327400.237860009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824937</x:v>
      </x:c>
      <x:c r="B183" s="1">
        <x:v>43213.444103669</x:v>
      </x:c>
      <x:c r="C183" s="6">
        <x:v>3.02296660166667</x:v>
      </x:c>
      <x:c r="D183" s="14" t="s">
        <x:v>77</x:v>
      </x:c>
      <x:c r="E183" s="15">
        <x:v>43194.5249513079</x:v>
      </x:c>
      <x:c r="F183" t="s">
        <x:v>82</x:v>
      </x:c>
      <x:c r="G183" s="6">
        <x:v>164.777774133288</x:v>
      </x:c>
      <x:c r="H183" t="s">
        <x:v>83</x:v>
      </x:c>
      <x:c r="I183" s="6">
        <x:v>33.0427787845715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21.029</x:v>
      </x:c>
      <x:c r="R183" s="8">
        <x:v>122882.749203069</x:v>
      </x:c>
      <x:c r="S183" s="12">
        <x:v>327403.867216909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824952</x:v>
      </x:c>
      <x:c r="B184" s="1">
        <x:v>43213.4441152431</x:v>
      </x:c>
      <x:c r="C184" s="6">
        <x:v>3.03960086333333</x:v>
      </x:c>
      <x:c r="D184" s="14" t="s">
        <x:v>77</x:v>
      </x:c>
      <x:c r="E184" s="15">
        <x:v>43194.5249513079</x:v>
      </x:c>
      <x:c r="F184" t="s">
        <x:v>82</x:v>
      </x:c>
      <x:c r="G184" s="6">
        <x:v>164.710597942769</x:v>
      </x:c>
      <x:c r="H184" t="s">
        <x:v>83</x:v>
      </x:c>
      <x:c r="I184" s="6">
        <x:v>33.0523559384078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21.03</x:v>
      </x:c>
      <x:c r="R184" s="8">
        <x:v>122886.281153864</x:v>
      </x:c>
      <x:c r="S184" s="12">
        <x:v>327410.69522019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824965</x:v>
      </x:c>
      <x:c r="B185" s="1">
        <x:v>43213.4441271644</x:v>
      </x:c>
      <x:c r="C185" s="6">
        <x:v>3.05675176333333</x:v>
      </x:c>
      <x:c r="D185" s="14" t="s">
        <x:v>77</x:v>
      </x:c>
      <x:c r="E185" s="15">
        <x:v>43194.5249513079</x:v>
      </x:c>
      <x:c r="F185" t="s">
        <x:v>82</x:v>
      </x:c>
      <x:c r="G185" s="6">
        <x:v>164.682562613102</x:v>
      </x:c>
      <x:c r="H185" t="s">
        <x:v>83</x:v>
      </x:c>
      <x:c r="I185" s="6">
        <x:v>33.0601261021993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21.029</x:v>
      </x:c>
      <x:c r="R185" s="8">
        <x:v>122894.656406184</x:v>
      </x:c>
      <x:c r="S185" s="12">
        <x:v>327410.52530268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824972</x:v>
      </x:c>
      <x:c r="B186" s="1">
        <x:v>43213.4441386227</x:v>
      </x:c>
      <x:c r="C186" s="6">
        <x:v>3.07328606166667</x:v>
      </x:c>
      <x:c r="D186" s="14" t="s">
        <x:v>77</x:v>
      </x:c>
      <x:c r="E186" s="15">
        <x:v>43194.5249513079</x:v>
      </x:c>
      <x:c r="F186" t="s">
        <x:v>82</x:v>
      </x:c>
      <x:c r="G186" s="6">
        <x:v>164.665476383392</x:v>
      </x:c>
      <x:c r="H186" t="s">
        <x:v>83</x:v>
      </x:c>
      <x:c r="I186" s="6">
        <x:v>33.0605778564623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21.03</x:v>
      </x:c>
      <x:c r="R186" s="8">
        <x:v>122896.824820027</x:v>
      </x:c>
      <x:c r="S186" s="12">
        <x:v>327409.841216454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824979</x:v>
      </x:c>
      <x:c r="B187" s="1">
        <x:v>43213.4441497685</x:v>
      </x:c>
      <x:c r="C187" s="6">
        <x:v>3.08932024166667</x:v>
      </x:c>
      <x:c r="D187" s="14" t="s">
        <x:v>77</x:v>
      </x:c>
      <x:c r="E187" s="15">
        <x:v>43194.5249513079</x:v>
      </x:c>
      <x:c r="F187" t="s">
        <x:v>82</x:v>
      </x:c>
      <x:c r="G187" s="6">
        <x:v>164.596996162083</x:v>
      </x:c>
      <x:c r="H187" t="s">
        <x:v>83</x:v>
      </x:c>
      <x:c r="I187" s="6">
        <x:v>33.0703959974926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21.031</x:v>
      </x:c>
      <x:c r="R187" s="8">
        <x:v>122893.502559382</x:v>
      </x:c>
      <x:c r="S187" s="12">
        <x:v>327407.679372846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824994</x:v>
      </x:c>
      <x:c r="B188" s="1">
        <x:v>43213.4441617708</x:v>
      </x:c>
      <x:c r="C188" s="6">
        <x:v>3.10660451666667</x:v>
      </x:c>
      <x:c r="D188" s="14" t="s">
        <x:v>77</x:v>
      </x:c>
      <x:c r="E188" s="15">
        <x:v>43194.5249513079</x:v>
      </x:c>
      <x:c r="F188" t="s">
        <x:v>82</x:v>
      </x:c>
      <x:c r="G188" s="6">
        <x:v>164.684442708278</x:v>
      </x:c>
      <x:c r="H188" t="s">
        <x:v>83</x:v>
      </x:c>
      <x:c r="I188" s="6">
        <x:v>33.0624451080621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21.028</x:v>
      </x:c>
      <x:c r="R188" s="8">
        <x:v>122901.840235027</x:v>
      </x:c>
      <x:c r="S188" s="12">
        <x:v>327400.295663713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825003</x:v>
      </x:c>
      <x:c r="B189" s="1">
        <x:v>43213.4441725694</x:v>
      </x:c>
      <x:c r="C189" s="6">
        <x:v>3.12218876166667</x:v>
      </x:c>
      <x:c r="D189" s="14" t="s">
        <x:v>77</x:v>
      </x:c>
      <x:c r="E189" s="15">
        <x:v>43194.5249513079</x:v>
      </x:c>
      <x:c r="F189" t="s">
        <x:v>82</x:v>
      </x:c>
      <x:c r="G189" s="6">
        <x:v>164.722695258143</x:v>
      </x:c>
      <x:c r="H189" t="s">
        <x:v>83</x:v>
      </x:c>
      <x:c r="I189" s="6">
        <x:v>33.0448267271158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21.032</x:v>
      </x:c>
      <x:c r="R189" s="8">
        <x:v>122894.380871686</x:v>
      </x:c>
      <x:c r="S189" s="12">
        <x:v>327387.272080986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825015</x:v>
      </x:c>
      <x:c r="B190" s="1">
        <x:v>43213.4441844907</x:v>
      </x:c>
      <x:c r="C190" s="6">
        <x:v>3.139356355</x:v>
      </x:c>
      <x:c r="D190" s="14" t="s">
        <x:v>77</x:v>
      </x:c>
      <x:c r="E190" s="15">
        <x:v>43194.5249513079</x:v>
      </x:c>
      <x:c r="F190" t="s">
        <x:v>82</x:v>
      </x:c>
      <x:c r="G190" s="6">
        <x:v>164.665820078244</x:v>
      </x:c>
      <x:c r="H190" t="s">
        <x:v>83</x:v>
      </x:c>
      <x:c r="I190" s="6">
        <x:v>33.0472059560557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21.035</x:v>
      </x:c>
      <x:c r="R190" s="8">
        <x:v>122896.629056866</x:v>
      </x:c>
      <x:c r="S190" s="12">
        <x:v>327392.50015627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825023</x:v>
      </x:c>
      <x:c r="B191" s="1">
        <x:v>43213.4441960648</x:v>
      </x:c>
      <x:c r="C191" s="6">
        <x:v>3.15597395833333</x:v>
      </x:c>
      <x:c r="D191" s="14" t="s">
        <x:v>77</x:v>
      </x:c>
      <x:c r="E191" s="15">
        <x:v>43194.5249513079</x:v>
      </x:c>
      <x:c r="F191" t="s">
        <x:v>82</x:v>
      </x:c>
      <x:c r="G191" s="6">
        <x:v>164.719291779957</x:v>
      </x:c>
      <x:c r="H191" t="s">
        <x:v>83</x:v>
      </x:c>
      <x:c r="I191" s="6">
        <x:v>33.0481094611587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21.031</x:v>
      </x:c>
      <x:c r="R191" s="8">
        <x:v>122914.80760054</x:v>
      </x:c>
      <x:c r="S191" s="12">
        <x:v>327387.283138654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825034</x:v>
      </x:c>
      <x:c r="B192" s="1">
        <x:v>43213.4442077199</x:v>
      </x:c>
      <x:c r="C192" s="6">
        <x:v>3.17277485333333</x:v>
      </x:c>
      <x:c r="D192" s="14" t="s">
        <x:v>77</x:v>
      </x:c>
      <x:c r="E192" s="15">
        <x:v>43194.5249513079</x:v>
      </x:c>
      <x:c r="F192" t="s">
        <x:v>82</x:v>
      </x:c>
      <x:c r="G192" s="6">
        <x:v>164.794563729799</x:v>
      </x:c>
      <x:c r="H192" t="s">
        <x:v>83</x:v>
      </x:c>
      <x:c r="I192" s="6">
        <x:v>33.0370565988019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21.03</x:v>
      </x:c>
      <x:c r="R192" s="8">
        <x:v>122913.111602734</x:v>
      </x:c>
      <x:c r="S192" s="12">
        <x:v>327394.623049493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825041</x:v>
      </x:c>
      <x:c r="B193" s="1">
        <x:v>43213.4442191782</x:v>
      </x:c>
      <x:c r="C193" s="6">
        <x:v>3.18924246</x:v>
      </x:c>
      <x:c r="D193" s="14" t="s">
        <x:v>77</x:v>
      </x:c>
      <x:c r="E193" s="15">
        <x:v>43194.5249513079</x:v>
      </x:c>
      <x:c r="F193" t="s">
        <x:v>82</x:v>
      </x:c>
      <x:c r="G193" s="6">
        <x:v>164.691263054969</x:v>
      </x:c>
      <x:c r="H193" t="s">
        <x:v>83</x:v>
      </x:c>
      <x:c r="I193" s="6">
        <x:v>33.0425679670275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21.035</x:v>
      </x:c>
      <x:c r="R193" s="8">
        <x:v>122912.151290585</x:v>
      </x:c>
      <x:c r="S193" s="12">
        <x:v>327385.155497718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825052</x:v>
      </x:c>
      <x:c r="B194" s="1">
        <x:v>43213.4442307523</x:v>
      </x:c>
      <x:c r="C194" s="6">
        <x:v>3.205960095</x:v>
      </x:c>
      <x:c r="D194" s="14" t="s">
        <x:v>77</x:v>
      </x:c>
      <x:c r="E194" s="15">
        <x:v>43194.5249513079</x:v>
      </x:c>
      <x:c r="F194" t="s">
        <x:v>82</x:v>
      </x:c>
      <x:c r="G194" s="6">
        <x:v>164.53128241896</x:v>
      </x:c>
      <x:c r="H194" t="s">
        <x:v>83</x:v>
      </x:c>
      <x:c r="I194" s="6">
        <x:v>33.0610898447003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21.039</x:v>
      </x:c>
      <x:c r="R194" s="8">
        <x:v>122920.49122401</x:v>
      </x:c>
      <x:c r="S194" s="12">
        <x:v>327380.26199619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825063</x:v>
      </x:c>
      <x:c r="B195" s="1">
        <x:v>43213.4442422454</x:v>
      </x:c>
      <x:c r="C195" s="6">
        <x:v>3.222510925</x:v>
      </x:c>
      <x:c r="D195" s="14" t="s">
        <x:v>77</x:v>
      </x:c>
      <x:c r="E195" s="15">
        <x:v>43194.5249513079</x:v>
      </x:c>
      <x:c r="F195" t="s">
        <x:v>82</x:v>
      </x:c>
      <x:c r="G195" s="6">
        <x:v>164.608966912427</x:v>
      </x:c>
      <x:c r="H195" t="s">
        <x:v>83</x:v>
      </x:c>
      <x:c r="I195" s="6">
        <x:v>33.0495851866849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21.038</x:v>
      </x:c>
      <x:c r="R195" s="8">
        <x:v>122924.458163125</x:v>
      </x:c>
      <x:c r="S195" s="12">
        <x:v>327392.774313132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825066</x:v>
      </x:c>
      <x:c r="B196" s="1">
        <x:v>43213.4442538542</x:v>
      </x:c>
      <x:c r="C196" s="6">
        <x:v>3.239211845</x:v>
      </x:c>
      <x:c r="D196" s="14" t="s">
        <x:v>77</x:v>
      </x:c>
      <x:c r="E196" s="15">
        <x:v>43194.5249513079</x:v>
      </x:c>
      <x:c r="F196" t="s">
        <x:v>82</x:v>
      </x:c>
      <x:c r="G196" s="6">
        <x:v>164.665820078244</x:v>
      </x:c>
      <x:c r="H196" t="s">
        <x:v>83</x:v>
      </x:c>
      <x:c r="I196" s="6">
        <x:v>33.0472059560557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21.035</x:v>
      </x:c>
      <x:c r="R196" s="8">
        <x:v>122932.299497995</x:v>
      </x:c>
      <x:c r="S196" s="12">
        <x:v>327379.919923452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825077</x:v>
      </x:c>
      <x:c r="B197" s="1">
        <x:v>43213.4442653125</x:v>
      </x:c>
      <x:c r="C197" s="6">
        <x:v>3.25572942666667</x:v>
      </x:c>
      <x:c r="D197" s="14" t="s">
        <x:v>77</x:v>
      </x:c>
      <x:c r="E197" s="15">
        <x:v>43194.5249513079</x:v>
      </x:c>
      <x:c r="F197" t="s">
        <x:v>82</x:v>
      </x:c>
      <x:c r="G197" s="6">
        <x:v>164.568726067162</x:v>
      </x:c>
      <x:c r="H197" t="s">
        <x:v>83</x:v>
      </x:c>
      <x:c r="I197" s="6">
        <x:v>33.0595839971643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21.037</x:v>
      </x:c>
      <x:c r="R197" s="8">
        <x:v>122932.38144154</x:v>
      </x:c>
      <x:c r="S197" s="12">
        <x:v>327393.072534021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825092</x:v>
      </x:c>
      <x:c r="B198" s="1">
        <x:v>43213.4442768171</x:v>
      </x:c>
      <x:c r="C198" s="6">
        <x:v>3.27228032666667</x:v>
      </x:c>
      <x:c r="D198" s="14" t="s">
        <x:v>77</x:v>
      </x:c>
      <x:c r="E198" s="15">
        <x:v>43194.5249513079</x:v>
      </x:c>
      <x:c r="F198" t="s">
        <x:v>82</x:v>
      </x:c>
      <x:c r="G198" s="6">
        <x:v>164.652669958917</x:v>
      </x:c>
      <x:c r="H198" t="s">
        <x:v>83</x:v>
      </x:c>
      <x:c r="I198" s="6">
        <x:v>33.0389539540533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21.039</x:v>
      </x:c>
      <x:c r="R198" s="8">
        <x:v>122936.663619275</x:v>
      </x:c>
      <x:c r="S198" s="12">
        <x:v>327383.760416125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825098</x:v>
      </x:c>
      <x:c r="B199" s="1">
        <x:v>43213.4442884259</x:v>
      </x:c>
      <x:c r="C199" s="6">
        <x:v>3.28899794</x:v>
      </x:c>
      <x:c r="D199" s="14" t="s">
        <x:v>77</x:v>
      </x:c>
      <x:c r="E199" s="15">
        <x:v>43194.5249513079</x:v>
      </x:c>
      <x:c r="F199" t="s">
        <x:v>82</x:v>
      </x:c>
      <x:c r="G199" s="6">
        <x:v>164.648405286309</x:v>
      </x:c>
      <x:c r="H199" t="s">
        <x:v>83</x:v>
      </x:c>
      <x:c r="I199" s="6">
        <x:v>33.0344063265989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21.041</x:v>
      </x:c>
      <x:c r="R199" s="8">
        <x:v>122937.185252478</x:v>
      </x:c>
      <x:c r="S199" s="12">
        <x:v>327389.463850385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825111</x:v>
      </x:c>
      <x:c r="B200" s="1">
        <x:v>43213.4443003472</x:v>
      </x:c>
      <x:c r="C200" s="6">
        <x:v>3.306165545</x:v>
      </x:c>
      <x:c r="D200" s="14" t="s">
        <x:v>77</x:v>
      </x:c>
      <x:c r="E200" s="15">
        <x:v>43194.5249513079</x:v>
      </x:c>
      <x:c r="F200" t="s">
        <x:v>82</x:v>
      </x:c>
      <x:c r="G200" s="6">
        <x:v>164.580803747926</x:v>
      </x:c>
      <x:c r="H200" t="s">
        <x:v>83</x:v>
      </x:c>
      <x:c r="I200" s="6">
        <x:v>33.0440738069169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21.042</x:v>
      </x:c>
      <x:c r="R200" s="8">
        <x:v>122944.895971763</x:v>
      </x:c>
      <x:c r="S200" s="12">
        <x:v>327389.793272824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825124</x:v>
      </x:c>
      <x:c r="B201" s="1">
        <x:v>43213.4443114931</x:v>
      </x:c>
      <x:c r="C201" s="6">
        <x:v>3.32223307666667</x:v>
      </x:c>
      <x:c r="D201" s="14" t="s">
        <x:v>77</x:v>
      </x:c>
      <x:c r="E201" s="15">
        <x:v>43194.5249513079</x:v>
      </x:c>
      <x:c r="F201" t="s">
        <x:v>82</x:v>
      </x:c>
      <x:c r="G201" s="6">
        <x:v>164.506717004126</x:v>
      </x:c>
      <x:c r="H201" t="s">
        <x:v>83</x:v>
      </x:c>
      <x:c r="I201" s="6">
        <x:v>33.0522655877717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21.044</x:v>
      </x:c>
      <x:c r="R201" s="8">
        <x:v>122939.227586122</x:v>
      </x:c>
      <x:c r="S201" s="12">
        <x:v>327378.149031916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825135</x:v>
      </x:c>
      <x:c r="B202" s="1">
        <x:v>43213.4443234954</x:v>
      </x:c>
      <x:c r="C202" s="6">
        <x:v>3.33950069166667</x:v>
      </x:c>
      <x:c r="D202" s="14" t="s">
        <x:v>77</x:v>
      </x:c>
      <x:c r="E202" s="15">
        <x:v>43194.5249513079</x:v>
      </x:c>
      <x:c r="F202" t="s">
        <x:v>82</x:v>
      </x:c>
      <x:c r="G202" s="6">
        <x:v>164.6239324984</x:v>
      </x:c>
      <x:c r="H202" t="s">
        <x:v>83</x:v>
      </x:c>
      <x:c r="I202" s="6">
        <x:v>33.0441942741377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21.039</x:v>
      </x:c>
      <x:c r="R202" s="8">
        <x:v>122946.950103658</x:v>
      </x:c>
      <x:c r="S202" s="12">
        <x:v>327371.041824727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825138</x:v>
      </x:c>
      <x:c r="B203" s="1">
        <x:v>43213.4443353009</x:v>
      </x:c>
      <x:c r="C203" s="6">
        <x:v>3.356501665</x:v>
      </x:c>
      <x:c r="D203" s="14" t="s">
        <x:v>77</x:v>
      </x:c>
      <x:c r="E203" s="15">
        <x:v>43194.5249513079</x:v>
      </x:c>
      <x:c r="F203" t="s">
        <x:v>82</x:v>
      </x:c>
      <x:c r="G203" s="6">
        <x:v>164.594639556472</x:v>
      </x:c>
      <x:c r="H203" t="s">
        <x:v>83</x:v>
      </x:c>
      <x:c r="I203" s="6">
        <x:v>33.0335630586096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21.045</x:v>
      </x:c>
      <x:c r="R203" s="8">
        <x:v>122954.439296289</x:v>
      </x:c>
      <x:c r="S203" s="12">
        <x:v>327370.164816728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825149</x:v>
      </x:c>
      <x:c r="B204" s="1">
        <x:v>43213.4443465278</x:v>
      </x:c>
      <x:c r="C204" s="6">
        <x:v>3.37268591166667</x:v>
      </x:c>
      <x:c r="D204" s="14" t="s">
        <x:v>77</x:v>
      </x:c>
      <x:c r="E204" s="15">
        <x:v>43194.5249513079</x:v>
      </x:c>
      <x:c r="F204" t="s">
        <x:v>82</x:v>
      </x:c>
      <x:c r="G204" s="6">
        <x:v>164.592883400261</x:v>
      </x:c>
      <x:c r="H204" t="s">
        <x:v>83</x:v>
      </x:c>
      <x:c r="I204" s="6">
        <x:v>33.0498562383827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21.039</x:v>
      </x:c>
      <x:c r="R204" s="8">
        <x:v>122962.164325902</x:v>
      </x:c>
      <x:c r="S204" s="12">
        <x:v>327386.07007907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825161</x:v>
      </x:c>
      <x:c r="B205" s="1">
        <x:v>43213.4443579514</x:v>
      </x:c>
      <x:c r="C205" s="6">
        <x:v>3.38912011833333</x:v>
      </x:c>
      <x:c r="D205" s="14" t="s">
        <x:v>77</x:v>
      </x:c>
      <x:c r="E205" s="15">
        <x:v>43194.5249513079</x:v>
      </x:c>
      <x:c r="F205" t="s">
        <x:v>82</x:v>
      </x:c>
      <x:c r="G205" s="6">
        <x:v>164.455430419878</x:v>
      </x:c>
      <x:c r="H205" t="s">
        <x:v>83</x:v>
      </x:c>
      <x:c r="I205" s="6">
        <x:v>33.0563012518792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21.046</x:v>
      </x:c>
      <x:c r="R205" s="8">
        <x:v>122962.312440568</x:v>
      </x:c>
      <x:c r="S205" s="12">
        <x:v>327383.769381297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825171</x:v>
      </x:c>
      <x:c r="B206" s="1">
        <x:v>43213.4443699884</x:v>
      </x:c>
      <x:c r="C206" s="6">
        <x:v>3.40647103833333</x:v>
      </x:c>
      <x:c r="D206" s="14" t="s">
        <x:v>77</x:v>
      </x:c>
      <x:c r="E206" s="15">
        <x:v>43194.5249513079</x:v>
      </x:c>
      <x:c r="F206" t="s">
        <x:v>82</x:v>
      </x:c>
      <x:c r="G206" s="6">
        <x:v>164.519140154966</x:v>
      </x:c>
      <x:c r="H206" t="s">
        <x:v>83</x:v>
      </x:c>
      <x:c r="I206" s="6">
        <x:v>33.0446761430626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21.046</x:v>
      </x:c>
      <x:c r="R206" s="8">
        <x:v>122970.87609126</x:v>
      </x:c>
      <x:c r="S206" s="12">
        <x:v>327386.308540321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825180</x:v>
      </x:c>
      <x:c r="B207" s="1">
        <x:v>43213.444381331</x:v>
      </x:c>
      <x:c r="C207" s="6">
        <x:v>3.42280532833333</x:v>
      </x:c>
      <x:c r="D207" s="14" t="s">
        <x:v>77</x:v>
      </x:c>
      <x:c r="E207" s="15">
        <x:v>43194.5249513079</x:v>
      </x:c>
      <x:c r="F207" t="s">
        <x:v>82</x:v>
      </x:c>
      <x:c r="G207" s="6">
        <x:v>164.533995115486</x:v>
      </x:c>
      <x:c r="H207" t="s">
        <x:v>83</x:v>
      </x:c>
      <x:c r="I207" s="6">
        <x:v>33.0419656312611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21.046</x:v>
      </x:c>
      <x:c r="R207" s="8">
        <x:v>122966.61060813</x:v>
      </x:c>
      <x:c r="S207" s="12">
        <x:v>327381.86804728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825193</x:v>
      </x:c>
      <x:c r="B208" s="1">
        <x:v>43213.4443929398</x:v>
      </x:c>
      <x:c r="C208" s="6">
        <x:v>3.43950624833333</x:v>
      </x:c>
      <x:c r="D208" s="14" t="s">
        <x:v>77</x:v>
      </x:c>
      <x:c r="E208" s="15">
        <x:v>43194.5249513079</x:v>
      </x:c>
      <x:c r="F208" t="s">
        <x:v>82</x:v>
      </x:c>
      <x:c r="G208" s="6">
        <x:v>164.509567030276</x:v>
      </x:c>
      <x:c r="H208" t="s">
        <x:v>83</x:v>
      </x:c>
      <x:c r="I208" s="6">
        <x:v>33.0464229184963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21.046</x:v>
      </x:c>
      <x:c r="R208" s="8">
        <x:v>122978.073575504</x:v>
      </x:c>
      <x:c r="S208" s="12">
        <x:v>327386.512884797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825205</x:v>
      </x:c>
      <x:c r="B209" s="1">
        <x:v>43213.4444045949</x:v>
      </x:c>
      <x:c r="C209" s="6">
        <x:v>3.45624049666667</x:v>
      </x:c>
      <x:c r="D209" s="14" t="s">
        <x:v>77</x:v>
      </x:c>
      <x:c r="E209" s="15">
        <x:v>43194.5249513079</x:v>
      </x:c>
      <x:c r="F209" t="s">
        <x:v>82</x:v>
      </x:c>
      <x:c r="G209" s="6">
        <x:v>164.444207201158</x:v>
      </x:c>
      <x:c r="H209" t="s">
        <x:v>83</x:v>
      </x:c>
      <x:c r="I209" s="6">
        <x:v>33.058349202689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21.046</x:v>
      </x:c>
      <x:c r="R209" s="8">
        <x:v>122974.818095994</x:v>
      </x:c>
      <x:c r="S209" s="12">
        <x:v>327378.448493371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825210</x:v>
      </x:c>
      <x:c r="B210" s="1">
        <x:v>43213.4444157755</x:v>
      </x:c>
      <x:c r="C210" s="6">
        <x:v>3.47237469833333</x:v>
      </x:c>
      <x:c r="D210" s="14" t="s">
        <x:v>77</x:v>
      </x:c>
      <x:c r="E210" s="15">
        <x:v>43194.5249513079</x:v>
      </x:c>
      <x:c r="F210" t="s">
        <x:v>82</x:v>
      </x:c>
      <x:c r="G210" s="6">
        <x:v>164.376385024859</x:v>
      </x:c>
      <x:c r="H210" t="s">
        <x:v>83</x:v>
      </x:c>
      <x:c r="I210" s="6">
        <x:v>33.0547652895939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21.052</x:v>
      </x:c>
      <x:c r="R210" s="8">
        <x:v>122976.478955145</x:v>
      </x:c>
      <x:c r="S210" s="12">
        <x:v>327373.208941917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825221</x:v>
      </x:c>
      <x:c r="B211" s="1">
        <x:v>43213.4444276273</x:v>
      </x:c>
      <x:c r="C211" s="6">
        <x:v>3.48944235166667</x:v>
      </x:c>
      <x:c r="D211" s="14" t="s">
        <x:v>77</x:v>
      </x:c>
      <x:c r="E211" s="15">
        <x:v>43194.5249513079</x:v>
      </x:c>
      <x:c r="F211" t="s">
        <x:v>82</x:v>
      </x:c>
      <x:c r="G211" s="6">
        <x:v>164.443763049541</x:v>
      </x:c>
      <x:c r="H211" t="s">
        <x:v>83</x:v>
      </x:c>
      <x:c r="I211" s="6">
        <x:v>33.0531088604671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21.048</x:v>
      </x:c>
      <x:c r="R211" s="8">
        <x:v>122982.204466183</x:v>
      </x:c>
      <x:c r="S211" s="12">
        <x:v>327384.660920503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825227</x:v>
      </x:c>
      <x:c r="B212" s="1">
        <x:v>43213.4444388542</x:v>
      </x:c>
      <x:c r="C212" s="6">
        <x:v>3.50557653</x:v>
      </x:c>
      <x:c r="D212" s="14" t="s">
        <x:v>77</x:v>
      </x:c>
      <x:c r="E212" s="15">
        <x:v>43194.5249513079</x:v>
      </x:c>
      <x:c r="F212" t="s">
        <x:v>82</x:v>
      </x:c>
      <x:c r="G212" s="6">
        <x:v>164.434406276244</x:v>
      </x:c>
      <x:c r="H212" t="s">
        <x:v>83</x:v>
      </x:c>
      <x:c r="I212" s="6">
        <x:v>33.0494948361234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21.05</x:v>
      </x:c>
      <x:c r="R212" s="8">
        <x:v>122991.658406726</x:v>
      </x:c>
      <x:c r="S212" s="12">
        <x:v>327369.822809872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825237</x:v>
      </x:c>
      <x:c r="B213" s="1">
        <x:v>43213.4444506597</x:v>
      </x:c>
      <x:c r="C213" s="6">
        <x:v>3.52261082</x:v>
      </x:c>
      <x:c r="D213" s="14" t="s">
        <x:v>77</x:v>
      </x:c>
      <x:c r="E213" s="15">
        <x:v>43194.5249513079</x:v>
      </x:c>
      <x:c r="F213" t="s">
        <x:v>82</x:v>
      </x:c>
      <x:c r="G213" s="6">
        <x:v>164.384908952421</x:v>
      </x:c>
      <x:c r="H213" t="s">
        <x:v>83</x:v>
      </x:c>
      <x:c r="I213" s="6">
        <x:v>33.0585299042905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21.05</x:v>
      </x:c>
      <x:c r="R213" s="8">
        <x:v>122989.092779661</x:v>
      </x:c>
      <x:c r="S213" s="12">
        <x:v>327381.453359298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825246</x:v>
      </x:c>
      <x:c r="B214" s="1">
        <x:v>43213.4444622685</x:v>
      </x:c>
      <x:c r="C214" s="6">
        <x:v>3.53931171666667</x:v>
      </x:c>
      <x:c r="D214" s="14" t="s">
        <x:v>77</x:v>
      </x:c>
      <x:c r="E214" s="15">
        <x:v>43194.5249513079</x:v>
      </x:c>
      <x:c r="F214" t="s">
        <x:v>82</x:v>
      </x:c>
      <x:c r="G214" s="6">
        <x:v>164.487762496038</x:v>
      </x:c>
      <x:c r="H214" t="s">
        <x:v>83</x:v>
      </x:c>
      <x:c r="I214" s="6">
        <x:v>33.0424173830756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21.049</x:v>
      </x:c>
      <x:c r="R214" s="8">
        <x:v>122993.533747087</x:v>
      </x:c>
      <x:c r="S214" s="12">
        <x:v>327380.832242124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825258</x:v>
      </x:c>
      <x:c r="B215" s="1">
        <x:v>43213.4444735764</x:v>
      </x:c>
      <x:c r="C215" s="6">
        <x:v>3.55561264333333</x:v>
      </x:c>
      <x:c r="D215" s="14" t="s">
        <x:v>77</x:v>
      </x:c>
      <x:c r="E215" s="15">
        <x:v>43194.5249513079</x:v>
      </x:c>
      <x:c r="F215" t="s">
        <x:v>82</x:v>
      </x:c>
      <x:c r="G215" s="6">
        <x:v>164.468168675096</x:v>
      </x:c>
      <x:c r="H215" t="s">
        <x:v>83</x:v>
      </x:c>
      <x:c r="I215" s="6">
        <x:v>33.0406706097297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21.051</x:v>
      </x:c>
      <x:c r="R215" s="8">
        <x:v>123003.901996178</x:v>
      </x:c>
      <x:c r="S215" s="12">
        <x:v>327377.048359558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825274</x:v>
      </x:c>
      <x:c r="B216" s="1">
        <x:v>43213.4444855671</x:v>
      </x:c>
      <x:c r="C216" s="6">
        <x:v>3.572880235</x:v>
      </x:c>
      <x:c r="D216" s="14" t="s">
        <x:v>77</x:v>
      </x:c>
      <x:c r="E216" s="15">
        <x:v>43194.5249513079</x:v>
      </x:c>
      <x:c r="F216" t="s">
        <x:v>82</x:v>
      </x:c>
      <x:c r="G216" s="6">
        <x:v>164.534163618133</x:v>
      </x:c>
      <x:c r="H216" t="s">
        <x:v>83</x:v>
      </x:c>
      <x:c r="I216" s="6">
        <x:v>33.0286239217949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21.051</x:v>
      </x:c>
      <x:c r="R216" s="8">
        <x:v>123001.679038802</x:v>
      </x:c>
      <x:c r="S216" s="12">
        <x:v>327379.143068885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825277</x:v>
      </x:c>
      <x:c r="B217" s="1">
        <x:v>43213.4444971065</x:v>
      </x:c>
      <x:c r="C217" s="6">
        <x:v>3.58951449666667</x:v>
      </x:c>
      <x:c r="D217" s="14" t="s">
        <x:v>77</x:v>
      </x:c>
      <x:c r="E217" s="15">
        <x:v>43194.5249513079</x:v>
      </x:c>
      <x:c r="F217" t="s">
        <x:v>82</x:v>
      </x:c>
      <x:c r="G217" s="6">
        <x:v>164.421148921728</x:v>
      </x:c>
      <x:c r="H217" t="s">
        <x:v>83</x:v>
      </x:c>
      <x:c r="I217" s="6">
        <x:v>33.0492539013062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21.051</x:v>
      </x:c>
      <x:c r="R217" s="8">
        <x:v>123005.49572774</x:v>
      </x:c>
      <x:c r="S217" s="12">
        <x:v>327386.010668148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825292</x:v>
      </x:c>
      <x:c r="B218" s="1">
        <x:v>43213.4445082523</x:v>
      </x:c>
      <x:c r="C218" s="6">
        <x:v>3.60554875833333</x:v>
      </x:c>
      <x:c r="D218" s="14" t="s">
        <x:v>77</x:v>
      </x:c>
      <x:c r="E218" s="15">
        <x:v>43194.5249513079</x:v>
      </x:c>
      <x:c r="F218" t="s">
        <x:v>82</x:v>
      </x:c>
      <x:c r="G218" s="6">
        <x:v>164.362031738903</x:v>
      </x:c>
      <x:c r="H218" t="s">
        <x:v>83</x:v>
      </x:c>
      <x:c r="I218" s="6">
        <x:v>33.049404485565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21.055</x:v>
      </x:c>
      <x:c r="R218" s="8">
        <x:v>123013.861371325</x:v>
      </x:c>
      <x:c r="S218" s="12">
        <x:v>327381.654440599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825300</x:v>
      </x:c>
      <x:c r="B219" s="1">
        <x:v>43213.4445197106</x:v>
      </x:c>
      <x:c r="C219" s="6">
        <x:v>3.62204962333333</x:v>
      </x:c>
      <x:c r="D219" s="14" t="s">
        <x:v>77</x:v>
      </x:c>
      <x:c r="E219" s="15">
        <x:v>43194.5249513079</x:v>
      </x:c>
      <x:c r="F219" t="s">
        <x:v>82</x:v>
      </x:c>
      <x:c r="G219" s="6">
        <x:v>164.407325007019</x:v>
      </x:c>
      <x:c r="H219" t="s">
        <x:v>83</x:v>
      </x:c>
      <x:c r="I219" s="6">
        <x:v>33.0384720859511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21.056</x:v>
      </x:c>
      <x:c r="R219" s="8">
        <x:v>123012.737941119</x:v>
      </x:c>
      <x:c r="S219" s="12">
        <x:v>327363.215337268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825311</x:v>
      </x:c>
      <x:c r="B220" s="1">
        <x:v>43213.4445316782</x:v>
      </x:c>
      <x:c r="C220" s="6">
        <x:v>3.63930058</x:v>
      </x:c>
      <x:c r="D220" s="14" t="s">
        <x:v>77</x:v>
      </x:c>
      <x:c r="E220" s="15">
        <x:v>43194.5249513079</x:v>
      </x:c>
      <x:c r="F220" t="s">
        <x:v>82</x:v>
      </x:c>
      <x:c r="G220" s="6">
        <x:v>164.460162741496</x:v>
      </x:c>
      <x:c r="H220" t="s">
        <x:v>83</x:v>
      </x:c>
      <x:c r="I220" s="6">
        <x:v>33.0314850062582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21.055</x:v>
      </x:c>
      <x:c r="R220" s="8">
        <x:v>123013.460637363</x:v>
      </x:c>
      <x:c r="S220" s="12">
        <x:v>327365.881020065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825324</x:v>
      </x:c>
      <x:c r="B221" s="1">
        <x:v>43213.4445431366</x:v>
      </x:c>
      <x:c r="C221" s="6">
        <x:v>3.65576814</x:v>
      </x:c>
      <x:c r="D221" s="14" t="s">
        <x:v>77</x:v>
      </x:c>
      <x:c r="E221" s="15">
        <x:v>43194.5249513079</x:v>
      </x:c>
      <x:c r="F221" t="s">
        <x:v>82</x:v>
      </x:c>
      <x:c r="G221" s="6">
        <x:v>164.40120303977</x:v>
      </x:c>
      <x:c r="H221" t="s">
        <x:v>83</x:v>
      </x:c>
      <x:c r="I221" s="6">
        <x:v>33.031605473026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21.059</x:v>
      </x:c>
      <x:c r="R221" s="8">
        <x:v>123023.117222912</x:v>
      </x:c>
      <x:c r="S221" s="12">
        <x:v>327372.804657736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825326</x:v>
      </x:c>
      <x:c r="B222" s="1">
        <x:v>43213.4445547454</x:v>
      </x:c>
      <x:c r="C222" s="6">
        <x:v>3.67248570666667</x:v>
      </x:c>
      <x:c r="D222" s="14" t="s">
        <x:v>77</x:v>
      </x:c>
      <x:c r="E222" s="15">
        <x:v>43194.5249513079</x:v>
      </x:c>
      <x:c r="F222" t="s">
        <x:v>82</x:v>
      </x:c>
      <x:c r="G222" s="6">
        <x:v>164.278863145555</x:v>
      </x:c>
      <x:c r="H222" t="s">
        <x:v>83</x:v>
      </x:c>
      <x:c r="I222" s="6">
        <x:v>33.0619331196172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21.056</x:v>
      </x:c>
      <x:c r="R222" s="8">
        <x:v>123017.408503998</x:v>
      </x:c>
      <x:c r="S222" s="12">
        <x:v>327363.651035803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825344</x:v>
      </x:c>
      <x:c r="B223" s="1">
        <x:v>43213.4445662037</x:v>
      </x:c>
      <x:c r="C223" s="6">
        <x:v>3.68901997</x:v>
      </x:c>
      <x:c r="D223" s="14" t="s">
        <x:v>77</x:v>
      </x:c>
      <x:c r="E223" s="15">
        <x:v>43194.5249513079</x:v>
      </x:c>
      <x:c r="F223" t="s">
        <x:v>82</x:v>
      </x:c>
      <x:c r="G223" s="6">
        <x:v>164.371869177761</x:v>
      </x:c>
      <x:c r="H223" t="s">
        <x:v>83</x:v>
      </x:c>
      <x:c r="I223" s="6">
        <x:v>33.044947194363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21.056</x:v>
      </x:c>
      <x:c r="R223" s="8">
        <x:v>123023.562668415</x:v>
      </x:c>
      <x:c r="S223" s="12">
        <x:v>327344.544335099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825350</x:v>
      </x:c>
      <x:c r="B224" s="1">
        <x:v>43213.4445776968</x:v>
      </x:c>
      <x:c r="C224" s="6">
        <x:v>3.70555423333333</x:v>
      </x:c>
      <x:c r="D224" s="14" t="s">
        <x:v>77</x:v>
      </x:c>
      <x:c r="E224" s="15">
        <x:v>43194.5249513079</x:v>
      </x:c>
      <x:c r="F224" t="s">
        <x:v>82</x:v>
      </x:c>
      <x:c r="G224" s="6">
        <x:v>164.314043175504</x:v>
      </x:c>
      <x:c r="H224" t="s">
        <x:v>83</x:v>
      </x:c>
      <x:c r="I224" s="6">
        <x:v>33.0501875238206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21.058</x:v>
      </x:c>
      <x:c r="R224" s="8">
        <x:v>123033.496868023</x:v>
      </x:c>
      <x:c r="S224" s="12">
        <x:v>327358.585847435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825358</x:v>
      </x:c>
      <x:c r="B225" s="1">
        <x:v>43213.4445896181</x:v>
      </x:c>
      <x:c r="C225" s="6">
        <x:v>3.72272181666667</x:v>
      </x:c>
      <x:c r="D225" s="14" t="s">
        <x:v>77</x:v>
      </x:c>
      <x:c r="E225" s="15">
        <x:v>43194.5249513079</x:v>
      </x:c>
      <x:c r="F225" t="s">
        <x:v>82</x:v>
      </x:c>
      <x:c r="G225" s="6">
        <x:v>164.303766059305</x:v>
      </x:c>
      <x:c r="H225" t="s">
        <x:v>83</x:v>
      </x:c>
      <x:c r="I225" s="6">
        <x:v>33.049404485565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21.059</x:v>
      </x:c>
      <x:c r="R225" s="8">
        <x:v>123031.004993814</x:v>
      </x:c>
      <x:c r="S225" s="12">
        <x:v>327361.890399931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825370</x:v>
      </x:c>
      <x:c r="B226" s="1">
        <x:v>43213.4446016204</x:v>
      </x:c>
      <x:c r="C226" s="6">
        <x:v>3.74000614833333</x:v>
      </x:c>
      <x:c r="D226" s="14" t="s">
        <x:v>77</x:v>
      </x:c>
      <x:c r="E226" s="15">
        <x:v>43194.5249513079</x:v>
      </x:c>
      <x:c r="F226" t="s">
        <x:v>82</x:v>
      </x:c>
      <x:c r="G226" s="6">
        <x:v>164.172636551353</x:v>
      </x:c>
      <x:c r="H226" t="s">
        <x:v>83</x:v>
      </x:c>
      <x:c r="I226" s="6">
        <x:v>33.0600658683015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21.064</x:v>
      </x:c>
      <x:c r="R226" s="8">
        <x:v>123037.267157699</x:v>
      </x:c>
      <x:c r="S226" s="12">
        <x:v>327364.966960254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825376</x:v>
      </x:c>
      <x:c r="B227" s="1">
        <x:v>43213.4446127662</x:v>
      </x:c>
      <x:c r="C227" s="6">
        <x:v>3.75604035</x:v>
      </x:c>
      <x:c r="D227" s="14" t="s">
        <x:v>77</x:v>
      </x:c>
      <x:c r="E227" s="15">
        <x:v>43194.5249513079</x:v>
      </x:c>
      <x:c r="F227" t="s">
        <x:v>82</x:v>
      </x:c>
      <x:c r="G227" s="6">
        <x:v>164.281620780507</x:v>
      </x:c>
      <x:c r="H227" t="s">
        <x:v>83</x:v>
      </x:c>
      <x:c r="I227" s="6">
        <x:v>33.0507898610654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21.06</x:v>
      </x:c>
      <x:c r="R227" s="8">
        <x:v>123038.43853188</x:v>
      </x:c>
      <x:c r="S227" s="12">
        <x:v>327346.135668437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825386</x:v>
      </x:c>
      <x:c r="B228" s="1">
        <x:v>43213.4446242708</x:v>
      </x:c>
      <x:c r="C228" s="6">
        <x:v>3.77262457833333</x:v>
      </x:c>
      <x:c r="D228" s="14" t="s">
        <x:v>77</x:v>
      </x:c>
      <x:c r="E228" s="15">
        <x:v>43194.5249513079</x:v>
      </x:c>
      <x:c r="F228" t="s">
        <x:v>82</x:v>
      </x:c>
      <x:c r="G228" s="6">
        <x:v>164.299476594124</x:v>
      </x:c>
      <x:c r="H228" t="s">
        <x:v>83</x:v>
      </x:c>
      <x:c r="I228" s="6">
        <x:v>33.0422065655548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21.062</x:v>
      </x:c>
      <x:c r="R228" s="8">
        <x:v>123039.373676597</x:v>
      </x:c>
      <x:c r="S228" s="12">
        <x:v>327365.869461171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825398</x:v>
      </x:c>
      <x:c r="B229" s="1">
        <x:v>43213.4446359954</x:v>
      </x:c>
      <x:c r="C229" s="6">
        <x:v>3.78950883666667</x:v>
      </x:c>
      <x:c r="D229" s="14" t="s">
        <x:v>77</x:v>
      </x:c>
      <x:c r="E229" s="15">
        <x:v>43194.5249513079</x:v>
      </x:c>
      <x:c r="F229" t="s">
        <x:v>82</x:v>
      </x:c>
      <x:c r="G229" s="6">
        <x:v>164.253053431218</x:v>
      </x:c>
      <x:c r="H229" t="s">
        <x:v>83</x:v>
      </x:c>
      <x:c r="I229" s="6">
        <x:v>33.0453688297634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21.064</x:v>
      </x:c>
      <x:c r="R229" s="8">
        <x:v>123060.39416795</x:v>
      </x:c>
      <x:c r="S229" s="12">
        <x:v>327372.85472007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825408</x:v>
      </x:c>
      <x:c r="B230" s="1">
        <x:v>43213.4446473727</x:v>
      </x:c>
      <x:c r="C230" s="6">
        <x:v>3.80585975166667</x:v>
      </x:c>
      <x:c r="D230" s="14" t="s">
        <x:v>77</x:v>
      </x:c>
      <x:c r="E230" s="15">
        <x:v>43194.5249513079</x:v>
      </x:c>
      <x:c r="F230" t="s">
        <x:v>82</x:v>
      </x:c>
      <x:c r="G230" s="6">
        <x:v>164.280795628121</x:v>
      </x:c>
      <x:c r="H230" t="s">
        <x:v>83</x:v>
      </x:c>
      <x:c r="I230" s="6">
        <x:v>33.0429594853335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21.063</x:v>
      </x:c>
      <x:c r="R230" s="8">
        <x:v>123054.769088185</x:v>
      </x:c>
      <x:c r="S230" s="12">
        <x:v>327361.578975124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825421</x:v>
      </x:c>
      <x:c r="B231" s="1">
        <x:v>43213.4446591782</x:v>
      </x:c>
      <x:c r="C231" s="6">
        <x:v>3.82286068833333</x:v>
      </x:c>
      <x:c r="D231" s="14" t="s">
        <x:v>77</x:v>
      </x:c>
      <x:c r="E231" s="15">
        <x:v>43194.5249513079</x:v>
      </x:c>
      <x:c r="F231" t="s">
        <x:v>82</x:v>
      </x:c>
      <x:c r="G231" s="6">
        <x:v>164.269973451889</x:v>
      </x:c>
      <x:c r="H231" t="s">
        <x:v>83</x:v>
      </x:c>
      <x:c r="I231" s="6">
        <x:v>33.0475974749038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21.062</x:v>
      </x:c>
      <x:c r="R231" s="8">
        <x:v>123056.949624136</x:v>
      </x:c>
      <x:c r="S231" s="12">
        <x:v>327370.954286361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825430</x:v>
      </x:c>
      <x:c r="B232" s="1">
        <x:v>43213.4446705671</x:v>
      </x:c>
      <x:c r="C232" s="6">
        <x:v>3.83924493166667</x:v>
      </x:c>
      <x:c r="D232" s="14" t="s">
        <x:v>77</x:v>
      </x:c>
      <x:c r="E232" s="15">
        <x:v>43194.5249513079</x:v>
      </x:c>
      <x:c r="F232" t="s">
        <x:v>82</x:v>
      </x:c>
      <x:c r="G232" s="6">
        <x:v>164.26909425937</x:v>
      </x:c>
      <x:c r="H232" t="s">
        <x:v>83</x:v>
      </x:c>
      <x:c r="I232" s="6">
        <x:v>33.045097778429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21.063</x:v>
      </x:c>
      <x:c r="R232" s="8">
        <x:v>123067.293150588</x:v>
      </x:c>
      <x:c r="S232" s="12">
        <x:v>327361.37779999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825441</x:v>
      </x:c>
      <x:c r="B233" s="1">
        <x:v>43213.4446822569</x:v>
      </x:c>
      <x:c r="C233" s="6">
        <x:v>3.85611253</x:v>
      </x:c>
      <x:c r="D233" s="14" t="s">
        <x:v>77</x:v>
      </x:c>
      <x:c r="E233" s="15">
        <x:v>43194.5249513079</x:v>
      </x:c>
      <x:c r="F233" t="s">
        <x:v>82</x:v>
      </x:c>
      <x:c r="G233" s="6">
        <x:v>164.330898221571</x:v>
      </x:c>
      <x:c r="H233" t="s">
        <x:v>83</x:v>
      </x:c>
      <x:c r="I233" s="6">
        <x:v>33.0338039922995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21.063</x:v>
      </x:c>
      <x:c r="R233" s="8">
        <x:v>123070.050188132</x:v>
      </x:c>
      <x:c r="S233" s="12">
        <x:v>327359.80375842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825455</x:v>
      </x:c>
      <x:c r="B234" s="1">
        <x:v>43213.4446934028</x:v>
      </x:c>
      <x:c r="C234" s="6">
        <x:v>3.87216339333333</x:v>
      </x:c>
      <x:c r="D234" s="14" t="s">
        <x:v>77</x:v>
      </x:c>
      <x:c r="E234" s="15">
        <x:v>43194.5249513079</x:v>
      </x:c>
      <x:c r="F234" t="s">
        <x:v>82</x:v>
      </x:c>
      <x:c r="G234" s="6">
        <x:v>164.234762297433</x:v>
      </x:c>
      <x:c r="H234" t="s">
        <x:v>83</x:v>
      </x:c>
      <x:c r="I234" s="6">
        <x:v>33.0407308432787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21.067</x:v>
      </x:c>
      <x:c r="R234" s="8">
        <x:v>123076.991581619</x:v>
      </x:c>
      <x:c r="S234" s="12">
        <x:v>327363.540198189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825464</x:v>
      </x:c>
      <x:c r="B235" s="1">
        <x:v>43213.4447052431</x:v>
      </x:c>
      <x:c r="C235" s="6">
        <x:v>3.88923102333333</x:v>
      </x:c>
      <x:c r="D235" s="14" t="s">
        <x:v>77</x:v>
      </x:c>
      <x:c r="E235" s="15">
        <x:v>43194.5249513079</x:v>
      </x:c>
      <x:c r="F235" t="s">
        <x:v>82</x:v>
      </x:c>
      <x:c r="G235" s="6">
        <x:v>164.275630197692</x:v>
      </x:c>
      <x:c r="H235" t="s">
        <x:v>83</x:v>
      </x:c>
      <x:c r="I235" s="6">
        <x:v>33.041242828484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21.064</x:v>
      </x:c>
      <x:c r="R235" s="8">
        <x:v>123076.71122353</x:v>
      </x:c>
      <x:c r="S235" s="12">
        <x:v>327362.957381426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825473</x:v>
      </x:c>
      <x:c r="B236" s="1">
        <x:v>43213.4447172454</x:v>
      </x:c>
      <x:c r="C236" s="6">
        <x:v>3.90651532</x:v>
      </x:c>
      <x:c r="D236" s="14" t="s">
        <x:v>77</x:v>
      </x:c>
      <x:c r="E236" s="15">
        <x:v>43194.5249513079</x:v>
      </x:c>
      <x:c r="F236" t="s">
        <x:v>82</x:v>
      </x:c>
      <x:c r="G236" s="6">
        <x:v>164.265356610963</x:v>
      </x:c>
      <x:c r="H236" t="s">
        <x:v>83</x:v>
      </x:c>
      <x:c r="I236" s="6">
        <x:v>33.0404597923189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21.065</x:v>
      </x:c>
      <x:c r="R236" s="8">
        <x:v>123076.033080541</x:v>
      </x:c>
      <x:c r="S236" s="12">
        <x:v>327360.216451728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825477</x:v>
      </x:c>
      <x:c r="B237" s="1">
        <x:v>43213.4447283912</x:v>
      </x:c>
      <x:c r="C237" s="6">
        <x:v>3.92256617</x:v>
      </x:c>
      <x:c r="D237" s="14" t="s">
        <x:v>77</x:v>
      </x:c>
      <x:c r="E237" s="15">
        <x:v>43194.5249513079</x:v>
      </x:c>
      <x:c r="F237" t="s">
        <x:v>82</x:v>
      </x:c>
      <x:c r="G237" s="6">
        <x:v>164.187417069926</x:v>
      </x:c>
      <x:c r="H237" t="s">
        <x:v>83</x:v>
      </x:c>
      <x:c r="I237" s="6">
        <x:v>33.054705055793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21.065</x:v>
      </x:c>
      <x:c r="R237" s="8">
        <x:v>123085.183396865</x:v>
      </x:c>
      <x:c r="S237" s="12">
        <x:v>327364.827861431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825491</x:v>
      </x:c>
      <x:c r="B238" s="1">
        <x:v>43213.4447401273</x:v>
      </x:c>
      <x:c r="C238" s="6">
        <x:v>3.93941709833333</x:v>
      </x:c>
      <x:c r="D238" s="14" t="s">
        <x:v>77</x:v>
      </x:c>
      <x:c r="E238" s="15">
        <x:v>43194.5249513079</x:v>
      </x:c>
      <x:c r="F238" t="s">
        <x:v>82</x:v>
      </x:c>
      <x:c r="G238" s="6">
        <x:v>164.19983739</x:v>
      </x:c>
      <x:c r="H238" t="s">
        <x:v>83</x:v>
      </x:c>
      <x:c r="I238" s="6">
        <x:v>33.0391346546094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21.07</x:v>
      </x:c>
      <x:c r="R238" s="8">
        <x:v>123090.553247301</x:v>
      </x:c>
      <x:c r="S238" s="12">
        <x:v>327364.199085379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825496</x:v>
      </x:c>
      <x:c r="B239" s="1">
        <x:v>43213.4447513889</x:v>
      </x:c>
      <x:c r="C239" s="6">
        <x:v>3.95566799166667</x:v>
      </x:c>
      <x:c r="D239" s="14" t="s">
        <x:v>77</x:v>
      </x:c>
      <x:c r="E239" s="15">
        <x:v>43194.5249513079</x:v>
      </x:c>
      <x:c r="F239" t="s">
        <x:v>82</x:v>
      </x:c>
      <x:c r="G239" s="6">
        <x:v>164.285220773749</x:v>
      </x:c>
      <x:c r="H239" t="s">
        <x:v>83</x:v>
      </x:c>
      <x:c r="I239" s="6">
        <x:v>33.0261844727615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21.069</x:v>
      </x:c>
      <x:c r="R239" s="8">
        <x:v>123084.804981339</x:v>
      </x:c>
      <x:c r="S239" s="12">
        <x:v>327352.562782024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825512</x:v>
      </x:c>
      <x:c r="B240" s="1">
        <x:v>43213.4447643171</x:v>
      </x:c>
      <x:c r="C240" s="6">
        <x:v>3.974285745</x:v>
      </x:c>
      <x:c r="D240" s="14" t="s">
        <x:v>77</x:v>
      </x:c>
      <x:c r="E240" s="15">
        <x:v>43194.5249513079</x:v>
      </x:c>
      <x:c r="F240" t="s">
        <x:v>82</x:v>
      </x:c>
      <x:c r="G240" s="6">
        <x:v>164.224650988747</x:v>
      </x:c>
      <x:c r="H240" t="s">
        <x:v>83</x:v>
      </x:c>
      <x:c r="I240" s="6">
        <x:v>33.0319367566594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21.071</x:v>
      </x:c>
      <x:c r="R240" s="8">
        <x:v>123101.525639798</x:v>
      </x:c>
      <x:c r="S240" s="12">
        <x:v>327358.769633654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825525</x:v>
      </x:c>
      <x:c r="B241" s="1">
        <x:v>43213.4447746181</x:v>
      </x:c>
      <x:c r="C241" s="6">
        <x:v>3.98913654666667</x:v>
      </x:c>
      <x:c r="D241" s="14" t="s">
        <x:v>77</x:v>
      </x:c>
      <x:c r="E241" s="15">
        <x:v>43194.5249513079</x:v>
      </x:c>
      <x:c r="F241" t="s">
        <x:v>82</x:v>
      </x:c>
      <x:c r="G241" s="6">
        <x:v>164.18029265517</x:v>
      </x:c>
      <x:c r="H241" t="s">
        <x:v>83</x:v>
      </x:c>
      <x:c r="I241" s="6">
        <x:v>33.0373878829746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21.072</x:v>
      </x:c>
      <x:c r="R241" s="8">
        <x:v>123094.518803583</x:v>
      </x:c>
      <x:c r="S241" s="12">
        <x:v>327355.703984358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825526</x:v>
      </x:c>
      <x:c r="B242" s="1">
        <x:v>43213.4447862269</x:v>
      </x:c>
      <x:c r="C242" s="6">
        <x:v>4.00583740833333</x:v>
      </x:c>
      <x:c r="D242" s="14" t="s">
        <x:v>77</x:v>
      </x:c>
      <x:c r="E242" s="15">
        <x:v>43194.5249513079</x:v>
      </x:c>
      <x:c r="F242" t="s">
        <x:v>82</x:v>
      </x:c>
      <x:c r="G242" s="6">
        <x:v>164.108227703631</x:v>
      </x:c>
      <x:c r="H242" t="s">
        <x:v>83</x:v>
      </x:c>
      <x:c r="I242" s="6">
        <x:v>33.0452483625013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21.074</x:v>
      </x:c>
      <x:c r="R242" s="8">
        <x:v>123098.226288059</x:v>
      </x:c>
      <x:c r="S242" s="12">
        <x:v>327359.647750869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825542</x:v>
      </x:c>
      <x:c r="B243" s="1">
        <x:v>43213.4447978819</x:v>
      </x:c>
      <x:c r="C243" s="6">
        <x:v>4.022638385</x:v>
      </x:c>
      <x:c r="D243" s="14" t="s">
        <x:v>77</x:v>
      </x:c>
      <x:c r="E243" s="15">
        <x:v>43194.5249513079</x:v>
      </x:c>
      <x:c r="F243" t="s">
        <x:v>82</x:v>
      </x:c>
      <x:c r="G243" s="6">
        <x:v>163.970792718361</x:v>
      </x:c>
      <x:c r="H243" t="s">
        <x:v>83</x:v>
      </x:c>
      <x:c r="I243" s="6">
        <x:v>33.0624149910932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21.077</x:v>
      </x:c>
      <x:c r="R243" s="8">
        <x:v>123109.346920697</x:v>
      </x:c>
      <x:c r="S243" s="12">
        <x:v>327363.483757227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825548</x:v>
      </x:c>
      <x:c r="B244" s="1">
        <x:v>43213.4448096065</x:v>
      </x:c>
      <x:c r="C244" s="6">
        <x:v>4.03948931333333</x:v>
      </x:c>
      <x:c r="D244" s="14" t="s">
        <x:v>77</x:v>
      </x:c>
      <x:c r="E244" s="15">
        <x:v>43194.5249513079</x:v>
      </x:c>
      <x:c r="F244" t="s">
        <x:v>82</x:v>
      </x:c>
      <x:c r="G244" s="6">
        <x:v>164.14175769214</x:v>
      </x:c>
      <x:c r="H244" t="s">
        <x:v>83</x:v>
      </x:c>
      <x:c r="I244" s="6">
        <x:v>33.0444352085915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21.072</x:v>
      </x:c>
      <x:c r="R244" s="8">
        <x:v>123108.971036437</x:v>
      </x:c>
      <x:c r="S244" s="12">
        <x:v>327353.913939264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825560</x:v>
      </x:c>
      <x:c r="B245" s="1">
        <x:v>43213.4448207176</x:v>
      </x:c>
      <x:c r="C245" s="6">
        <x:v>4.055473505</x:v>
      </x:c>
      <x:c r="D245" s="14" t="s">
        <x:v>77</x:v>
      </x:c>
      <x:c r="E245" s="15">
        <x:v>43194.5249513079</x:v>
      </x:c>
      <x:c r="F245" t="s">
        <x:v>82</x:v>
      </x:c>
      <x:c r="G245" s="6">
        <x:v>164.077883602239</x:v>
      </x:c>
      <x:c r="H245" t="s">
        <x:v>83</x:v>
      </x:c>
      <x:c r="I245" s="6">
        <x:v>33.0481395780002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21.075</x:v>
      </x:c>
      <x:c r="R245" s="8">
        <x:v>123106.912652868</x:v>
      </x:c>
      <x:c r="S245" s="12">
        <x:v>327349.509682378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825570</x:v>
      </x:c>
      <x:c r="B246" s="1">
        <x:v>43213.4448327893</x:v>
      </x:c>
      <x:c r="C246" s="6">
        <x:v>4.07285778833333</x:v>
      </x:c>
      <x:c r="D246" s="14" t="s">
        <x:v>77</x:v>
      </x:c>
      <x:c r="E246" s="15">
        <x:v>43194.5249513079</x:v>
      </x:c>
      <x:c r="F246" t="s">
        <x:v>82</x:v>
      </x:c>
      <x:c r="G246" s="6">
        <x:v>164.09945051989</x:v>
      </x:c>
      <x:c r="H246" t="s">
        <x:v>83</x:v>
      </x:c>
      <x:c r="I246" s="6">
        <x:v>33.0441942741377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21.075</x:v>
      </x:c>
      <x:c r="R246" s="8">
        <x:v>123118.812999771</x:v>
      </x:c>
      <x:c r="S246" s="12">
        <x:v>327352.02300794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825580</x:v>
      </x:c>
      <x:c r="B247" s="1">
        <x:v>43213.4448440162</x:v>
      </x:c>
      <x:c r="C247" s="6">
        <x:v>4.08904202333333</x:v>
      </x:c>
      <x:c r="D247" s="14" t="s">
        <x:v>77</x:v>
      </x:c>
      <x:c r="E247" s="15">
        <x:v>43194.5249513079</x:v>
      </x:c>
      <x:c r="F247" t="s">
        <x:v>82</x:v>
      </x:c>
      <x:c r="G247" s="6">
        <x:v>164.044299049713</x:v>
      </x:c>
      <x:c r="H247" t="s">
        <x:v>83</x:v>
      </x:c>
      <x:c r="I247" s="6">
        <x:v>33.0542834192179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21.075</x:v>
      </x:c>
      <x:c r="R247" s="8">
        <x:v>123124.925301543</x:v>
      </x:c>
      <x:c r="S247" s="12">
        <x:v>327355.575213303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825587</x:v>
      </x:c>
      <x:c r="B248" s="1">
        <x:v>43213.4448554051</x:v>
      </x:c>
      <x:c r="C248" s="6">
        <x:v>4.10544292666667</x:v>
      </x:c>
      <x:c r="D248" s="14" t="s">
        <x:v>77</x:v>
      </x:c>
      <x:c r="E248" s="15">
        <x:v>43194.5249513079</x:v>
      </x:c>
      <x:c r="F248" t="s">
        <x:v>82</x:v>
      </x:c>
      <x:c r="G248" s="6">
        <x:v>164.093801787337</x:v>
      </x:c>
      <x:c r="H248" t="s">
        <x:v>83</x:v>
      </x:c>
      <x:c r="I248" s="6">
        <x:v>33.0425679670275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21.076</x:v>
      </x:c>
      <x:c r="R248" s="8">
        <x:v>123121.030305562</x:v>
      </x:c>
      <x:c r="S248" s="12">
        <x:v>327354.874616618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825602</x:v>
      </x:c>
      <x:c r="B249" s="1">
        <x:v>43213.4448674421</x:v>
      </x:c>
      <x:c r="C249" s="6">
        <x:v>4.12274389333333</x:v>
      </x:c>
      <x:c r="D249" s="14" t="s">
        <x:v>77</x:v>
      </x:c>
      <x:c r="E249" s="15">
        <x:v>43194.5249513079</x:v>
      </x:c>
      <x:c r="F249" t="s">
        <x:v>82</x:v>
      </x:c>
      <x:c r="G249" s="6">
        <x:v>164.08826552934</x:v>
      </x:c>
      <x:c r="H249" t="s">
        <x:v>83</x:v>
      </x:c>
      <x:c r="I249" s="6">
        <x:v>33.0382612686781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21.078</x:v>
      </x:c>
      <x:c r="R249" s="8">
        <x:v>123130.086946262</x:v>
      </x:c>
      <x:c r="S249" s="12">
        <x:v>327350.014623134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825611</x:v>
      </x:c>
      <x:c r="B250" s="1">
        <x:v>43213.444878588</x:v>
      </x:c>
      <x:c r="C250" s="6">
        <x:v>4.138844765</x:v>
      </x:c>
      <x:c r="D250" s="14" t="s">
        <x:v>77</x:v>
      </x:c>
      <x:c r="E250" s="15">
        <x:v>43194.5249513079</x:v>
      </x:c>
      <x:c r="F250" t="s">
        <x:v>82</x:v>
      </x:c>
      <x:c r="G250" s="6">
        <x:v>164.093314511398</x:v>
      </x:c>
      <x:c r="H250" t="s">
        <x:v>83</x:v>
      </x:c>
      <x:c r="I250" s="6">
        <x:v>33.0346773770684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21.079</x:v>
      </x:c>
      <x:c r="R250" s="8">
        <x:v>123133.831234008</x:v>
      </x:c>
      <x:c r="S250" s="12">
        <x:v>327356.556602325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825618</x:v>
      </x:c>
      <x:c r="B251" s="1">
        <x:v>43213.4448902778</x:v>
      </x:c>
      <x:c r="C251" s="6">
        <x:v>4.15564568333333</x:v>
      </x:c>
      <x:c r="D251" s="14" t="s">
        <x:v>77</x:v>
      </x:c>
      <x:c r="E251" s="15">
        <x:v>43194.5249513079</x:v>
      </x:c>
      <x:c r="F251" t="s">
        <x:v>82</x:v>
      </x:c>
      <x:c r="G251" s="6">
        <x:v>163.99529782108</x:v>
      </x:c>
      <x:c r="H251" t="s">
        <x:v>83</x:v>
      </x:c>
      <x:c r="I251" s="6">
        <x:v>33.0472963065549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21.081</x:v>
      </x:c>
      <x:c r="R251" s="8">
        <x:v>123133.966605458</x:v>
      </x:c>
      <x:c r="S251" s="12">
        <x:v>327351.897698141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825632</x:v>
      </x:c>
      <x:c r="B252" s="1">
        <x:v>43213.4449020486</x:v>
      </x:c>
      <x:c r="C252" s="6">
        <x:v>4.17261330333333</x:v>
      </x:c>
      <x:c r="D252" s="14" t="s">
        <x:v>77</x:v>
      </x:c>
      <x:c r="E252" s="15">
        <x:v>43194.5249513079</x:v>
      </x:c>
      <x:c r="F252" t="s">
        <x:v>82</x:v>
      </x:c>
      <x:c r="G252" s="6">
        <x:v>164.004018755544</x:v>
      </x:c>
      <x:c r="H252" t="s">
        <x:v>83</x:v>
      </x:c>
      <x:c r="I252" s="6">
        <x:v>33.0457001147583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21.081</x:v>
      </x:c>
      <x:c r="R252" s="8">
        <x:v>123143.205892985</x:v>
      </x:c>
      <x:c r="S252" s="12">
        <x:v>327349.496758637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825641</x:v>
      </x:c>
      <x:c r="B253" s="1">
        <x:v>43213.4449136574</x:v>
      </x:c>
      <x:c r="C253" s="6">
        <x:v>4.18934758666667</x:v>
      </x:c>
      <x:c r="D253" s="14" t="s">
        <x:v>77</x:v>
      </x:c>
      <x:c r="E253" s="15">
        <x:v>43194.5249513079</x:v>
      </x:c>
      <x:c r="F253" t="s">
        <x:v>82</x:v>
      </x:c>
      <x:c r="G253" s="6">
        <x:v>163.985871509247</x:v>
      </x:c>
      <x:c r="H253" t="s">
        <x:v>83</x:v>
      </x:c>
      <x:c r="I253" s="6">
        <x:v>33.0463626848455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21.082</x:v>
      </x:c>
      <x:c r="R253" s="8">
        <x:v>123140.784886292</x:v>
      </x:c>
      <x:c r="S253" s="12">
        <x:v>327351.402945171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825646</x:v>
      </x:c>
      <x:c r="B254" s="1">
        <x:v>43213.444925</x:v>
      </x:c>
      <x:c r="C254" s="6">
        <x:v>4.20564843333333</x:v>
      </x:c>
      <x:c r="D254" s="14" t="s">
        <x:v>77</x:v>
      </x:c>
      <x:c r="E254" s="15">
        <x:v>43194.5249513079</x:v>
      </x:c>
      <x:c r="F254" t="s">
        <x:v>82</x:v>
      </x:c>
      <x:c r="G254" s="6">
        <x:v>163.977597596141</x:v>
      </x:c>
      <x:c r="H254" t="s">
        <x:v>83</x:v>
      </x:c>
      <x:c r="I254" s="6">
        <x:v>33.0452182456861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21.083</x:v>
      </x:c>
      <x:c r="R254" s="8">
        <x:v>123145.052788323</x:v>
      </x:c>
      <x:c r="S254" s="12">
        <x:v>327342.094002593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825661</x:v>
      </x:c>
      <x:c r="B255" s="1">
        <x:v>43213.4449365741</x:v>
      </x:c>
      <x:c r="C255" s="6">
        <x:v>4.222349365</x:v>
      </x:c>
      <x:c r="D255" s="14" t="s">
        <x:v>77</x:v>
      </x:c>
      <x:c r="E255" s="15">
        <x:v>43194.5249513079</x:v>
      </x:c>
      <x:c r="F255" t="s">
        <x:v>82</x:v>
      </x:c>
      <x:c r="G255" s="6">
        <x:v>164.07674989335</x:v>
      </x:c>
      <x:c r="H255" t="s">
        <x:v>83</x:v>
      </x:c>
      <x:c r="I255" s="6">
        <x:v>33.0323885071225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21.081</x:v>
      </x:c>
      <x:c r="R255" s="8">
        <x:v>123154.04332558</x:v>
      </x:c>
      <x:c r="S255" s="12">
        <x:v>327355.38003759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825668</x:v>
      </x:c>
      <x:c r="B256" s="1">
        <x:v>43213.4449480324</x:v>
      </x:c>
      <x:c r="C256" s="6">
        <x:v>4.23883361666667</x:v>
      </x:c>
      <x:c r="D256" s="14" t="s">
        <x:v>77</x:v>
      </x:c>
      <x:c r="E256" s="15">
        <x:v>43194.5249513079</x:v>
      </x:c>
      <x:c r="F256" t="s">
        <x:v>82</x:v>
      </x:c>
      <x:c r="G256" s="6">
        <x:v>163.959289558025</x:v>
      </x:c>
      <x:c r="H256" t="s">
        <x:v>83</x:v>
      </x:c>
      <x:c r="I256" s="6">
        <x:v>33.0459109324993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21.084</x:v>
      </x:c>
      <x:c r="R256" s="8">
        <x:v>123153.72310128</x:v>
      </x:c>
      <x:c r="S256" s="12">
        <x:v>327354.842482542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825682</x:v>
      </x:c>
      <x:c r="B257" s="1">
        <x:v>43213.4449596065</x:v>
      </x:c>
      <x:c r="C257" s="6">
        <x:v>4.255517855</x:v>
      </x:c>
      <x:c r="D257" s="14" t="s">
        <x:v>77</x:v>
      </x:c>
      <x:c r="E257" s="15">
        <x:v>43194.5249513079</x:v>
      </x:c>
      <x:c r="F257" t="s">
        <x:v>82</x:v>
      </x:c>
      <x:c r="G257" s="6">
        <x:v>164.02024199769</x:v>
      </x:c>
      <x:c r="H257" t="s">
        <x:v>83</x:v>
      </x:c>
      <x:c r="I257" s="6">
        <x:v>33.0480492274774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21.079</x:v>
      </x:c>
      <x:c r="R257" s="8">
        <x:v>123160.899570772</x:v>
      </x:c>
      <x:c r="S257" s="12">
        <x:v>327351.682886205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825687</x:v>
      </x:c>
      <x:c r="B258" s="1">
        <x:v>43213.4449716088</x:v>
      </x:c>
      <x:c r="C258" s="6">
        <x:v>4.27278545833333</x:v>
      </x:c>
      <x:c r="D258" s="14" t="s">
        <x:v>77</x:v>
      </x:c>
      <x:c r="E258" s="15">
        <x:v>43194.5249513079</x:v>
      </x:c>
      <x:c r="F258" t="s">
        <x:v>82</x:v>
      </x:c>
      <x:c r="G258" s="6">
        <x:v>164.040280061586</x:v>
      </x:c>
      <x:c r="H258" t="s">
        <x:v>83</x:v>
      </x:c>
      <x:c r="I258" s="6">
        <x:v>33.0337437588755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21.083</x:v>
      </x:c>
      <x:c r="R258" s="8">
        <x:v>123157.725666045</x:v>
      </x:c>
      <x:c r="S258" s="12">
        <x:v>327349.296746051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825704</x:v>
      </x:c>
      <x:c r="B259" s="1">
        <x:v>43213.4449830671</x:v>
      </x:c>
      <x:c r="C259" s="6">
        <x:v>4.28928639333333</x:v>
      </x:c>
      <x:c r="D259" s="14" t="s">
        <x:v>77</x:v>
      </x:c>
      <x:c r="E259" s="15">
        <x:v>43194.5249513079</x:v>
      </x:c>
      <x:c r="F259" t="s">
        <x:v>82</x:v>
      </x:c>
      <x:c r="G259" s="6">
        <x:v>164.030573168415</x:v>
      </x:c>
      <x:c r="H259" t="s">
        <x:v>83</x:v>
      </x:c>
      <x:c r="I259" s="6">
        <x:v>33.0355206453378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21.083</x:v>
      </x:c>
      <x:c r="R259" s="8">
        <x:v>123170.553620602</x:v>
      </x:c>
      <x:c r="S259" s="12">
        <x:v>327349.718939891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825706</x:v>
      </x:c>
      <x:c r="B260" s="1">
        <x:v>43213.4449943287</x:v>
      </x:c>
      <x:c r="C260" s="6">
        <x:v>4.30552059333333</x:v>
      </x:c>
      <x:c r="D260" s="14" t="s">
        <x:v>77</x:v>
      </x:c>
      <x:c r="E260" s="15">
        <x:v>43194.5249513079</x:v>
      </x:c>
      <x:c r="F260" t="s">
        <x:v>82</x:v>
      </x:c>
      <x:c r="G260" s="6">
        <x:v>163.943707302555</x:v>
      </x:c>
      <x:c r="H260" t="s">
        <x:v>83</x:v>
      </x:c>
      <x:c r="I260" s="6">
        <x:v>33.0514223152886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21.083</x:v>
      </x:c>
      <x:c r="R260" s="8">
        <x:v>123172.124157916</x:v>
      </x:c>
      <x:c r="S260" s="12">
        <x:v>327339.30423057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825721</x:v>
      </x:c>
      <x:c r="B261" s="1">
        <x:v>43213.4450058681</x:v>
      </x:c>
      <x:c r="C261" s="6">
        <x:v>4.32210490166667</x:v>
      </x:c>
      <x:c r="D261" s="14" t="s">
        <x:v>77</x:v>
      </x:c>
      <x:c r="E261" s="15">
        <x:v>43194.5249513079</x:v>
      </x:c>
      <x:c r="F261" t="s">
        <x:v>82</x:v>
      </x:c>
      <x:c r="G261" s="6">
        <x:v>163.977171617811</x:v>
      </x:c>
      <x:c r="H261" t="s">
        <x:v>83</x:v>
      </x:c>
      <x:c r="I261" s="6">
        <x:v>33.0399779240001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21.085</x:v>
      </x:c>
      <x:c r="R261" s="8">
        <x:v>123179.670806697</x:v>
      </x:c>
      <x:c r="S261" s="12">
        <x:v>327344.515934788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825731</x:v>
      </x:c>
      <x:c r="B262" s="1">
        <x:v>43213.4450175579</x:v>
      </x:c>
      <x:c r="C262" s="6">
        <x:v>4.33892245666667</x:v>
      </x:c>
      <x:c r="D262" s="14" t="s">
        <x:v>77</x:v>
      </x:c>
      <x:c r="E262" s="15">
        <x:v>43194.5249513079</x:v>
      </x:c>
      <x:c r="F262" t="s">
        <x:v>82</x:v>
      </x:c>
      <x:c r="G262" s="6">
        <x:v>163.974046278546</x:v>
      </x:c>
      <x:c r="H262" t="s">
        <x:v>83</x:v>
      </x:c>
      <x:c r="I262" s="6">
        <x:v>33.0405501426362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21.085</x:v>
      </x:c>
      <x:c r="R262" s="8">
        <x:v>123182.248136536</x:v>
      </x:c>
      <x:c r="S262" s="12">
        <x:v>327343.495168281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825739</x:v>
      </x:c>
      <x:c r="B263" s="1">
        <x:v>43213.4450295949</x:v>
      </x:c>
      <x:c r="C263" s="6">
        <x:v>4.35627338666667</x:v>
      </x:c>
      <x:c r="D263" s="14" t="s">
        <x:v>77</x:v>
      </x:c>
      <x:c r="E263" s="15">
        <x:v>43194.5249513079</x:v>
      </x:c>
      <x:c r="F263" t="s">
        <x:v>82</x:v>
      </x:c>
      <x:c r="G263" s="6">
        <x:v>163.862029313555</x:v>
      </x:c>
      <x:c r="H263" t="s">
        <x:v>83</x:v>
      </x:c>
      <x:c r="I263" s="6">
        <x:v>33.0504284587055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21.089</x:v>
      </x:c>
      <x:c r="R263" s="8">
        <x:v>123182.431035908</x:v>
      </x:c>
      <x:c r="S263" s="12">
        <x:v>327345.801504505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825754</x:v>
      </x:c>
      <x:c r="B264" s="1">
        <x:v>43213.4450410532</x:v>
      </x:c>
      <x:c r="C264" s="6">
        <x:v>4.37274099333333</x:v>
      </x:c>
      <x:c r="D264" s="14" t="s">
        <x:v>77</x:v>
      </x:c>
      <x:c r="E264" s="15">
        <x:v>43194.5249513079</x:v>
      </x:c>
      <x:c r="F264" t="s">
        <x:v>82</x:v>
      </x:c>
      <x:c r="G264" s="6">
        <x:v>163.903465714425</x:v>
      </x:c>
      <x:c r="H264" t="s">
        <x:v>83</x:v>
      </x:c>
      <x:c r="I264" s="6">
        <x:v>33.0428390181578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21.089</x:v>
      </x:c>
      <x:c r="R264" s="8">
        <x:v>123185.831217868</x:v>
      </x:c>
      <x:c r="S264" s="12">
        <x:v>327344.185168242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825761</x:v>
      </x:c>
      <x:c r="B265" s="1">
        <x:v>43213.4450523958</x:v>
      </x:c>
      <x:c r="C265" s="6">
        <x:v>4.389125225</x:v>
      </x:c>
      <x:c r="D265" s="14" t="s">
        <x:v>77</x:v>
      </x:c>
      <x:c r="E265" s="15">
        <x:v>43194.5249513079</x:v>
      </x:c>
      <x:c r="F265" t="s">
        <x:v>82</x:v>
      </x:c>
      <x:c r="G265" s="6">
        <x:v>163.816318957208</x:v>
      </x:c>
      <x:c r="H265" t="s">
        <x:v>83</x:v>
      </x:c>
      <x:c r="I265" s="6">
        <x:v>33.0588009567123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21.089</x:v>
      </x:c>
      <x:c r="R265" s="8">
        <x:v>123187.796917174</x:v>
      </x:c>
      <x:c r="S265" s="12">
        <x:v>327337.972901586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825772</x:v>
      </x:c>
      <x:c r="B266" s="1">
        <x:v>43213.4450638079</x:v>
      </x:c>
      <x:c r="C266" s="6">
        <x:v>4.405559455</x:v>
      </x:c>
      <x:c r="D266" s="14" t="s">
        <x:v>77</x:v>
      </x:c>
      <x:c r="E266" s="15">
        <x:v>43194.5249513079</x:v>
      </x:c>
      <x:c r="F266" t="s">
        <x:v>82</x:v>
      </x:c>
      <x:c r="G266" s="6">
        <x:v>163.882254090866</x:v>
      </x:c>
      <x:c r="H266" t="s">
        <x:v>83</x:v>
      </x:c>
      <x:c r="I266" s="6">
        <x:v>33.046724086767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21.089</x:v>
      </x:c>
      <x:c r="R266" s="8">
        <x:v>123192.360163847</x:v>
      </x:c>
      <x:c r="S266" s="12">
        <x:v>327345.08403748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825776</x:v>
      </x:c>
      <x:c r="B267" s="1">
        <x:v>43213.445075463</x:v>
      </x:c>
      <x:c r="C267" s="6">
        <x:v>4.42234369166667</x:v>
      </x:c>
      <x:c r="D267" s="14" t="s">
        <x:v>77</x:v>
      </x:c>
      <x:c r="E267" s="15">
        <x:v>43194.5249513079</x:v>
      </x:c>
      <x:c r="F267" t="s">
        <x:v>82</x:v>
      </x:c>
      <x:c r="G267" s="6">
        <x:v>163.82227901398</x:v>
      </x:c>
      <x:c r="H267" t="s">
        <x:v>83</x:v>
      </x:c>
      <x:c r="I267" s="6">
        <x:v>33.0497357709587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21.092</x:v>
      </x:c>
      <x:c r="R267" s="8">
        <x:v>123186.572015676</x:v>
      </x:c>
      <x:c r="S267" s="12">
        <x:v>327341.771219149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825790</x:v>
      </x:c>
      <x:c r="B268" s="1">
        <x:v>43213.445087037</x:v>
      </x:c>
      <x:c r="C268" s="6">
        <x:v>4.43899465833333</x:v>
      </x:c>
      <x:c r="D268" s="14" t="s">
        <x:v>77</x:v>
      </x:c>
      <x:c r="E268" s="15">
        <x:v>43194.5249513079</x:v>
      </x:c>
      <x:c r="F268" t="s">
        <x:v>82</x:v>
      </x:c>
      <x:c r="G268" s="6">
        <x:v>163.859759246977</x:v>
      </x:c>
      <x:c r="H268" t="s">
        <x:v>83</x:v>
      </x:c>
      <x:c r="I268" s="6">
        <x:v>33.0428691349512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21.092</x:v>
      </x:c>
      <x:c r="R268" s="8">
        <x:v>123190.016487432</x:v>
      </x:c>
      <x:c r="S268" s="12">
        <x:v>327340.186121626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825798</x:v>
      </x:c>
      <x:c r="B269" s="1">
        <x:v>43213.4450988773</x:v>
      </x:c>
      <x:c r="C269" s="6">
        <x:v>4.456062255</x:v>
      </x:c>
      <x:c r="D269" s="14" t="s">
        <x:v>77</x:v>
      </x:c>
      <x:c r="E269" s="15">
        <x:v>43194.5249513079</x:v>
      </x:c>
      <x:c r="F269" t="s">
        <x:v>82</x:v>
      </x:c>
      <x:c r="G269" s="6">
        <x:v>163.891745139472</x:v>
      </x:c>
      <x:c r="H269" t="s">
        <x:v>83</x:v>
      </x:c>
      <x:c r="I269" s="6">
        <x:v>33.0423270327078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21.09</x:v>
      </x:c>
      <x:c r="R269" s="8">
        <x:v>123210.291433039</x:v>
      </x:c>
      <x:c r="S269" s="12">
        <x:v>327333.082607043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825808</x:v>
      </x:c>
      <x:c r="B270" s="1">
        <x:v>43213.4451105671</x:v>
      </x:c>
      <x:c r="C270" s="6">
        <x:v>4.47286316</x:v>
      </x:c>
      <x:c r="D270" s="14" t="s">
        <x:v>77</x:v>
      </x:c>
      <x:c r="E270" s="15">
        <x:v>43194.5249513079</x:v>
      </x:c>
      <x:c r="F270" t="s">
        <x:v>82</x:v>
      </x:c>
      <x:c r="G270" s="6">
        <x:v>163.875822479507</x:v>
      </x:c>
      <x:c r="H270" t="s">
        <x:v>83</x:v>
      </x:c>
      <x:c r="I270" s="6">
        <x:v>33.0372674159994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21.093</x:v>
      </x:c>
      <x:c r="R270" s="8">
        <x:v>123208.85943827</x:v>
      </x:c>
      <x:c r="S270" s="12">
        <x:v>327349.204024861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825820</x:v>
      </x:c>
      <x:c r="B271" s="1">
        <x:v>43213.4451220718</x:v>
      </x:c>
      <x:c r="C271" s="6">
        <x:v>4.48946409333333</x:v>
      </x:c>
      <x:c r="D271" s="14" t="s">
        <x:v>77</x:v>
      </x:c>
      <x:c r="E271" s="15">
        <x:v>43194.5249513079</x:v>
      </x:c>
      <x:c r="F271" t="s">
        <x:v>82</x:v>
      </x:c>
      <x:c r="G271" s="6">
        <x:v>163.858069800454</x:v>
      </x:c>
      <x:c r="H271" t="s">
        <x:v>83</x:v>
      </x:c>
      <x:c r="I271" s="6">
        <x:v>33.0405200258633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21.093</x:v>
      </x:c>
      <x:c r="R271" s="8">
        <x:v>123212.041083697</x:v>
      </x:c>
      <x:c r="S271" s="12">
        <x:v>327344.421981021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825829</x:v>
      </x:c>
      <x:c r="B272" s="1">
        <x:v>43213.4451333333</x:v>
      </x:c>
      <x:c r="C272" s="6">
        <x:v>4.50566494166667</x:v>
      </x:c>
      <x:c r="D272" s="14" t="s">
        <x:v>77</x:v>
      </x:c>
      <x:c r="E272" s="15">
        <x:v>43194.5249513079</x:v>
      </x:c>
      <x:c r="F272" t="s">
        <x:v>82</x:v>
      </x:c>
      <x:c r="G272" s="6">
        <x:v>163.871805556439</x:v>
      </x:c>
      <x:c r="H272" t="s">
        <x:v>83</x:v>
      </x:c>
      <x:c r="I272" s="6">
        <x:v>33.0433208868876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21.091</x:v>
      </x:c>
      <x:c r="R272" s="8">
        <x:v>123219.094745094</x:v>
      </x:c>
      <x:c r="S272" s="12">
        <x:v>327352.8289263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825839</x:v>
      </x:c>
      <x:c r="B273" s="1">
        <x:v>43213.4451448727</x:v>
      </x:c>
      <x:c r="C273" s="6">
        <x:v>4.52226589833333</x:v>
      </x:c>
      <x:c r="D273" s="14" t="s">
        <x:v>77</x:v>
      </x:c>
      <x:c r="E273" s="15">
        <x:v>43194.5249513079</x:v>
      </x:c>
      <x:c r="F273" t="s">
        <x:v>82</x:v>
      </x:c>
      <x:c r="G273" s="6">
        <x:v>163.882726352062</x:v>
      </x:c>
      <x:c r="H273" t="s">
        <x:v>83</x:v>
      </x:c>
      <x:c r="I273" s="6">
        <x:v>33.0360025130153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21.093</x:v>
      </x:c>
      <x:c r="R273" s="8">
        <x:v>123217.209915713</x:v>
      </x:c>
      <x:c r="S273" s="12">
        <x:v>327341.797957492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825849</x:v>
      </x:c>
      <x:c r="B274" s="1">
        <x:v>43213.4451566782</x:v>
      </x:c>
      <x:c r="C274" s="6">
        <x:v>4.539250165</x:v>
      </x:c>
      <x:c r="D274" s="14" t="s">
        <x:v>77</x:v>
      </x:c>
      <x:c r="E274" s="15">
        <x:v>43194.5249513079</x:v>
      </x:c>
      <x:c r="F274" t="s">
        <x:v>82</x:v>
      </x:c>
      <x:c r="G274" s="6">
        <x:v>163.801890680629</x:v>
      </x:c>
      <x:c r="H274" t="s">
        <x:v>83</x:v>
      </x:c>
      <x:c r="I274" s="6">
        <x:v>33.0428390181578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21.096</x:v>
      </x:c>
      <x:c r="R274" s="8">
        <x:v>123223.616626676</x:v>
      </x:c>
      <x:c r="S274" s="12">
        <x:v>327345.001559516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825858</x:v>
      </x:c>
      <x:c r="B275" s="1">
        <x:v>43213.445168206</x:v>
      </x:c>
      <x:c r="C275" s="6">
        <x:v>4.55588440333333</x:v>
      </x:c>
      <x:c r="D275" s="14" t="s">
        <x:v>77</x:v>
      </x:c>
      <x:c r="E275" s="15">
        <x:v>43194.5249513079</x:v>
      </x:c>
      <x:c r="F275" t="s">
        <x:v>82</x:v>
      </x:c>
      <x:c r="G275" s="6">
        <x:v>163.905145495255</x:v>
      </x:c>
      <x:c r="H275" t="s">
        <x:v>83</x:v>
      </x:c>
      <x:c r="I275" s="6">
        <x:v>33.026575989154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21.095</x:v>
      </x:c>
      <x:c r="R275" s="8">
        <x:v>123233.262180486</x:v>
      </x:c>
      <x:c r="S275" s="12">
        <x:v>327342.877736569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825869</x:v>
      </x:c>
      <x:c r="B276" s="1">
        <x:v>43213.4451794792</x:v>
      </x:c>
      <x:c r="C276" s="6">
        <x:v>4.57210200333333</x:v>
      </x:c>
      <x:c r="D276" s="14" t="s">
        <x:v>77</x:v>
      </x:c>
      <x:c r="E276" s="15">
        <x:v>43194.5249513079</x:v>
      </x:c>
      <x:c r="F276" t="s">
        <x:v>82</x:v>
      </x:c>
      <x:c r="G276" s="6">
        <x:v>163.760890100883</x:v>
      </x:c>
      <x:c r="H276" t="s">
        <x:v>83</x:v>
      </x:c>
      <x:c r="I276" s="6">
        <x:v>33.0450375448022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21.098</x:v>
      </x:c>
      <x:c r="R276" s="8">
        <x:v>123231.744214938</x:v>
      </x:c>
      <x:c r="S276" s="12">
        <x:v>327339.079391181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825879</x:v>
      </x:c>
      <x:c r="B277" s="1">
        <x:v>43213.445191088</x:v>
      </x:c>
      <x:c r="C277" s="6">
        <x:v>4.58885292166667</x:v>
      </x:c>
      <x:c r="D277" s="14" t="s">
        <x:v>77</x:v>
      </x:c>
      <x:c r="E277" s="15">
        <x:v>43194.5249513079</x:v>
      </x:c>
      <x:c r="F277" t="s">
        <x:v>82</x:v>
      </x:c>
      <x:c r="G277" s="6">
        <x:v>163.853229920655</x:v>
      </x:c>
      <x:c r="H277" t="s">
        <x:v>83</x:v>
      </x:c>
      <x:c r="I277" s="6">
        <x:v>33.0281119385177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21.098</x:v>
      </x:c>
      <x:c r="R277" s="8">
        <x:v>123241.802655745</x:v>
      </x:c>
      <x:c r="S277" s="12">
        <x:v>327344.265839616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825887</x:v>
      </x:c>
      <x:c r="B278" s="1">
        <x:v>43213.4452033912</x:v>
      </x:c>
      <x:c r="C278" s="6">
        <x:v>4.60655385833333</x:v>
      </x:c>
      <x:c r="D278" s="14" t="s">
        <x:v>77</x:v>
      </x:c>
      <x:c r="E278" s="15">
        <x:v>43194.5249513079</x:v>
      </x:c>
      <x:c r="F278" t="s">
        <x:v>82</x:v>
      </x:c>
      <x:c r="G278" s="6">
        <x:v>163.921693706329</x:v>
      </x:c>
      <x:c r="H278" t="s">
        <x:v>83</x:v>
      </x:c>
      <x:c r="I278" s="6">
        <x:v>33.0129030591793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21.099</x:v>
      </x:c>
      <x:c r="R278" s="8">
        <x:v>123244.873716434</x:v>
      </x:c>
      <x:c r="S278" s="12">
        <x:v>327341.671196526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825902</x:v>
      </x:c>
      <x:c r="B279" s="1">
        <x:v>43213.4452147801</x:v>
      </x:c>
      <x:c r="C279" s="6">
        <x:v>4.62292144333333</x:v>
      </x:c>
      <x:c r="D279" s="14" t="s">
        <x:v>77</x:v>
      </x:c>
      <x:c r="E279" s="15">
        <x:v>43194.5249513079</x:v>
      </x:c>
      <x:c r="F279" t="s">
        <x:v>82</x:v>
      </x:c>
      <x:c r="G279" s="6">
        <x:v>163.830964828779</x:v>
      </x:c>
      <x:c r="H279" t="s">
        <x:v>83</x:v>
      </x:c>
      <x:c r="I279" s="6">
        <x:v>33.0188962528946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21.103</x:v>
      </x:c>
      <x:c r="R279" s="8">
        <x:v>123239.959257164</x:v>
      </x:c>
      <x:c r="S279" s="12">
        <x:v>327340.349229246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825907</x:v>
      </x:c>
      <x:c r="B280" s="1">
        <x:v>43213.4452257755</x:v>
      </x:c>
      <x:c r="C280" s="6">
        <x:v>4.63877232</x:v>
      </x:c>
      <x:c r="D280" s="14" t="s">
        <x:v>77</x:v>
      </x:c>
      <x:c r="E280" s="15">
        <x:v>43194.5249513079</x:v>
      </x:c>
      <x:c r="F280" t="s">
        <x:v>82</x:v>
      </x:c>
      <x:c r="G280" s="6">
        <x:v>163.69467814688</x:v>
      </x:c>
      <x:c r="H280" t="s">
        <x:v>83</x:v>
      </x:c>
      <x:c r="I280" s="6">
        <x:v>33.057174642513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21.098</x:v>
      </x:c>
      <x:c r="R280" s="8">
        <x:v>123240.037966978</x:v>
      </x:c>
      <x:c r="S280" s="12">
        <x:v>327342.569120515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825920</x:v>
      </x:c>
      <x:c r="B281" s="1">
        <x:v>43213.4452376968</x:v>
      </x:c>
      <x:c r="C281" s="6">
        <x:v>4.65595658333333</x:v>
      </x:c>
      <x:c r="D281" s="14" t="s">
        <x:v>77</x:v>
      </x:c>
      <x:c r="E281" s="15">
        <x:v>43194.5249513079</x:v>
      </x:c>
      <x:c r="F281" t="s">
        <x:v>82</x:v>
      </x:c>
      <x:c r="G281" s="6">
        <x:v>163.675346386972</x:v>
      </x:c>
      <x:c r="H281" t="s">
        <x:v>83</x:v>
      </x:c>
      <x:c r="I281" s="6">
        <x:v>33.0527474578575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21.101</x:v>
      </x:c>
      <x:c r="R281" s="8">
        <x:v>123245.292565404</x:v>
      </x:c>
      <x:c r="S281" s="12">
        <x:v>327332.441415309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825926</x:v>
      </x:c>
      <x:c r="B282" s="1">
        <x:v>43213.4452491088</x:v>
      </x:c>
      <x:c r="C282" s="6">
        <x:v>4.67237415666667</x:v>
      </x:c>
      <x:c r="D282" s="14" t="s">
        <x:v>77</x:v>
      </x:c>
      <x:c r="E282" s="15">
        <x:v>43194.5249513079</x:v>
      </x:c>
      <x:c r="F282" t="s">
        <x:v>82</x:v>
      </x:c>
      <x:c r="G282" s="6">
        <x:v>163.739570752852</x:v>
      </x:c>
      <x:c r="H282" t="s">
        <x:v>83</x:v>
      </x:c>
      <x:c r="I282" s="6">
        <x:v>33.0409717774833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21.101</x:v>
      </x:c>
      <x:c r="R282" s="8">
        <x:v>123251.007438507</x:v>
      </x:c>
      <x:c r="S282" s="12">
        <x:v>327340.225749192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825944</x:v>
      </x:c>
      <x:c r="B283" s="1">
        <x:v>43213.4452605671</x:v>
      </x:c>
      <x:c r="C283" s="6">
        <x:v>4.68885839666667</x:v>
      </x:c>
      <x:c r="D283" s="14" t="s">
        <x:v>77</x:v>
      </x:c>
      <x:c r="E283" s="15">
        <x:v>43194.5249513079</x:v>
      </x:c>
      <x:c r="F283" t="s">
        <x:v>82</x:v>
      </x:c>
      <x:c r="G283" s="6">
        <x:v>163.771930290387</x:v>
      </x:c>
      <x:c r="H283" t="s">
        <x:v>83</x:v>
      </x:c>
      <x:c r="I283" s="6">
        <x:v>33.0350387777294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21.101</x:v>
      </x:c>
      <x:c r="R283" s="8">
        <x:v>123250.132232275</x:v>
      </x:c>
      <x:c r="S283" s="12">
        <x:v>327343.127185092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825952</x:v>
      </x:c>
      <x:c r="B284" s="1">
        <x:v>43213.4452728356</x:v>
      </x:c>
      <x:c r="C284" s="6">
        <x:v>4.706559415</x:v>
      </x:c>
      <x:c r="D284" s="14" t="s">
        <x:v>77</x:v>
      </x:c>
      <x:c r="E284" s="15">
        <x:v>43194.5249513079</x:v>
      </x:c>
      <x:c r="F284" t="s">
        <x:v>82</x:v>
      </x:c>
      <x:c r="G284" s="6">
        <x:v>163.69218132785</x:v>
      </x:c>
      <x:c r="H284" t="s">
        <x:v>83</x:v>
      </x:c>
      <x:c r="I284" s="6">
        <x:v>33.033713642164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21.107</x:v>
      </x:c>
      <x:c r="R284" s="8">
        <x:v>123259.692182124</x:v>
      </x:c>
      <x:c r="S284" s="12">
        <x:v>327345.980140054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825962</x:v>
      </x:c>
      <x:c r="B285" s="1">
        <x:v>43213.4452841782</x:v>
      </x:c>
      <x:c r="C285" s="6">
        <x:v>4.72287692</x:v>
      </x:c>
      <x:c r="D285" s="14" t="s">
        <x:v>77</x:v>
      </x:c>
      <x:c r="E285" s="15">
        <x:v>43194.5249513079</x:v>
      </x:c>
      <x:c r="F285" t="s">
        <x:v>82</x:v>
      </x:c>
      <x:c r="G285" s="6">
        <x:v>163.705323532191</x:v>
      </x:c>
      <x:c r="H285" t="s">
        <x:v>83</x:v>
      </x:c>
      <x:c r="I285" s="6">
        <x:v>33.0419355144754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21.103</x:v>
      </x:c>
      <x:c r="R285" s="8">
        <x:v>123260.162285829</x:v>
      </x:c>
      <x:c r="S285" s="12">
        <x:v>327340.602131548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825971</x:v>
      </x:c>
      <x:c r="B286" s="1">
        <x:v>43213.4452952199</x:v>
      </x:c>
      <x:c r="C286" s="6">
        <x:v>4.73874450166667</x:v>
      </x:c>
      <x:c r="D286" s="14" t="s">
        <x:v>77</x:v>
      </x:c>
      <x:c r="E286" s="15">
        <x:v>43194.5249513079</x:v>
      </x:c>
      <x:c r="F286" t="s">
        <x:v>82</x:v>
      </x:c>
      <x:c r="G286" s="6">
        <x:v>163.618212872845</x:v>
      </x:c>
      <x:c r="H286" t="s">
        <x:v>83</x:v>
      </x:c>
      <x:c r="I286" s="6">
        <x:v>33.0525968734482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21.105</x:v>
      </x:c>
      <x:c r="R286" s="8">
        <x:v>123269.391660707</x:v>
      </x:c>
      <x:c r="S286" s="12">
        <x:v>327330.744884925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825978</x:v>
      </x:c>
      <x:c r="B287" s="1">
        <x:v>43213.4453071759</x:v>
      </x:c>
      <x:c r="C287" s="6">
        <x:v>4.75597875333333</x:v>
      </x:c>
      <x:c r="D287" s="14" t="s">
        <x:v>77</x:v>
      </x:c>
      <x:c r="E287" s="15">
        <x:v>43194.5249513079</x:v>
      </x:c>
      <x:c r="F287" t="s">
        <x:v>82</x:v>
      </x:c>
      <x:c r="G287" s="6">
        <x:v>163.670181704739</x:v>
      </x:c>
      <x:c r="H287" t="s">
        <x:v>83</x:v>
      </x:c>
      <x:c r="I287" s="6">
        <x:v>33.037749283928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21.107</x:v>
      </x:c>
      <x:c r="R287" s="8">
        <x:v>123274.959655092</x:v>
      </x:c>
      <x:c r="S287" s="12">
        <x:v>327326.840346731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825986</x:v>
      </x:c>
      <x:c r="B288" s="1">
        <x:v>43213.445318831</x:v>
      </x:c>
      <x:c r="C288" s="6">
        <x:v>4.772796365</x:v>
      </x:c>
      <x:c r="D288" s="14" t="s">
        <x:v>77</x:v>
      </x:c>
      <x:c r="E288" s="15">
        <x:v>43194.5249513079</x:v>
      </x:c>
      <x:c r="F288" t="s">
        <x:v>82</x:v>
      </x:c>
      <x:c r="G288" s="6">
        <x:v>163.686149445235</x:v>
      </x:c>
      <x:c r="H288" t="s">
        <x:v>83</x:v>
      </x:c>
      <x:c r="I288" s="6">
        <x:v>33.0374782332096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21.106</x:v>
      </x:c>
      <x:c r="R288" s="8">
        <x:v>123272.462974059</x:v>
      </x:c>
      <x:c r="S288" s="12">
        <x:v>327337.05889057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825996</x:v>
      </x:c>
      <x:c r="B289" s="1">
        <x:v>43213.4453299769</x:v>
      </x:c>
      <x:c r="C289" s="6">
        <x:v>4.78884722666667</x:v>
      </x:c>
      <x:c r="D289" s="14" t="s">
        <x:v>77</x:v>
      </x:c>
      <x:c r="E289" s="15">
        <x:v>43194.5249513079</x:v>
      </x:c>
      <x:c r="F289" t="s">
        <x:v>82</x:v>
      </x:c>
      <x:c r="G289" s="6">
        <x:v>163.681552138963</x:v>
      </x:c>
      <x:c r="H289" t="s">
        <x:v>83</x:v>
      </x:c>
      <x:c r="I289" s="6">
        <x:v>33.0383215021834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21.106</x:v>
      </x:c>
      <x:c r="R289" s="8">
        <x:v>123269.915401861</x:v>
      </x:c>
      <x:c r="S289" s="12">
        <x:v>327335.262809973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826007</x:v>
      </x:c>
      <x:c r="B290" s="1">
        <x:v>43213.4453418981</x:v>
      </x:c>
      <x:c r="C290" s="6">
        <x:v>4.80599817333333</x:v>
      </x:c>
      <x:c r="D290" s="14" t="s">
        <x:v>77</x:v>
      </x:c>
      <x:c r="E290" s="15">
        <x:v>43194.5249513079</x:v>
      </x:c>
      <x:c r="F290" t="s">
        <x:v>82</x:v>
      </x:c>
      <x:c r="G290" s="6">
        <x:v>163.672843229189</x:v>
      </x:c>
      <x:c r="H290" t="s">
        <x:v>83</x:v>
      </x:c>
      <x:c r="I290" s="6">
        <x:v>33.0292864885059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21.11</x:v>
      </x:c>
      <x:c r="R290" s="8">
        <x:v>123286.079721923</x:v>
      </x:c>
      <x:c r="S290" s="12">
        <x:v>327337.89952797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826018</x:v>
      </x:c>
      <x:c r="B291" s="1">
        <x:v>43213.4453532755</x:v>
      </x:c>
      <x:c r="C291" s="6">
        <x:v>4.82238243833333</x:v>
      </x:c>
      <x:c r="D291" s="14" t="s">
        <x:v>77</x:v>
      </x:c>
      <x:c r="E291" s="15">
        <x:v>43194.5249513079</x:v>
      </x:c>
      <x:c r="F291" t="s">
        <x:v>82</x:v>
      </x:c>
      <x:c r="G291" s="6">
        <x:v>163.580197350993</x:v>
      </x:c>
      <x:c r="H291" t="s">
        <x:v>83</x:v>
      </x:c>
      <x:c r="I291" s="6">
        <x:v>33.0409717774833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21.112</x:v>
      </x:c>
      <x:c r="R291" s="8">
        <x:v>123286.690358899</x:v>
      </x:c>
      <x:c r="S291" s="12">
        <x:v>327328.87425567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826027</x:v>
      </x:c>
      <x:c r="B292" s="1">
        <x:v>43213.4453646644</x:v>
      </x:c>
      <x:c r="C292" s="6">
        <x:v>4.838766705</x:v>
      </x:c>
      <x:c r="D292" s="14" t="s">
        <x:v>77</x:v>
      </x:c>
      <x:c r="E292" s="15">
        <x:v>43194.5249513079</x:v>
      </x:c>
      <x:c r="F292" t="s">
        <x:v>82</x:v>
      </x:c>
      <x:c r="G292" s="6">
        <x:v>163.55919252656</x:v>
      </x:c>
      <x:c r="H292" t="s">
        <x:v>83</x:v>
      </x:c>
      <x:c r="I292" s="6">
        <x:v>33.0448267271158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21.112</x:v>
      </x:c>
      <x:c r="R292" s="8">
        <x:v>123298.291360645</x:v>
      </x:c>
      <x:c r="S292" s="12">
        <x:v>327342.85306916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826042</x:v>
      </x:c>
      <x:c r="B293" s="1">
        <x:v>43213.4453765046</x:v>
      </x:c>
      <x:c r="C293" s="6">
        <x:v>4.85585094833333</x:v>
      </x:c>
      <x:c r="D293" s="14" t="s">
        <x:v>77</x:v>
      </x:c>
      <x:c r="E293" s="15">
        <x:v>43194.5249513079</x:v>
      </x:c>
      <x:c r="F293" t="s">
        <x:v>82</x:v>
      </x:c>
      <x:c r="G293" s="6">
        <x:v>163.620109058195</x:v>
      </x:c>
      <x:c r="H293" t="s">
        <x:v>83</x:v>
      </x:c>
      <x:c r="I293" s="6">
        <x:v>33.046934904572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21.107</x:v>
      </x:c>
      <x:c r="R293" s="8">
        <x:v>123299.423708096</x:v>
      </x:c>
      <x:c r="S293" s="12">
        <x:v>327345.838548807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826050</x:v>
      </x:c>
      <x:c r="B294" s="1">
        <x:v>43213.4453881134</x:v>
      </x:c>
      <x:c r="C294" s="6">
        <x:v>4.87255185666667</x:v>
      </x:c>
      <x:c r="D294" s="14" t="s">
        <x:v>77</x:v>
      </x:c>
      <x:c r="E294" s="15">
        <x:v>43194.5249513079</x:v>
      </x:c>
      <x:c r="F294" t="s">
        <x:v>82</x:v>
      </x:c>
      <x:c r="G294" s="6">
        <x:v>163.632011211082</x:v>
      </x:c>
      <x:c r="H294" t="s">
        <x:v>83</x:v>
      </x:c>
      <x:c r="I294" s="6">
        <x:v>33.0288046217943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21.113</x:v>
      </x:c>
      <x:c r="R294" s="8">
        <x:v>123302.582770097</x:v>
      </x:c>
      <x:c r="S294" s="12">
        <x:v>327336.426368497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826065</x:v>
      </x:c>
      <x:c r="B295" s="1">
        <x:v>43213.4453998843</x:v>
      </x:c>
      <x:c r="C295" s="6">
        <x:v>4.88951947666667</x:v>
      </x:c>
      <x:c r="D295" s="14" t="s">
        <x:v>77</x:v>
      </x:c>
      <x:c r="E295" s="15">
        <x:v>43194.5249513079</x:v>
      </x:c>
      <x:c r="F295" t="s">
        <x:v>82</x:v>
      </x:c>
      <x:c r="G295" s="6">
        <x:v>163.633816242066</x:v>
      </x:c>
      <x:c r="H295" t="s">
        <x:v>83</x:v>
      </x:c>
      <x:c r="I295" s="6">
        <x:v>33.0284733384706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21.113</x:v>
      </x:c>
      <x:c r="R295" s="8">
        <x:v>123310.944577516</x:v>
      </x:c>
      <x:c r="S295" s="12">
        <x:v>327341.000048533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826073</x:v>
      </x:c>
      <x:c r="B296" s="1">
        <x:v>43213.4454111921</x:v>
      </x:c>
      <x:c r="C296" s="6">
        <x:v>4.90580369833333</x:v>
      </x:c>
      <x:c r="D296" s="14" t="s">
        <x:v>77</x:v>
      </x:c>
      <x:c r="E296" s="15">
        <x:v>43194.5249513079</x:v>
      </x:c>
      <x:c r="F296" t="s">
        <x:v>82</x:v>
      </x:c>
      <x:c r="G296" s="6">
        <x:v>163.612525624878</x:v>
      </x:c>
      <x:c r="H296" t="s">
        <x:v>83</x:v>
      </x:c>
      <x:c r="I296" s="6">
        <x:v>33.0350387777294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21.112</x:v>
      </x:c>
      <x:c r="R296" s="8">
        <x:v>123308.637588353</x:v>
      </x:c>
      <x:c r="S296" s="12">
        <x:v>327337.15791984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826080</x:v>
      </x:c>
      <x:c r="B297" s="1">
        <x:v>43213.4454228009</x:v>
      </x:c>
      <x:c r="C297" s="6">
        <x:v>4.922504665</x:v>
      </x:c>
      <x:c r="D297" s="14" t="s">
        <x:v>77</x:v>
      </x:c>
      <x:c r="E297" s="15">
        <x:v>43194.5249513079</x:v>
      </x:c>
      <x:c r="F297" t="s">
        <x:v>82</x:v>
      </x:c>
      <x:c r="G297" s="6">
        <x:v>163.662381602116</x:v>
      </x:c>
      <x:c r="H297" t="s">
        <x:v>83</x:v>
      </x:c>
      <x:c r="I297" s="6">
        <x:v>33.0338642257248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21.109</x:v>
      </x:c>
      <x:c r="R297" s="8">
        <x:v>123316.173280254</x:v>
      </x:c>
      <x:c r="S297" s="12">
        <x:v>327337.755057932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826093</x:v>
      </x:c>
      <x:c r="B298" s="1">
        <x:v>43213.4454348032</x:v>
      </x:c>
      <x:c r="C298" s="6">
        <x:v>4.93977222166667</x:v>
      </x:c>
      <x:c r="D298" s="14" t="s">
        <x:v>77</x:v>
      </x:c>
      <x:c r="E298" s="15">
        <x:v>43194.5249513079</x:v>
      </x:c>
      <x:c r="F298" t="s">
        <x:v>82</x:v>
      </x:c>
      <x:c r="G298" s="6">
        <x:v>163.632995773187</x:v>
      </x:c>
      <x:c r="H298" t="s">
        <x:v>83</x:v>
      </x:c>
      <x:c r="I298" s="6">
        <x:v>33.0286239217949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21.113</x:v>
      </x:c>
      <x:c r="R298" s="8">
        <x:v>123321.637865996</x:v>
      </x:c>
      <x:c r="S298" s="12">
        <x:v>327343.377555364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826102</x:v>
      </x:c>
      <x:c r="B299" s="1">
        <x:v>43213.4454461458</x:v>
      </x:c>
      <x:c r="C299" s="6">
        <x:v>4.95610647666667</x:v>
      </x:c>
      <x:c r="D299" s="14" t="s">
        <x:v>77</x:v>
      </x:c>
      <x:c r="E299" s="15">
        <x:v>43194.5249513079</x:v>
      </x:c>
      <x:c r="F299" t="s">
        <x:v>82</x:v>
      </x:c>
      <x:c r="G299" s="6">
        <x:v>163.448043551552</x:v>
      </x:c>
      <x:c r="H299" t="s">
        <x:v>83</x:v>
      </x:c>
      <x:c r="I299" s="6">
        <x:v>33.0599152835644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21.114</x:v>
      </x:c>
      <x:c r="R299" s="8">
        <x:v>123316.18575643</x:v>
      </x:c>
      <x:c r="S299" s="12">
        <x:v>327340.204802647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826109</x:v>
      </x:c>
      <x:c r="B300" s="1">
        <x:v>43213.4454576736</x:v>
      </x:c>
      <x:c r="C300" s="6">
        <x:v>4.972690705</x:v>
      </x:c>
      <x:c r="D300" s="14" t="s">
        <x:v>77</x:v>
      </x:c>
      <x:c r="E300" s="15">
        <x:v>43194.5249513079</x:v>
      </x:c>
      <x:c r="F300" t="s">
        <x:v>82</x:v>
      </x:c>
      <x:c r="G300" s="6">
        <x:v>163.510517442673</x:v>
      </x:c>
      <x:c r="H300" t="s">
        <x:v>83</x:v>
      </x:c>
      <x:c r="I300" s="6">
        <x:v>33.0457904652171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21.115</x:v>
      </x:c>
      <x:c r="R300" s="8">
        <x:v>123331.04822536</x:v>
      </x:c>
      <x:c r="S300" s="12">
        <x:v>327334.114108743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826117</x:v>
      </x:c>
      <x:c r="B301" s="1">
        <x:v>43213.4454691782</x:v>
      </x:c>
      <x:c r="C301" s="6">
        <x:v>4.98925833333333</x:v>
      </x:c>
      <x:c r="D301" s="14" t="s">
        <x:v>77</x:v>
      </x:c>
      <x:c r="E301" s="15">
        <x:v>43194.5249513079</x:v>
      </x:c>
      <x:c r="F301" t="s">
        <x:v>82</x:v>
      </x:c>
      <x:c r="G301" s="6">
        <x:v>163.460909191225</x:v>
      </x:c>
      <x:c r="H301" t="s">
        <x:v>83</x:v>
      </x:c>
      <x:c r="I301" s="6">
        <x:v>33.0495851866849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21.117</x:v>
      </x:c>
      <x:c r="R301" s="8">
        <x:v>123327.295676033</x:v>
      </x:c>
      <x:c r="S301" s="12">
        <x:v>327335.044065218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826128</x:v>
      </x:c>
      <x:c r="B302" s="1">
        <x:v>43213.4454808681</x:v>
      </x:c>
      <x:c r="C302" s="6">
        <x:v>5.006092545</x:v>
      </x:c>
      <x:c r="D302" s="14" t="s">
        <x:v>77</x:v>
      </x:c>
      <x:c r="E302" s="15">
        <x:v>43194.5249513079</x:v>
      </x:c>
      <x:c r="F302" t="s">
        <x:v>82</x:v>
      </x:c>
      <x:c r="G302" s="6">
        <x:v>163.598044189838</x:v>
      </x:c>
      <x:c r="H302" t="s">
        <x:v>83</x:v>
      </x:c>
      <x:c r="I302" s="6">
        <x:v>33.0350387777294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21.113</x:v>
      </x:c>
      <x:c r="R302" s="8">
        <x:v>123319.000890658</x:v>
      </x:c>
      <x:c r="S302" s="12">
        <x:v>327331.469828117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826143</x:v>
      </x:c>
      <x:c r="B303" s="1">
        <x:v>43213.4454925116</x:v>
      </x:c>
      <x:c r="C303" s="6">
        <x:v>5.02289348666667</x:v>
      </x:c>
      <x:c r="D303" s="14" t="s">
        <x:v>77</x:v>
      </x:c>
      <x:c r="E303" s="15">
        <x:v>43194.5249513079</x:v>
      </x:c>
      <x:c r="F303" t="s">
        <x:v>82</x:v>
      </x:c>
      <x:c r="G303" s="6">
        <x:v>163.425681703969</x:v>
      </x:c>
      <x:c r="H303" t="s">
        <x:v>83</x:v>
      </x:c>
      <x:c r="I303" s="6">
        <x:v>33.0454290633966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21.121</x:v>
      </x:c>
      <x:c r="R303" s="8">
        <x:v>123310.503068538</x:v>
      </x:c>
      <x:c r="S303" s="12">
        <x:v>327331.559280093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826147</x:v>
      </x:c>
      <x:c r="B304" s="1">
        <x:v>43213.4455037384</x:v>
      </x:c>
      <x:c r="C304" s="6">
        <x:v>5.03904434666667</x:v>
      </x:c>
      <x:c r="D304" s="14" t="s">
        <x:v>77</x:v>
      </x:c>
      <x:c r="E304" s="15">
        <x:v>43194.5249513079</x:v>
      </x:c>
      <x:c r="F304" t="s">
        <x:v>82</x:v>
      </x:c>
      <x:c r="G304" s="6">
        <x:v>163.467306156154</x:v>
      </x:c>
      <x:c r="H304" t="s">
        <x:v>83</x:v>
      </x:c>
      <x:c r="I304" s="6">
        <x:v>33.0484106295803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21.117</x:v>
      </x:c>
      <x:c r="R304" s="8">
        <x:v>123310.099332955</x:v>
      </x:c>
      <x:c r="S304" s="12">
        <x:v>327333.426664847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826162</x:v>
      </x:c>
      <x:c r="B305" s="1">
        <x:v>43213.4455154282</x:v>
      </x:c>
      <x:c r="C305" s="6">
        <x:v>5.05587862833333</x:v>
      </x:c>
      <x:c r="D305" s="14" t="s">
        <x:v>77</x:v>
      </x:c>
      <x:c r="E305" s="15">
        <x:v>43194.5249513079</x:v>
      </x:c>
      <x:c r="F305" t="s">
        <x:v>82</x:v>
      </x:c>
      <x:c r="G305" s="6">
        <x:v>163.502826024673</x:v>
      </x:c>
      <x:c r="H305" t="s">
        <x:v>83</x:v>
      </x:c>
      <x:c r="I305" s="6">
        <x:v>33.0365747309729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21.119</x:v>
      </x:c>
      <x:c r="R305" s="8">
        <x:v>123314.731974686</x:v>
      </x:c>
      <x:c r="S305" s="12">
        <x:v>327347.382709212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826171</x:v>
      </x:c>
      <x:c r="B306" s="1">
        <x:v>43213.4455268171</x:v>
      </x:c>
      <x:c r="C306" s="6">
        <x:v>5.0722962</x:v>
      </x:c>
      <x:c r="D306" s="14" t="s">
        <x:v>77</x:v>
      </x:c>
      <x:c r="E306" s="15">
        <x:v>43194.5249513079</x:v>
      </x:c>
      <x:c r="F306" t="s">
        <x:v>82</x:v>
      </x:c>
      <x:c r="G306" s="6">
        <x:v>163.499469489934</x:v>
      </x:c>
      <x:c r="H306" t="s">
        <x:v>83</x:v>
      </x:c>
      <x:c r="I306" s="6">
        <x:v>33.0318765232696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21.121</x:v>
      </x:c>
      <x:c r="R306" s="8">
        <x:v>123320.780845215</x:v>
      </x:c>
      <x:c r="S306" s="12">
        <x:v>327335.098931345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826183</x:v>
      </x:c>
      <x:c r="B307" s="1">
        <x:v>43213.4455385764</x:v>
      </x:c>
      <x:c r="C307" s="6">
        <x:v>5.08921381</x:v>
      </x:c>
      <x:c r="D307" s="14" t="s">
        <x:v>77</x:v>
      </x:c>
      <x:c r="E307" s="15">
        <x:v>43194.5249513079</x:v>
      </x:c>
      <x:c r="F307" t="s">
        <x:v>82</x:v>
      </x:c>
      <x:c r="G307" s="6">
        <x:v>163.408924701533</x:v>
      </x:c>
      <x:c r="H307" t="s">
        <x:v>83</x:v>
      </x:c>
      <x:c r="I307" s="6">
        <x:v>33.0458506988571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21.122</x:v>
      </x:c>
      <x:c r="R307" s="8">
        <x:v>123316.89186064</x:v>
      </x:c>
      <x:c r="S307" s="12">
        <x:v>327322.559075824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826193</x:v>
      </x:c>
      <x:c r="B308" s="1">
        <x:v>43213.44555</x:v>
      </x:c>
      <x:c r="C308" s="6">
        <x:v>5.10566472166667</x:v>
      </x:c>
      <x:c r="D308" s="14" t="s">
        <x:v>77</x:v>
      </x:c>
      <x:c r="E308" s="15">
        <x:v>43194.5249513079</x:v>
      </x:c>
      <x:c r="F308" t="s">
        <x:v>82</x:v>
      </x:c>
      <x:c r="G308" s="6">
        <x:v>163.473069469862</x:v>
      </x:c>
      <x:c r="H308" t="s">
        <x:v>83</x:v>
      </x:c>
      <x:c r="I308" s="6">
        <x:v>33.0367253146619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21.121</x:v>
      </x:c>
      <x:c r="R308" s="8">
        <x:v>123325.16489582</x:v>
      </x:c>
      <x:c r="S308" s="12">
        <x:v>327328.767936185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826197</x:v>
      </x:c>
      <x:c r="B309" s="1">
        <x:v>43213.4455614236</x:v>
      </x:c>
      <x:c r="C309" s="6">
        <x:v>5.12209891833333</x:v>
      </x:c>
      <x:c r="D309" s="14" t="s">
        <x:v>77</x:v>
      </x:c>
      <x:c r="E309" s="15">
        <x:v>43194.5249513079</x:v>
      </x:c>
      <x:c r="F309" t="s">
        <x:v>82</x:v>
      </x:c>
      <x:c r="G309" s="6">
        <x:v>163.453755676026</x:v>
      </x:c>
      <x:c r="H309" t="s">
        <x:v>83</x:v>
      </x:c>
      <x:c r="I309" s="6">
        <x:v>33.0429293685393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21.12</x:v>
      </x:c>
      <x:c r="R309" s="8">
        <x:v>123329.020857871</x:v>
      </x:c>
      <x:c r="S309" s="12">
        <x:v>327337.503005248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826206</x:v>
      </x:c>
      <x:c r="B310" s="1">
        <x:v>43213.4455734606</x:v>
      </x:c>
      <x:c r="C310" s="6">
        <x:v>5.13943323666667</x:v>
      </x:c>
      <x:c r="D310" s="14" t="s">
        <x:v>77</x:v>
      </x:c>
      <x:c r="E310" s="15">
        <x:v>43194.5249513079</x:v>
      </x:c>
      <x:c r="F310" t="s">
        <x:v>82</x:v>
      </x:c>
      <x:c r="G310" s="6">
        <x:v>163.413284017122</x:v>
      </x:c>
      <x:c r="H310" t="s">
        <x:v>83</x:v>
      </x:c>
      <x:c r="I310" s="6">
        <x:v>33.0397369898665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21.124</x:v>
      </x:c>
      <x:c r="R310" s="8">
        <x:v>123339.9352742</x:v>
      </x:c>
      <x:c r="S310" s="12">
        <x:v>327331.44484783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826225</x:v>
      </x:c>
      <x:c r="B311" s="1">
        <x:v>43213.4455851852</x:v>
      </x:c>
      <x:c r="C311" s="6">
        <x:v>5.15635085833333</x:v>
      </x:c>
      <x:c r="D311" s="14" t="s">
        <x:v>77</x:v>
      </x:c>
      <x:c r="E311" s="15">
        <x:v>43194.5249513079</x:v>
      </x:c>
      <x:c r="F311" t="s">
        <x:v>82</x:v>
      </x:c>
      <x:c r="G311" s="6">
        <x:v>163.460534110908</x:v>
      </x:c>
      <x:c r="H311" t="s">
        <x:v>83</x:v>
      </x:c>
      <x:c r="I311" s="6">
        <x:v>33.033713642164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21.123</x:v>
      </x:c>
      <x:c r="R311" s="8">
        <x:v>123339.5469267</x:v>
      </x:c>
      <x:c r="S311" s="12">
        <x:v>327324.714846036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826227</x:v>
      </x:c>
      <x:c r="B312" s="1">
        <x:v>43213.4455962616</x:v>
      </x:c>
      <x:c r="C312" s="6">
        <x:v>5.17230172166667</x:v>
      </x:c>
      <x:c r="D312" s="14" t="s">
        <x:v>77</x:v>
      </x:c>
      <x:c r="E312" s="15">
        <x:v>43194.5249513079</x:v>
      </x:c>
      <x:c r="F312" t="s">
        <x:v>82</x:v>
      </x:c>
      <x:c r="G312" s="6">
        <x:v>163.4781526697</x:v>
      </x:c>
      <x:c r="H312" t="s">
        <x:v>83</x:v>
      </x:c>
      <x:c r="I312" s="6">
        <x:v>33.0357916958978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21.121</x:v>
      </x:c>
      <x:c r="R312" s="8">
        <x:v>123340.618813274</x:v>
      </x:c>
      <x:c r="S312" s="12">
        <x:v>327329.326522228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826237</x:v>
      </x:c>
      <x:c r="B313" s="1">
        <x:v>43213.4456080671</x:v>
      </x:c>
      <x:c r="C313" s="6">
        <x:v>5.18925263666667</x:v>
      </x:c>
      <x:c r="D313" s="14" t="s">
        <x:v>77</x:v>
      </x:c>
      <x:c r="E313" s="15">
        <x:v>43194.5249513079</x:v>
      </x:c>
      <x:c r="F313" t="s">
        <x:v>82</x:v>
      </x:c>
      <x:c r="G313" s="6">
        <x:v>163.420789307555</x:v>
      </x:c>
      <x:c r="H313" t="s">
        <x:v>83</x:v>
      </x:c>
      <x:c r="I313" s="6">
        <x:v>33.0357013457087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21.125</x:v>
      </x:c>
      <x:c r="R313" s="8">
        <x:v>123345.323914416</x:v>
      </x:c>
      <x:c r="S313" s="12">
        <x:v>327315.830505438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826254</x:v>
      </x:c>
      <x:c r="B314" s="1">
        <x:v>43213.4456197106</x:v>
      </x:c>
      <x:c r="C314" s="6">
        <x:v>5.206036885</x:v>
      </x:c>
      <x:c r="D314" s="14" t="s">
        <x:v>77</x:v>
      </x:c>
      <x:c r="E314" s="15">
        <x:v>43194.5249513079</x:v>
      </x:c>
      <x:c r="F314" t="s">
        <x:v>82</x:v>
      </x:c>
      <x:c r="G314" s="6">
        <x:v>163.494260452725</x:v>
      </x:c>
      <x:c r="H314" t="s">
        <x:v>83</x:v>
      </x:c>
      <x:c r="I314" s="6">
        <x:v>33.0354905286108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21.12</x:v>
      </x:c>
      <x:c r="R314" s="8">
        <x:v>123356.243471369</x:v>
      </x:c>
      <x:c r="S314" s="12">
        <x:v>327320.470408159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826260</x:v>
      </x:c>
      <x:c r="B315" s="1">
        <x:v>43213.4456310185</x:v>
      </x:c>
      <x:c r="C315" s="6">
        <x:v>5.222337765</x:v>
      </x:c>
      <x:c r="D315" s="14" t="s">
        <x:v>77</x:v>
      </x:c>
      <x:c r="E315" s="15">
        <x:v>43194.5249513079</x:v>
      </x:c>
      <x:c r="F315" t="s">
        <x:v>82</x:v>
      </x:c>
      <x:c r="G315" s="6">
        <x:v>163.418585522841</x:v>
      </x:c>
      <x:c r="H315" t="s">
        <x:v>83</x:v>
      </x:c>
      <x:c r="I315" s="6">
        <x:v>33.0307923224273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21.127</x:v>
      </x:c>
      <x:c r="R315" s="8">
        <x:v>123354.43391132</x:v>
      </x:c>
      <x:c r="S315" s="12">
        <x:v>327338.810372003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826270</x:v>
      </x:c>
      <x:c r="B316" s="1">
        <x:v>43213.4456428588</x:v>
      </x:c>
      <x:c r="C316" s="6">
        <x:v>5.23938876</x:v>
      </x:c>
      <x:c r="D316" s="14" t="s">
        <x:v>77</x:v>
      </x:c>
      <x:c r="E316" s="15">
        <x:v>43194.5249513079</x:v>
      </x:c>
      <x:c r="F316" t="s">
        <x:v>82</x:v>
      </x:c>
      <x:c r="G316" s="6">
        <x:v>163.400119208171</x:v>
      </x:c>
      <x:c r="H316" t="s">
        <x:v>83</x:v>
      </x:c>
      <x:c r="I316" s="6">
        <x:v>33.0262145894058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21.13</x:v>
      </x:c>
      <x:c r="R316" s="8">
        <x:v>123364.640800718</x:v>
      </x:c>
      <x:c r="S316" s="12">
        <x:v>327328.655140084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826277</x:v>
      </x:c>
      <x:c r="B317" s="1">
        <x:v>43213.4456541319</x:v>
      </x:c>
      <x:c r="C317" s="6">
        <x:v>5.25562296</x:v>
      </x:c>
      <x:c r="D317" s="14" t="s">
        <x:v>77</x:v>
      </x:c>
      <x:c r="E317" s="15">
        <x:v>43194.5249513079</x:v>
      </x:c>
      <x:c r="F317" t="s">
        <x:v>82</x:v>
      </x:c>
      <x:c r="G317" s="6">
        <x:v>163.363223821841</x:v>
      </x:c>
      <x:c r="H317" t="s">
        <x:v>83</x:v>
      </x:c>
      <x:c r="I317" s="6">
        <x:v>33.0436220548791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21.126</x:v>
      </x:c>
      <x:c r="R317" s="8">
        <x:v>123358.905615709</x:v>
      </x:c>
      <x:c r="S317" s="12">
        <x:v>327325.217689799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826292</x:v>
      </x:c>
      <x:c r="B318" s="1">
        <x:v>43213.4456667477</x:v>
      </x:c>
      <x:c r="C318" s="6">
        <x:v>5.27375727666667</x:v>
      </x:c>
      <x:c r="D318" s="14" t="s">
        <x:v>77</x:v>
      </x:c>
      <x:c r="E318" s="15">
        <x:v>43194.5249513079</x:v>
      </x:c>
      <x:c r="F318" t="s">
        <x:v>82</x:v>
      </x:c>
      <x:c r="G318" s="6">
        <x:v>163.278383121573</x:v>
      </x:c>
      <x:c r="H318" t="s">
        <x:v>83</x:v>
      </x:c>
      <x:c r="I318" s="6">
        <x:v>33.048591330647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21.13</x:v>
      </x:c>
      <x:c r="R318" s="8">
        <x:v>123365.362936601</x:v>
      </x:c>
      <x:c r="S318" s="12">
        <x:v>327329.832087149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826300</x:v>
      </x:c>
      <x:c r="B319" s="1">
        <x:v>43213.4456774653</x:v>
      </x:c>
      <x:c r="C319" s="6">
        <x:v>5.28920816</x:v>
      </x:c>
      <x:c r="D319" s="14" t="s">
        <x:v>77</x:v>
      </x:c>
      <x:c r="E319" s="15">
        <x:v>43194.5249513079</x:v>
      </x:c>
      <x:c r="F319" t="s">
        <x:v>82</x:v>
      </x:c>
      <x:c r="G319" s="6">
        <x:v>163.233540433283</x:v>
      </x:c>
      <x:c r="H319" t="s">
        <x:v>83</x:v>
      </x:c>
      <x:c r="I319" s="6">
        <x:v>33.0621439383795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21.128</x:v>
      </x:c>
      <x:c r="R319" s="8">
        <x:v>123365.351312789</x:v>
      </x:c>
      <x:c r="S319" s="12">
        <x:v>327324.573725897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826309</x:v>
      </x:c>
      <x:c r="B320" s="1">
        <x:v>43213.445690625</x:v>
      </x:c>
      <x:c r="C320" s="6">
        <x:v>5.30815916666667</x:v>
      </x:c>
      <x:c r="D320" s="14" t="s">
        <x:v>77</x:v>
      </x:c>
      <x:c r="E320" s="15">
        <x:v>43194.5249513079</x:v>
      </x:c>
      <x:c r="F320" t="s">
        <x:v>82</x:v>
      </x:c>
      <x:c r="G320" s="6">
        <x:v>163.328877971901</x:v>
      </x:c>
      <x:c r="H320" t="s">
        <x:v>83</x:v>
      </x:c>
      <x:c r="I320" s="6">
        <x:v>33.0419656312611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21.129</x:v>
      </x:c>
      <x:c r="R320" s="8">
        <x:v>123385.571303332</x:v>
      </x:c>
      <x:c r="S320" s="12">
        <x:v>327331.012417046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826317</x:v>
      </x:c>
      <x:c r="B321" s="1">
        <x:v>43213.4457009259</x:v>
      </x:c>
      <x:c r="C321" s="6">
        <x:v>5.323010005</x:v>
      </x:c>
      <x:c r="D321" s="14" t="s">
        <x:v>77</x:v>
      </x:c>
      <x:c r="E321" s="15">
        <x:v>43194.5249513079</x:v>
      </x:c>
      <x:c r="F321" t="s">
        <x:v>82</x:v>
      </x:c>
      <x:c r="G321" s="6">
        <x:v>163.285428161547</x:v>
      </x:c>
      <x:c r="H321" t="s">
        <x:v>83</x:v>
      </x:c>
      <x:c r="I321" s="6">
        <x:v>33.0472963065549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21.13</x:v>
      </x:c>
      <x:c r="R321" s="8">
        <x:v>123371.754886285</x:v>
      </x:c>
      <x:c r="S321" s="12">
        <x:v>327316.636824531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826328</x:v>
      </x:c>
      <x:c r="B322" s="1">
        <x:v>43213.4457123495</x:v>
      </x:c>
      <x:c r="C322" s="6">
        <x:v>5.33941095166667</x:v>
      </x:c>
      <x:c r="D322" s="14" t="s">
        <x:v>77</x:v>
      </x:c>
      <x:c r="E322" s="15">
        <x:v>43194.5249513079</x:v>
      </x:c>
      <x:c r="F322" t="s">
        <x:v>82</x:v>
      </x:c>
      <x:c r="G322" s="6">
        <x:v>163.274496276859</x:v>
      </x:c>
      <x:c r="H322" t="s">
        <x:v>83</x:v>
      </x:c>
      <x:c r="I322" s="6">
        <x:v>33.0386829032368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21.134</x:v>
      </x:c>
      <x:c r="R322" s="8">
        <x:v>123381.542490671</x:v>
      </x:c>
      <x:c r="S322" s="12">
        <x:v>327316.111986999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826337</x:v>
      </x:c>
      <x:c r="B323" s="1">
        <x:v>43213.445725081</x:v>
      </x:c>
      <x:c r="C323" s="6">
        <x:v>5.357795265</x:v>
      </x:c>
      <x:c r="D323" s="14" t="s">
        <x:v>77</x:v>
      </x:c>
      <x:c r="E323" s="15">
        <x:v>43194.5249513079</x:v>
      </x:c>
      <x:c r="F323" t="s">
        <x:v>82</x:v>
      </x:c>
      <x:c r="G323" s="6">
        <x:v>163.253204273006</x:v>
      </x:c>
      <x:c r="H323" t="s">
        <x:v>83</x:v>
      </x:c>
      <x:c r="I323" s="6">
        <x:v>33.042598083819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21.134</x:v>
      </x:c>
      <x:c r="R323" s="8">
        <x:v>123380.64736968</x:v>
      </x:c>
      <x:c r="S323" s="12">
        <x:v>327304.313128223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826346</x:v>
      </x:c>
      <x:c r="B324" s="1">
        <x:v>43213.4457354167</x:v>
      </x:c>
      <x:c r="C324" s="6">
        <x:v>5.37267944166667</x:v>
      </x:c>
      <x:c r="D324" s="14" t="s">
        <x:v>77</x:v>
      </x:c>
      <x:c r="E324" s="15">
        <x:v>43194.5249513079</x:v>
      </x:c>
      <x:c r="F324" t="s">
        <x:v>82</x:v>
      </x:c>
      <x:c r="G324" s="6">
        <x:v>163.232019175729</x:v>
      </x:c>
      <x:c r="H324" t="s">
        <x:v>83</x:v>
      </x:c>
      <x:c r="I324" s="6">
        <x:v>33.0411825949268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21.136</x:v>
      </x:c>
      <x:c r="R324" s="8">
        <x:v>123384.937959274</x:v>
      </x:c>
      <x:c r="S324" s="12">
        <x:v>327312.97267162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826356</x:v>
      </x:c>
      <x:c r="B325" s="1">
        <x:v>43213.4457466435</x:v>
      </x:c>
      <x:c r="C325" s="6">
        <x:v>5.38884694833333</x:v>
      </x:c>
      <x:c r="D325" s="14" t="s">
        <x:v>77</x:v>
      </x:c>
      <x:c r="E325" s="15">
        <x:v>43194.5249513079</x:v>
      </x:c>
      <x:c r="F325" t="s">
        <x:v>82</x:v>
      </x:c>
      <x:c r="G325" s="6">
        <x:v>163.296935079398</x:v>
      </x:c>
      <x:c r="H325" t="s">
        <x:v>83</x:v>
      </x:c>
      <x:c r="I325" s="6">
        <x:v>33.0345569101905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21.134</x:v>
      </x:c>
      <x:c r="R325" s="8">
        <x:v>123396.537203595</x:v>
      </x:c>
      <x:c r="S325" s="12">
        <x:v>327329.673464344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826366</x:v>
      </x:c>
      <x:c r="B326" s="1">
        <x:v>43213.4457585648</x:v>
      </x:c>
      <x:c r="C326" s="6">
        <x:v>5.406014565</x:v>
      </x:c>
      <x:c r="D326" s="14" t="s">
        <x:v>77</x:v>
      </x:c>
      <x:c r="E326" s="15">
        <x:v>43194.5249513079</x:v>
      </x:c>
      <x:c r="F326" t="s">
        <x:v>82</x:v>
      </x:c>
      <x:c r="G326" s="6">
        <x:v>163.293134945244</x:v>
      </x:c>
      <x:c r="H326" t="s">
        <x:v>83</x:v>
      </x:c>
      <x:c r="I326" s="6">
        <x:v>33.0325993240258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21.135</x:v>
      </x:c>
      <x:c r="R326" s="8">
        <x:v>123397.781235025</x:v>
      </x:c>
      <x:c r="S326" s="12">
        <x:v>327311.1608328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826385</x:v>
      </x:c>
      <x:c r="B327" s="1">
        <x:v>43213.4457730324</x:v>
      </x:c>
      <x:c r="C327" s="6">
        <x:v>5.42681574833333</x:v>
      </x:c>
      <x:c r="D327" s="14" t="s">
        <x:v>77</x:v>
      </x:c>
      <x:c r="E327" s="15">
        <x:v>43194.5249513079</x:v>
      </x:c>
      <x:c r="F327" t="s">
        <x:v>82</x:v>
      </x:c>
      <x:c r="G327" s="6">
        <x:v>163.227895896855</x:v>
      </x:c>
      <x:c r="H327" t="s">
        <x:v>83</x:v>
      </x:c>
      <x:c r="I327" s="6">
        <x:v>33.0392852384134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21.137</x:v>
      </x:c>
      <x:c r="R327" s="8">
        <x:v>123414.690941776</x:v>
      </x:c>
      <x:c r="S327" s="12">
        <x:v>327327.292396545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826390</x:v>
      </x:c>
      <x:c r="B328" s="1">
        <x:v>43213.4457814815</x:v>
      </x:c>
      <x:c r="C328" s="6">
        <x:v>5.43901641166667</x:v>
      </x:c>
      <x:c r="D328" s="14" t="s">
        <x:v>77</x:v>
      </x:c>
      <x:c r="E328" s="15">
        <x:v>43194.5249513079</x:v>
      </x:c>
      <x:c r="F328" t="s">
        <x:v>82</x:v>
      </x:c>
      <x:c r="G328" s="6">
        <x:v>163.191381788676</x:v>
      </x:c>
      <x:c r="H328" t="s">
        <x:v>83</x:v>
      </x:c>
      <x:c r="I328" s="6">
        <x:v>33.0460012829631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21.137</x:v>
      </x:c>
      <x:c r="R328" s="8">
        <x:v>123394.650512093</x:v>
      </x:c>
      <x:c r="S328" s="12">
        <x:v>327312.056660468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826396</x:v>
      </x:c>
      <x:c r="B329" s="1">
        <x:v>43213.4457931713</x:v>
      </x:c>
      <x:c r="C329" s="6">
        <x:v>5.45585065833333</x:v>
      </x:c>
      <x:c r="D329" s="14" t="s">
        <x:v>77</x:v>
      </x:c>
      <x:c r="E329" s="15">
        <x:v>43194.5249513079</x:v>
      </x:c>
      <x:c r="F329" t="s">
        <x:v>82</x:v>
      </x:c>
      <x:c r="G329" s="6">
        <x:v>163.184478051851</x:v>
      </x:c>
      <x:c r="H329" t="s">
        <x:v>83</x:v>
      </x:c>
      <x:c r="I329" s="6">
        <x:v>33.0446159094431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21.138</x:v>
      </x:c>
      <x:c r="R329" s="8">
        <x:v>123412.275283281</x:v>
      </x:c>
      <x:c r="S329" s="12">
        <x:v>327330.117487712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826412</x:v>
      </x:c>
      <x:c r="B330" s="1">
        <x:v>43213.4458050579</x:v>
      </x:c>
      <x:c r="C330" s="6">
        <x:v>5.47295161833333</x:v>
      </x:c>
      <x:c r="D330" s="14" t="s">
        <x:v>77</x:v>
      </x:c>
      <x:c r="E330" s="15">
        <x:v>43194.5249513079</x:v>
      </x:c>
      <x:c r="F330" t="s">
        <x:v>82</x:v>
      </x:c>
      <x:c r="G330" s="6">
        <x:v>163.227077185773</x:v>
      </x:c>
      <x:c r="H330" t="s">
        <x:v>83</x:v>
      </x:c>
      <x:c r="I330" s="6">
        <x:v>33.0394358222243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21.137</x:v>
      </x:c>
      <x:c r="R330" s="8">
        <x:v>123417.739176941</x:v>
      </x:c>
      <x:c r="S330" s="12">
        <x:v>327326.606560752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826417</x:v>
      </x:c>
      <x:c r="B331" s="1">
        <x:v>43213.4458162847</x:v>
      </x:c>
      <x:c r="C331" s="6">
        <x:v>5.489135865</x:v>
      </x:c>
      <x:c r="D331" s="14" t="s">
        <x:v>77</x:v>
      </x:c>
      <x:c r="E331" s="15">
        <x:v>43194.5249513079</x:v>
      </x:c>
      <x:c r="F331" t="s">
        <x:v>82</x:v>
      </x:c>
      <x:c r="G331" s="6">
        <x:v>163.155748465845</x:v>
      </x:c>
      <x:c r="H331" t="s">
        <x:v>83</x:v>
      </x:c>
      <x:c r="I331" s="6">
        <x:v>33.0419355144754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21.141</x:v>
      </x:c>
      <x:c r="R331" s="8">
        <x:v>123419.344443117</x:v>
      </x:c>
      <x:c r="S331" s="12">
        <x:v>327321.062894179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826435</x:v>
      </x:c>
      <x:c r="B332" s="1">
        <x:v>43213.4458280093</x:v>
      </x:c>
      <x:c r="C332" s="6">
        <x:v>5.50602008833333</x:v>
      </x:c>
      <x:c r="D332" s="14" t="s">
        <x:v>77</x:v>
      </x:c>
      <x:c r="E332" s="15">
        <x:v>43194.5249513079</x:v>
      </x:c>
      <x:c r="F332" t="s">
        <x:v>82</x:v>
      </x:c>
      <x:c r="G332" s="6">
        <x:v>163.246465477379</x:v>
      </x:c>
      <x:c r="H332" t="s">
        <x:v>83</x:v>
      </x:c>
      <x:c r="I332" s="6">
        <x:v>33.0279011218968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21.14</x:v>
      </x:c>
      <x:c r="R332" s="8">
        <x:v>123424.214066315</x:v>
      </x:c>
      <x:c r="S332" s="12">
        <x:v>327311.520259797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826444</x:v>
      </x:c>
      <x:c r="B333" s="1">
        <x:v>43213.4458398958</x:v>
      </x:c>
      <x:c r="C333" s="6">
        <x:v>5.52308768333333</x:v>
      </x:c>
      <x:c r="D333" s="14" t="s">
        <x:v>77</x:v>
      </x:c>
      <x:c r="E333" s="15">
        <x:v>43194.5249513079</x:v>
      </x:c>
      <x:c r="F333" t="s">
        <x:v>82</x:v>
      </x:c>
      <x:c r="G333" s="6">
        <x:v>163.169170551938</x:v>
      </x:c>
      <x:c r="H333" t="s">
        <x:v>83</x:v>
      </x:c>
      <x:c r="I333" s="6">
        <x:v>33.0394659389872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21.141</x:v>
      </x:c>
      <x:c r="R333" s="8">
        <x:v>123422.333204686</x:v>
      </x:c>
      <x:c r="S333" s="12">
        <x:v>327320.825228513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826448</x:v>
      </x:c>
      <x:c r="B334" s="1">
        <x:v>43213.4458520023</x:v>
      </x:c>
      <x:c r="C334" s="6">
        <x:v>5.54053868166667</x:v>
      </x:c>
      <x:c r="D334" s="14" t="s">
        <x:v>77</x:v>
      </x:c>
      <x:c r="E334" s="15">
        <x:v>43194.5249513079</x:v>
      </x:c>
      <x:c r="F334" t="s">
        <x:v>82</x:v>
      </x:c>
      <x:c r="G334" s="6">
        <x:v>163.170124013702</x:v>
      </x:c>
      <x:c r="H334" t="s">
        <x:v>83</x:v>
      </x:c>
      <x:c r="I334" s="6">
        <x:v>33.0366349644478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21.142</x:v>
      </x:c>
      <x:c r="R334" s="8">
        <x:v>123445.174552578</x:v>
      </x:c>
      <x:c r="S334" s="12">
        <x:v>327323.980458633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826457</x:v>
      </x:c>
      <x:c r="B335" s="1">
        <x:v>43213.445862419</x:v>
      </x:c>
      <x:c r="C335" s="6">
        <x:v>5.555572845</x:v>
      </x:c>
      <x:c r="D335" s="14" t="s">
        <x:v>77</x:v>
      </x:c>
      <x:c r="E335" s="15">
        <x:v>43194.5249513079</x:v>
      </x:c>
      <x:c r="F335" t="s">
        <x:v>82</x:v>
      </x:c>
      <x:c r="G335" s="6">
        <x:v>163.180926393311</x:v>
      </x:c>
      <x:c r="H335" t="s">
        <x:v>83</x:v>
      </x:c>
      <x:c r="I335" s="6">
        <x:v>33.0346472603487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21.142</x:v>
      </x:c>
      <x:c r="R335" s="8">
        <x:v>123422.971532787</x:v>
      </x:c>
      <x:c r="S335" s="12">
        <x:v>327312.76515814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826474</x:v>
      </x:c>
      <x:c r="B336" s="1">
        <x:v>43213.4458743866</x:v>
      </x:c>
      <x:c r="C336" s="6">
        <x:v>5.57277376833333</x:v>
      </x:c>
      <x:c r="D336" s="14" t="s">
        <x:v>77</x:v>
      </x:c>
      <x:c r="E336" s="15">
        <x:v>43194.5249513079</x:v>
      </x:c>
      <x:c r="F336" t="s">
        <x:v>82</x:v>
      </x:c>
      <x:c r="G336" s="6">
        <x:v>163.157521329703</x:v>
      </x:c>
      <x:c r="H336" t="s">
        <x:v>83</x:v>
      </x:c>
      <x:c r="I336" s="6">
        <x:v>33.0389539540533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21.142</x:v>
      </x:c>
      <x:c r="R336" s="8">
        <x:v>123435.880652433</x:v>
      </x:c>
      <x:c r="S336" s="12">
        <x:v>327316.488519174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826482</x:v>
      </x:c>
      <x:c r="B337" s="1">
        <x:v>43213.4458856829</x:v>
      </x:c>
      <x:c r="C337" s="6">
        <x:v>5.58904134166667</x:v>
      </x:c>
      <x:c r="D337" s="14" t="s">
        <x:v>77</x:v>
      </x:c>
      <x:c r="E337" s="15">
        <x:v>43194.5249513079</x:v>
      </x:c>
      <x:c r="F337" t="s">
        <x:v>82</x:v>
      </x:c>
      <x:c r="G337" s="6">
        <x:v>163.057598652353</x:v>
      </x:c>
      <x:c r="H337" t="s">
        <x:v>83</x:v>
      </x:c>
      <x:c r="I337" s="6">
        <x:v>33.046724086767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21.146</x:v>
      </x:c>
      <x:c r="R337" s="8">
        <x:v>123440.458505567</x:v>
      </x:c>
      <x:c r="S337" s="12">
        <x:v>327300.989004698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826491</x:v>
      </x:c>
      <x:c r="B338" s="1">
        <x:v>43213.4458973727</x:v>
      </x:c>
      <x:c r="C338" s="6">
        <x:v>5.60587560166667</x:v>
      </x:c>
      <x:c r="D338" s="14" t="s">
        <x:v>77</x:v>
      </x:c>
      <x:c r="E338" s="15">
        <x:v>43194.5249513079</x:v>
      </x:c>
      <x:c r="F338" t="s">
        <x:v>82</x:v>
      </x:c>
      <x:c r="G338" s="6">
        <x:v>163.098273674683</x:v>
      </x:c>
      <x:c r="H338" t="s">
        <x:v>83</x:v>
      </x:c>
      <x:c r="I338" s="6">
        <x:v>33.0498562383827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21.142</x:v>
      </x:c>
      <x:c r="R338" s="8">
        <x:v>123449.787282772</x:v>
      </x:c>
      <x:c r="S338" s="12">
        <x:v>327310.237531148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826498</x:v>
      </x:c>
      <x:c r="B339" s="1">
        <x:v>43213.4459086806</x:v>
      </x:c>
      <x:c r="C339" s="6">
        <x:v>5.62214314166667</x:v>
      </x:c>
      <x:c r="D339" s="14" t="s">
        <x:v>77</x:v>
      </x:c>
      <x:c r="E339" s="15">
        <x:v>43194.5249513079</x:v>
      </x:c>
      <x:c r="F339" t="s">
        <x:v>82</x:v>
      </x:c>
      <x:c r="G339" s="6">
        <x:v>163.106243748675</x:v>
      </x:c>
      <x:c r="H339" t="s">
        <x:v>83</x:v>
      </x:c>
      <x:c r="I339" s="6">
        <x:v>33.0430799525138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21.144</x:v>
      </x:c>
      <x:c r="R339" s="8">
        <x:v>123437.837682891</x:v>
      </x:c>
      <x:c r="S339" s="12">
        <x:v>327299.877478875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826515</x:v>
      </x:c>
      <x:c r="B340" s="1">
        <x:v>43213.4459207986</x:v>
      </x:c>
      <x:c r="C340" s="6">
        <x:v>5.63957744666667</x:v>
      </x:c>
      <x:c r="D340" s="14" t="s">
        <x:v>77</x:v>
      </x:c>
      <x:c r="E340" s="15">
        <x:v>43194.5249513079</x:v>
      </x:c>
      <x:c r="F340" t="s">
        <x:v>82</x:v>
      </x:c>
      <x:c r="G340" s="6">
        <x:v>163.048994819779</x:v>
      </x:c>
      <x:c r="H340" t="s">
        <x:v>83</x:v>
      </x:c>
      <x:c r="I340" s="6">
        <x:v>33.0376890504331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21.15</x:v>
      </x:c>
      <x:c r="R340" s="8">
        <x:v>123458.249764783</x:v>
      </x:c>
      <x:c r="S340" s="12">
        <x:v>327307.036316736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826516</x:v>
      </x:c>
      <x:c r="B341" s="1">
        <x:v>43213.4459318287</x:v>
      </x:c>
      <x:c r="C341" s="6">
        <x:v>5.65547832333333</x:v>
      </x:c>
      <x:c r="D341" s="14" t="s">
        <x:v>77</x:v>
      </x:c>
      <x:c r="E341" s="15">
        <x:v>43194.5249513079</x:v>
      </x:c>
      <x:c r="F341" t="s">
        <x:v>82</x:v>
      </x:c>
      <x:c r="G341" s="6">
        <x:v>163.057948717534</x:v>
      </x:c>
      <x:c r="H341" t="s">
        <x:v>83</x:v>
      </x:c>
      <x:c r="I341" s="6">
        <x:v>33.0493141350089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21.145</x:v>
      </x:c>
      <x:c r="R341" s="8">
        <x:v>123459.925425708</x:v>
      </x:c>
      <x:c r="S341" s="12">
        <x:v>327302.744386096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826527</x:v>
      </x:c>
      <x:c r="B342" s="1">
        <x:v>43213.4459438657</x:v>
      </x:c>
      <x:c r="C342" s="6">
        <x:v>5.67284593666667</x:v>
      </x:c>
      <x:c r="D342" s="14" t="s">
        <x:v>77</x:v>
      </x:c>
      <x:c r="E342" s="15">
        <x:v>43194.5249513079</x:v>
      </x:c>
      <x:c r="F342" t="s">
        <x:v>82</x:v>
      </x:c>
      <x:c r="G342" s="6">
        <x:v>163.052429507406</x:v>
      </x:c>
      <x:c r="H342" t="s">
        <x:v>83</x:v>
      </x:c>
      <x:c r="I342" s="6">
        <x:v>33.0370565988019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21.15</x:v>
      </x:c>
      <x:c r="R342" s="8">
        <x:v>123463.301259444</x:v>
      </x:c>
      <x:c r="S342" s="12">
        <x:v>327314.417512705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826536</x:v>
      </x:c>
      <x:c r="B343" s="1">
        <x:v>43213.4459552431</x:v>
      </x:c>
      <x:c r="C343" s="6">
        <x:v>5.689213555</x:v>
      </x:c>
      <x:c r="D343" s="14" t="s">
        <x:v>77</x:v>
      </x:c>
      <x:c r="E343" s="15">
        <x:v>43194.5249513079</x:v>
      </x:c>
      <x:c r="F343" t="s">
        <x:v>82</x:v>
      </x:c>
      <x:c r="G343" s="6">
        <x:v>163.003013811952</x:v>
      </x:c>
      <x:c r="H343" t="s">
        <x:v>83</x:v>
      </x:c>
      <x:c r="I343" s="6">
        <x:v>33.0435015876792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21.151</x:v>
      </x:c>
      <x:c r="R343" s="8">
        <x:v>123471.634782256</x:v>
      </x:c>
      <x:c r="S343" s="12">
        <x:v>327307.858245248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826551</x:v>
      </x:c>
      <x:c r="B344" s="1">
        <x:v>43213.4459667824</x:v>
      </x:c>
      <x:c r="C344" s="6">
        <x:v>5.70583111166667</x:v>
      </x:c>
      <x:c r="D344" s="14" t="s">
        <x:v>77</x:v>
      </x:c>
      <x:c r="E344" s="15">
        <x:v>43194.5249513079</x:v>
      </x:c>
      <x:c r="F344" t="s">
        <x:v>82</x:v>
      </x:c>
      <x:c r="G344" s="6">
        <x:v>163.039533018133</x:v>
      </x:c>
      <x:c r="H344" t="s">
        <x:v>83</x:v>
      </x:c>
      <x:c r="I344" s="6">
        <x:v>33.0420860984054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21.149</x:v>
      </x:c>
      <x:c r="R344" s="8">
        <x:v>123469.699535917</x:v>
      </x:c>
      <x:c r="S344" s="12">
        <x:v>327305.063039806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826560</x:v>
      </x:c>
      <x:c r="B345" s="1">
        <x:v>43213.4459785532</x:v>
      </x:c>
      <x:c r="C345" s="6">
        <x:v>5.72274873333333</x:v>
      </x:c>
      <x:c r="D345" s="14" t="s">
        <x:v>77</x:v>
      </x:c>
      <x:c r="E345" s="15">
        <x:v>43194.5249513079</x:v>
      </x:c>
      <x:c r="F345" t="s">
        <x:v>82</x:v>
      </x:c>
      <x:c r="G345" s="6">
        <x:v>163.003013811952</x:v>
      </x:c>
      <x:c r="H345" t="s">
        <x:v>83</x:v>
      </x:c>
      <x:c r="I345" s="6">
        <x:v>33.0435015876792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21.151</x:v>
      </x:c>
      <x:c r="R345" s="8">
        <x:v>123477.420468326</x:v>
      </x:c>
      <x:c r="S345" s="12">
        <x:v>327316.679726019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826572</x:v>
      </x:c>
      <x:c r="B346" s="1">
        <x:v>43213.4459897801</x:v>
      </x:c>
      <x:c r="C346" s="6">
        <x:v>5.73893296833333</x:v>
      </x:c>
      <x:c r="D346" s="14" t="s">
        <x:v>77</x:v>
      </x:c>
      <x:c r="E346" s="15">
        <x:v>43194.5249513079</x:v>
      </x:c>
      <x:c r="F346" t="s">
        <x:v>82</x:v>
      </x:c>
      <x:c r="G346" s="6">
        <x:v>163.013406328521</x:v>
      </x:c>
      <x:c r="H346" t="s">
        <x:v>83</x:v>
      </x:c>
      <x:c r="I346" s="6">
        <x:v>33.0336232920308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21.154</x:v>
      </x:c>
      <x:c r="R346" s="8">
        <x:v>123478.298007358</x:v>
      </x:c>
      <x:c r="S346" s="12">
        <x:v>327306.078382995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826584</x:v>
      </x:c>
      <x:c r="B347" s="1">
        <x:v>43213.4460013542</x:v>
      </x:c>
      <x:c r="C347" s="6">
        <x:v>5.75561718333333</x:v>
      </x:c>
      <x:c r="D347" s="14" t="s">
        <x:v>77</x:v>
      </x:c>
      <x:c r="E347" s="15">
        <x:v>43194.5249513079</x:v>
      </x:c>
      <x:c r="F347" t="s">
        <x:v>82</x:v>
      </x:c>
      <x:c r="G347" s="6">
        <x:v>163.075136047904</x:v>
      </x:c>
      <x:c r="H347" t="s">
        <x:v>83</x:v>
      </x:c>
      <x:c r="I347" s="6">
        <x:v>33.0302201054574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21.151</x:v>
      </x:c>
      <x:c r="R347" s="8">
        <x:v>123484.659644983</x:v>
      </x:c>
      <x:c r="S347" s="12">
        <x:v>327306.997114797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826592</x:v>
      </x:c>
      <x:c r="B348" s="1">
        <x:v>43213.4460131944</x:v>
      </x:c>
      <x:c r="C348" s="6">
        <x:v>5.77266812</x:v>
      </x:c>
      <x:c r="D348" s="14" t="s">
        <x:v>77</x:v>
      </x:c>
      <x:c r="E348" s="15">
        <x:v>43194.5249513079</x:v>
      </x:c>
      <x:c r="F348" t="s">
        <x:v>82</x:v>
      </x:c>
      <x:c r="G348" s="6">
        <x:v>162.997617040642</x:v>
      </x:c>
      <x:c r="H348" t="s">
        <x:v>83</x:v>
      </x:c>
      <x:c r="I348" s="6">
        <x:v>33.0444954422073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21.151</x:v>
      </x:c>
      <x:c r="R348" s="8">
        <x:v>123489.938581481</x:v>
      </x:c>
      <x:c r="S348" s="12">
        <x:v>327323.840245694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826602</x:v>
      </x:c>
      <x:c r="B349" s="1">
        <x:v>43213.4460248495</x:v>
      </x:c>
      <x:c r="C349" s="6">
        <x:v>5.78943572166667</x:v>
      </x:c>
      <x:c r="D349" s="14" t="s">
        <x:v>77</x:v>
      </x:c>
      <x:c r="E349" s="15">
        <x:v>43194.5249513079</x:v>
      </x:c>
      <x:c r="F349" t="s">
        <x:v>82</x:v>
      </x:c>
      <x:c r="G349" s="6">
        <x:v>162.934764172224</x:v>
      </x:c>
      <x:c r="H349" t="s">
        <x:v>83</x:v>
      </x:c>
      <x:c r="I349" s="6">
        <x:v>33.0481094611587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21.154</x:v>
      </x:c>
      <x:c r="R349" s="8">
        <x:v>123488.219269379</x:v>
      </x:c>
      <x:c r="S349" s="12">
        <x:v>327302.03428914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826614</x:v>
      </x:c>
      <x:c r="B350" s="1">
        <x:v>43213.4460363773</x:v>
      </x:c>
      <x:c r="C350" s="6">
        <x:v>5.80605331333333</x:v>
      </x:c>
      <x:c r="D350" s="14" t="s">
        <x:v>77</x:v>
      </x:c>
      <x:c r="E350" s="15">
        <x:v>43194.5249513079</x:v>
      </x:c>
      <x:c r="F350" t="s">
        <x:v>82</x:v>
      </x:c>
      <x:c r="G350" s="6">
        <x:v>162.9816392774</x:v>
      </x:c>
      <x:c r="H350" t="s">
        <x:v>83</x:v>
      </x:c>
      <x:c r="I350" s="6">
        <x:v>33.0341653928658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21.156</x:v>
      </x:c>
      <x:c r="R350" s="8">
        <x:v>123486.761927133</x:v>
      </x:c>
      <x:c r="S350" s="12">
        <x:v>327307.512970386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826623</x:v>
      </x:c>
      <x:c r="B351" s="1">
        <x:v>43213.4460477662</x:v>
      </x:c>
      <x:c r="C351" s="6">
        <x:v>5.82242087333333</x:v>
      </x:c>
      <x:c r="D351" s="14" t="s">
        <x:v>77</x:v>
      </x:c>
      <x:c r="E351" s="15">
        <x:v>43194.5249513079</x:v>
      </x:c>
      <x:c r="F351" t="s">
        <x:v>82</x:v>
      </x:c>
      <x:c r="G351" s="6">
        <x:v>162.957282101148</x:v>
      </x:c>
      <x:c r="H351" t="s">
        <x:v>83</x:v>
      </x:c>
      <x:c r="I351" s="6">
        <x:v>33.0386527864812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21.156</x:v>
      </x:c>
      <x:c r="R351" s="8">
        <x:v>123489.367948103</x:v>
      </x:c>
      <x:c r="S351" s="12">
        <x:v>327299.623028572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826635</x:v>
      </x:c>
      <x:c r="B352" s="1">
        <x:v>43213.4460596065</x:v>
      </x:c>
      <x:c r="C352" s="6">
        <x:v>5.83952181</x:v>
      </x:c>
      <x:c r="D352" s="14" t="s">
        <x:v>77</x:v>
      </x:c>
      <x:c r="E352" s="15">
        <x:v>43194.5249513079</x:v>
      </x:c>
      <x:c r="F352" t="s">
        <x:v>82</x:v>
      </x:c>
      <x:c r="G352" s="6">
        <x:v>163.02316176484</x:v>
      </x:c>
      <x:c r="H352" t="s">
        <x:v>83</x:v>
      </x:c>
      <x:c r="I352" s="6">
        <x:v>33.0265157558597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21.156</x:v>
      </x:c>
      <x:c r="R352" s="8">
        <x:v>123499.535720302</x:v>
      </x:c>
      <x:c r="S352" s="12">
        <x:v>327309.440662321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826640</x:v>
      </x:c>
      <x:c r="B353" s="1">
        <x:v>43213.4460708333</x:v>
      </x:c>
      <x:c r="C353" s="6">
        <x:v>5.85568935166667</x:v>
      </x:c>
      <x:c r="D353" s="14" t="s">
        <x:v>77</x:v>
      </x:c>
      <x:c r="E353" s="15">
        <x:v>43194.5249513079</x:v>
      </x:c>
      <x:c r="F353" t="s">
        <x:v>82</x:v>
      </x:c>
      <x:c r="G353" s="6">
        <x:v>162.867325390634</x:v>
      </x:c>
      <x:c r="H353" t="s">
        <x:v>83</x:v>
      </x:c>
      <x:c r="I353" s="6">
        <x:v>33.0472661897215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21.159</x:v>
      </x:c>
      <x:c r="R353" s="8">
        <x:v>123503.256187568</x:v>
      </x:c>
      <x:c r="S353" s="12">
        <x:v>327293.444189671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826655</x:v>
      </x:c>
      <x:c r="B354" s="1">
        <x:v>43213.4460828704</x:v>
      </x:c>
      <x:c r="C354" s="6">
        <x:v>5.87300704666667</x:v>
      </x:c>
      <x:c r="D354" s="14" t="s">
        <x:v>77</x:v>
      </x:c>
      <x:c r="E354" s="15">
        <x:v>43194.5249513079</x:v>
      </x:c>
      <x:c r="F354" t="s">
        <x:v>82</x:v>
      </x:c>
      <x:c r="G354" s="6">
        <x:v>162.955624250373</x:v>
      </x:c>
      <x:c r="H354" t="s">
        <x:v>83</x:v>
      </x:c>
      <x:c r="I354" s="6">
        <x:v>33.0363036803492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21.157</x:v>
      </x:c>
      <x:c r="R354" s="8">
        <x:v>123508.085429291</x:v>
      </x:c>
      <x:c r="S354" s="12">
        <x:v>327302.988445796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826662</x:v>
      </x:c>
      <x:c r="B355" s="1">
        <x:v>43213.4460939005</x:v>
      </x:c>
      <x:c r="C355" s="6">
        <x:v>5.88887453666667</x:v>
      </x:c>
      <x:c r="D355" s="14" t="s">
        <x:v>77</x:v>
      </x:c>
      <x:c r="E355" s="15">
        <x:v>43194.5249513079</x:v>
      </x:c>
      <x:c r="F355" t="s">
        <x:v>82</x:v>
      </x:c>
      <x:c r="G355" s="6">
        <x:v>162.881725437148</x:v>
      </x:c>
      <x:c r="H355" t="s">
        <x:v>83</x:v>
      </x:c>
      <x:c r="I355" s="6">
        <x:v>33.0472661897215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21.158</x:v>
      </x:c>
      <x:c r="R355" s="8">
        <x:v>123512.742223453</x:v>
      </x:c>
      <x:c r="S355" s="12">
        <x:v>327302.682475288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826668</x:v>
      </x:c>
      <x:c r="B356" s="1">
        <x:v>43213.4461054051</x:v>
      </x:c>
      <x:c r="C356" s="6">
        <x:v>5.90544209333333</x:v>
      </x:c>
      <x:c r="D356" s="14" t="s">
        <x:v>77</x:v>
      </x:c>
      <x:c r="E356" s="15">
        <x:v>43194.5249513079</x:v>
      </x:c>
      <x:c r="F356" t="s">
        <x:v>82</x:v>
      </x:c>
      <x:c r="G356" s="6">
        <x:v>162.858500630265</x:v>
      </x:c>
      <x:c r="H356" t="s">
        <x:v>83</x:v>
      </x:c>
      <x:c r="I356" s="6">
        <x:v>33.0488924991118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21.159</x:v>
      </x:c>
      <x:c r="R356" s="8">
        <x:v>123507.649131264</x:v>
      </x:c>
      <x:c r="S356" s="12">
        <x:v>327289.454226887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826678</x:v>
      </x:c>
      <x:c r="B357" s="1">
        <x:v>43213.4461172801</x:v>
      </x:c>
      <x:c r="C357" s="6">
        <x:v>5.9225431</x:v>
      </x:c>
      <x:c r="D357" s="14" t="s">
        <x:v>77</x:v>
      </x:c>
      <x:c r="E357" s="15">
        <x:v>43194.5249513079</x:v>
      </x:c>
      <x:c r="F357" t="s">
        <x:v>82</x:v>
      </x:c>
      <x:c r="G357" s="6">
        <x:v>162.853090387715</x:v>
      </x:c>
      <x:c r="H357" t="s">
        <x:v>83</x:v>
      </x:c>
      <x:c r="I357" s="6">
        <x:v>33.0472360728886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21.16</x:v>
      </x:c>
      <x:c r="R357" s="8">
        <x:v>123517.276115952</x:v>
      </x:c>
      <x:c r="S357" s="12">
        <x:v>327297.166732275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826686</x:v>
      </x:c>
      <x:c r="B358" s="1">
        <x:v>43213.4461285532</x:v>
      </x:c>
      <x:c r="C358" s="6">
        <x:v>5.938793935</x:v>
      </x:c>
      <x:c r="D358" s="14" t="s">
        <x:v>77</x:v>
      </x:c>
      <x:c r="E358" s="15">
        <x:v>43194.5249513079</x:v>
      </x:c>
      <x:c r="F358" t="s">
        <x:v>82</x:v>
      </x:c>
      <x:c r="G358" s="6">
        <x:v>162.862422740001</x:v>
      </x:c>
      <x:c r="H358" t="s">
        <x:v>83</x:v>
      </x:c>
      <x:c r="I358" s="6">
        <x:v>33.0481696948414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21.159</x:v>
      </x:c>
      <x:c r="R358" s="8">
        <x:v>123525.730213467</x:v>
      </x:c>
      <x:c r="S358" s="12">
        <x:v>327302.207545555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826700</x:v>
      </x:c>
      <x:c r="B359" s="1">
        <x:v>43213.4461404745</x:v>
      </x:c>
      <x:c r="C359" s="6">
        <x:v>5.95592826833333</x:v>
      </x:c>
      <x:c r="D359" s="14" t="s">
        <x:v>77</x:v>
      </x:c>
      <x:c r="E359" s="15">
        <x:v>43194.5249513079</x:v>
      </x:c>
      <x:c r="F359" t="s">
        <x:v>82</x:v>
      </x:c>
      <x:c r="G359" s="6">
        <x:v>162.879989874057</x:v>
      </x:c>
      <x:c r="H359" t="s">
        <x:v>83</x:v>
      </x:c>
      <x:c r="I359" s="6">
        <x:v>33.0343159764466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21.163</x:v>
      </x:c>
      <x:c r="R359" s="8">
        <x:v>123538.168372846</x:v>
      </x:c>
      <x:c r="S359" s="12">
        <x:v>327300.220986916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826708</x:v>
      </x:c>
      <x:c r="B360" s="1">
        <x:v>43213.4461522801</x:v>
      </x:c>
      <x:c r="C360" s="6">
        <x:v>5.97296252333333</x:v>
      </x:c>
      <x:c r="D360" s="14" t="s">
        <x:v>77</x:v>
      </x:c>
      <x:c r="E360" s="15">
        <x:v>43194.5249513079</x:v>
      </x:c>
      <x:c r="F360" t="s">
        <x:v>82</x:v>
      </x:c>
      <x:c r="G360" s="6">
        <x:v>162.83705966667</x:v>
      </x:c>
      <x:c r="H360" t="s">
        <x:v>83</x:v>
      </x:c>
      <x:c r="I360" s="6">
        <x:v>33.047537241232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21.161</x:v>
      </x:c>
      <x:c r="R360" s="8">
        <x:v>123529.398609074</x:v>
      </x:c>
      <x:c r="S360" s="12">
        <x:v>327297.73640287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826725</x:v>
      </x:c>
      <x:c r="B361" s="1">
        <x:v>43213.4461636921</x:v>
      </x:c>
      <x:c r="C361" s="6">
        <x:v>5.98936344833333</x:v>
      </x:c>
      <x:c r="D361" s="14" t="s">
        <x:v>77</x:v>
      </x:c>
      <x:c r="E361" s="15">
        <x:v>43194.5249513079</x:v>
      </x:c>
      <x:c r="F361" t="s">
        <x:v>82</x:v>
      </x:c>
      <x:c r="G361" s="6">
        <x:v>162.775108642769</x:v>
      </x:c>
      <x:c r="H361" t="s">
        <x:v>83</x:v>
      </x:c>
      <x:c r="I361" s="6">
        <x:v>33.0536509644544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21.163</x:v>
      </x:c>
      <x:c r="R361" s="8">
        <x:v>123537.208438605</x:v>
      </x:c>
      <x:c r="S361" s="12">
        <x:v>327296.969170717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826728</x:v>
      </x:c>
      <x:c r="B362" s="1">
        <x:v>43213.446175</x:v>
      </x:c>
      <x:c r="C362" s="6">
        <x:v>6.00568097666667</x:v>
      </x:c>
      <x:c r="D362" s="14" t="s">
        <x:v>77</x:v>
      </x:c>
      <x:c r="E362" s="15">
        <x:v>43194.5249513079</x:v>
      </x:c>
      <x:c r="F362" t="s">
        <x:v>82</x:v>
      </x:c>
      <x:c r="G362" s="6">
        <x:v>162.843465964852</x:v>
      </x:c>
      <x:c r="H362" t="s">
        <x:v>83</x:v>
      </x:c>
      <x:c r="I362" s="6">
        <x:v>33.0516632502622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21.159</x:v>
      </x:c>
      <x:c r="R362" s="8">
        <x:v>123540.935994174</x:v>
      </x:c>
      <x:c r="S362" s="12">
        <x:v>327298.969019362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826737</x:v>
      </x:c>
      <x:c r="B363" s="1">
        <x:v>43213.4461866898</x:v>
      </x:c>
      <x:c r="C363" s="6">
        <x:v>6.022515235</x:v>
      </x:c>
      <x:c r="D363" s="14" t="s">
        <x:v>77</x:v>
      </x:c>
      <x:c r="E363" s="15">
        <x:v>43194.5249513079</x:v>
      </x:c>
      <x:c r="F363" t="s">
        <x:v>82</x:v>
      </x:c>
      <x:c r="G363" s="6">
        <x:v>162.923030372648</x:v>
      </x:c>
      <x:c r="H363" t="s">
        <x:v>83</x:v>
      </x:c>
      <x:c r="I363" s="6">
        <x:v>33.034346093164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21.16</x:v>
      </x:c>
      <x:c r="R363" s="8">
        <x:v>123538.827759103</x:v>
      </x:c>
      <x:c r="S363" s="12">
        <x:v>327299.087647487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826747</x:v>
      </x:c>
      <x:c r="B364" s="1">
        <x:v>43213.4461982639</x:v>
      </x:c>
      <x:c r="C364" s="6">
        <x:v>6.03916616666667</x:v>
      </x:c>
      <x:c r="D364" s="14" t="s">
        <x:v>77</x:v>
      </x:c>
      <x:c r="E364" s="15">
        <x:v>43194.5249513079</x:v>
      </x:c>
      <x:c r="F364" t="s">
        <x:v>82</x:v>
      </x:c>
      <x:c r="G364" s="6">
        <x:v>162.918080702495</x:v>
      </x:c>
      <x:c r="H364" t="s">
        <x:v>83</x:v>
      </x:c>
      <x:c r="I364" s="6">
        <x:v>33.0299490553475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21.162</x:v>
      </x:c>
      <x:c r="R364" s="8">
        <x:v>123547.714477006</x:v>
      </x:c>
      <x:c r="S364" s="12">
        <x:v>327290.518616067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826760</x:v>
      </x:c>
      <x:c r="B365" s="1">
        <x:v>43213.446209919</x:v>
      </x:c>
      <x:c r="C365" s="6">
        <x:v>6.05596712</x:v>
      </x:c>
      <x:c r="D365" s="14" t="s">
        <x:v>77</x:v>
      </x:c>
      <x:c r="E365" s="15">
        <x:v>43194.5249513079</x:v>
      </x:c>
      <x:c r="F365" t="s">
        <x:v>82</x:v>
      </x:c>
      <x:c r="G365" s="6">
        <x:v>162.851848816373</x:v>
      </x:c>
      <x:c r="H365" t="s">
        <x:v>83</x:v>
      </x:c>
      <x:c r="I365" s="6">
        <x:v>33.0341955095814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21.165</x:v>
      </x:c>
      <x:c r="R365" s="8">
        <x:v>123553.367255499</x:v>
      </x:c>
      <x:c r="S365" s="12">
        <x:v>327294.631525964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826773</x:v>
      </x:c>
      <x:c r="B366" s="1">
        <x:v>43213.4462215625</x:v>
      </x:c>
      <x:c r="C366" s="6">
        <x:v>6.072701345</x:v>
      </x:c>
      <x:c r="D366" s="14" t="s">
        <x:v>77</x:v>
      </x:c>
      <x:c r="E366" s="15">
        <x:v>43194.5249513079</x:v>
      </x:c>
      <x:c r="F366" t="s">
        <x:v>82</x:v>
      </x:c>
      <x:c r="G366" s="6">
        <x:v>162.795115405548</x:v>
      </x:c>
      <x:c r="H366" t="s">
        <x:v>83</x:v>
      </x:c>
      <x:c r="I366" s="6">
        <x:v>33.0366951979236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21.168</x:v>
      </x:c>
      <x:c r="R366" s="8">
        <x:v>123553.02051748</x:v>
      </x:c>
      <x:c r="S366" s="12">
        <x:v>327280.522889865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826782</x:v>
      </x:c>
      <x:c r="B367" s="1">
        <x:v>43213.4462335648</x:v>
      </x:c>
      <x:c r="C367" s="6">
        <x:v>6.09000231166667</x:v>
      </x:c>
      <x:c r="D367" s="14" t="s">
        <x:v>77</x:v>
      </x:c>
      <x:c r="E367" s="15">
        <x:v>43194.5249513079</x:v>
      </x:c>
      <x:c r="F367" t="s">
        <x:v>82</x:v>
      </x:c>
      <x:c r="G367" s="6">
        <x:v>162.906380256698</x:v>
      </x:c>
      <x:c r="H367" t="s">
        <x:v>83</x:v>
      </x:c>
      <x:c r="I367" s="6">
        <x:v>33.0214862796265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21.166</x:v>
      </x:c>
      <x:c r="R367" s="8">
        <x:v>123565.426193014</x:v>
      </x:c>
      <x:c r="S367" s="12">
        <x:v>327298.496121922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826789</x:v>
      </x:c>
      <x:c r="B368" s="1">
        <x:v>43213.4462446412</x:v>
      </x:c>
      <x:c r="C368" s="6">
        <x:v>6.10595318666667</x:v>
      </x:c>
      <x:c r="D368" s="14" t="s">
        <x:v>77</x:v>
      </x:c>
      <x:c r="E368" s="15">
        <x:v>43194.5249513079</x:v>
      </x:c>
      <x:c r="F368" t="s">
        <x:v>82</x:v>
      </x:c>
      <x:c r="G368" s="6">
        <x:v>162.932243067573</x:v>
      </x:c>
      <x:c r="H368" t="s">
        <x:v>83</x:v>
      </x:c>
      <x:c r="I368" s="6">
        <x:v>33.0220283784984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21.164</x:v>
      </x:c>
      <x:c r="R368" s="8">
        <x:v>123568.656817564</x:v>
      </x:c>
      <x:c r="S368" s="12">
        <x:v>327296.464185859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826801</x:v>
      </x:c>
      <x:c r="B369" s="1">
        <x:v>43213.44625625</x:v>
      </x:c>
      <x:c r="C369" s="6">
        <x:v>6.12268744666667</x:v>
      </x:c>
      <x:c r="D369" s="14" t="s">
        <x:v>77</x:v>
      </x:c>
      <x:c r="E369" s="15">
        <x:v>43194.5249513079</x:v>
      </x:c>
      <x:c r="F369" t="s">
        <x:v>82</x:v>
      </x:c>
      <x:c r="G369" s="6">
        <x:v>162.770490581267</x:v>
      </x:c>
      <x:c r="H369" t="s">
        <x:v>83</x:v>
      </x:c>
      <x:c r="I369" s="6">
        <x:v>33.0465433858008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21.166</x:v>
      </x:c>
      <x:c r="R369" s="8">
        <x:v>123570.057948202</x:v>
      </x:c>
      <x:c r="S369" s="12">
        <x:v>327281.272534767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826807</x:v>
      </x:c>
      <x:c r="B370" s="1">
        <x:v>43213.4462675116</x:v>
      </x:c>
      <x:c r="C370" s="6">
        <x:v>6.13888833</x:v>
      </x:c>
      <x:c r="D370" s="14" t="s">
        <x:v>77</x:v>
      </x:c>
      <x:c r="E370" s="15">
        <x:v>43194.5249513079</x:v>
      </x:c>
      <x:c r="F370" t="s">
        <x:v>82</x:v>
      </x:c>
      <x:c r="G370" s="6">
        <x:v>162.791809930389</x:v>
      </x:c>
      <x:c r="H370" t="s">
        <x:v>83</x:v>
      </x:c>
      <x:c r="I370" s="6">
        <x:v>33.0319969900511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21.17</x:v>
      </x:c>
      <x:c r="R370" s="8">
        <x:v>123572.045227265</x:v>
      </x:c>
      <x:c r="S370" s="12">
        <x:v>327272.205624356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826816</x:v>
      </x:c>
      <x:c r="B371" s="1">
        <x:v>43213.4462792014</x:v>
      </x:c>
      <x:c r="C371" s="6">
        <x:v>6.155722565</x:v>
      </x:c>
      <x:c r="D371" s="14" t="s">
        <x:v>77</x:v>
      </x:c>
      <x:c r="E371" s="15">
        <x:v>43194.5249513079</x:v>
      </x:c>
      <x:c r="F371" t="s">
        <x:v>82</x:v>
      </x:c>
      <x:c r="G371" s="6">
        <x:v>162.809138427566</x:v>
      </x:c>
      <x:c r="H371" t="s">
        <x:v>83</x:v>
      </x:c>
      <x:c r="I371" s="6">
        <x:v>33.0314548895667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21.169</x:v>
      </x:c>
      <x:c r="R371" s="8">
        <x:v>123577.692654105</x:v>
      </x:c>
      <x:c r="S371" s="12">
        <x:v>327282.162391815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826831</x:v>
      </x:c>
      <x:c r="B372" s="1">
        <x:v>43213.4462910069</x:v>
      </x:c>
      <x:c r="C372" s="6">
        <x:v>6.17272353666667</x:v>
      </x:c>
      <x:c r="D372" s="14" t="s">
        <x:v>77</x:v>
      </x:c>
      <x:c r="E372" s="15">
        <x:v>43194.5249513079</x:v>
      </x:c>
      <x:c r="F372" t="s">
        <x:v>82</x:v>
      </x:c>
      <x:c r="G372" s="6">
        <x:v>162.887218586116</x:v>
      </x:c>
      <x:c r="H372" t="s">
        <x:v>83</x:v>
      </x:c>
      <x:c r="I372" s="6">
        <x:v>33.0197094006066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21.168</x:v>
      </x:c>
      <x:c r="R372" s="8">
        <x:v>123581.482627606</x:v>
      </x:c>
      <x:c r="S372" s="12">
        <x:v>327291.175932847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826843</x:v>
      </x:c>
      <x:c r="B373" s="1">
        <x:v>43213.4463022801</x:v>
      </x:c>
      <x:c r="C373" s="6">
        <x:v>6.18894109</x:v>
      </x:c>
      <x:c r="D373" s="14" t="s">
        <x:v>77</x:v>
      </x:c>
      <x:c r="E373" s="15">
        <x:v>43194.5249513079</x:v>
      </x:c>
      <x:c r="F373" t="s">
        <x:v>82</x:v>
      </x:c>
      <x:c r="G373" s="6">
        <x:v>162.828522944739</x:v>
      </x:c>
      <x:c r="H373" t="s">
        <x:v>83</x:v>
      </x:c>
      <x:c r="I373" s="6">
        <x:v>33.0225704774575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21.171</x:v>
      </x:c>
      <x:c r="R373" s="8">
        <x:v>123591.334776929</x:v>
      </x:c>
      <x:c r="S373" s="12">
        <x:v>327304.73213672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826850</x:v>
      </x:c>
      <x:c r="B374" s="1">
        <x:v>43213.4463142014</x:v>
      </x:c>
      <x:c r="C374" s="6">
        <x:v>6.20610868333333</x:v>
      </x:c>
      <x:c r="D374" s="14" t="s">
        <x:v>77</x:v>
      </x:c>
      <x:c r="E374" s="15">
        <x:v>43194.5249513079</x:v>
      </x:c>
      <x:c r="F374" t="s">
        <x:v>82</x:v>
      </x:c>
      <x:c r="G374" s="6">
        <x:v>162.737696486941</x:v>
      </x:c>
      <x:c r="H374" t="s">
        <x:v>83</x:v>
      </x:c>
      <x:c r="I374" s="6">
        <x:v>33.0313645394945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21.174</x:v>
      </x:c>
      <x:c r="R374" s="8">
        <x:v>123592.879396078</x:v>
      </x:c>
      <x:c r="S374" s="12">
        <x:v>327296.56892307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826863</x:v>
      </x:c>
      <x:c r="B375" s="1">
        <x:v>43213.446325544</x:v>
      </x:c>
      <x:c r="C375" s="6">
        <x:v>6.22242626833333</x:v>
      </x:c>
      <x:c r="D375" s="14" t="s">
        <x:v>77</x:v>
      </x:c>
      <x:c r="E375" s="15">
        <x:v>43194.5249513079</x:v>
      </x:c>
      <x:c r="F375" t="s">
        <x:v>82</x:v>
      </x:c>
      <x:c r="G375" s="6">
        <x:v>162.599621878619</x:v>
      </x:c>
      <x:c r="H375" t="s">
        <x:v>83</x:v>
      </x:c>
      <x:c r="I375" s="6">
        <x:v>33.0568433563835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21.174</x:v>
      </x:c>
      <x:c r="R375" s="8">
        <x:v>123586.414191992</x:v>
      </x:c>
      <x:c r="S375" s="12">
        <x:v>327289.327469137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826867</x:v>
      </x:c>
      <x:c r="B376" s="1">
        <x:v>43213.4463371181</x:v>
      </x:c>
      <x:c r="C376" s="6">
        <x:v>6.23912717666667</x:v>
      </x:c>
      <x:c r="D376" s="14" t="s">
        <x:v>77</x:v>
      </x:c>
      <x:c r="E376" s="15">
        <x:v>43194.5249513079</x:v>
      </x:c>
      <x:c r="F376" t="s">
        <x:v>82</x:v>
      </x:c>
      <x:c r="G376" s="6">
        <x:v>162.584933789104</x:v>
      </x:c>
      <x:c r="H376" t="s">
        <x:v>83</x:v>
      </x:c>
      <x:c r="I376" s="6">
        <x:v>33.0595538802199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21.174</x:v>
      </x:c>
      <x:c r="R376" s="8">
        <x:v>123593.898276101</x:v>
      </x:c>
      <x:c r="S376" s="12">
        <x:v>327290.244649895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826883</x:v>
      </x:c>
      <x:c r="B377" s="1">
        <x:v>43213.4463489236</x:v>
      </x:c>
      <x:c r="C377" s="6">
        <x:v>6.25607809333333</x:v>
      </x:c>
      <x:c r="D377" s="14" t="s">
        <x:v>77</x:v>
      </x:c>
      <x:c r="E377" s="15">
        <x:v>43194.5249513079</x:v>
      </x:c>
      <x:c r="F377" t="s">
        <x:v>82</x:v>
      </x:c>
      <x:c r="G377" s="6">
        <x:v>162.656879339182</x:v>
      </x:c>
      <x:c r="H377" t="s">
        <x:v>83</x:v>
      </x:c>
      <x:c r="I377" s="6">
        <x:v>33.0409717774833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21.176</x:v>
      </x:c>
      <x:c r="R377" s="8">
        <x:v>123606.922178114</x:v>
      </x:c>
      <x:c r="S377" s="12">
        <x:v>327291.747268287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826891</x:v>
      </x:c>
      <x:c r="B378" s="1">
        <x:v>43213.4463602662</x:v>
      </x:c>
      <x:c r="C378" s="6">
        <x:v>6.27244567666667</x:v>
      </x:c>
      <x:c r="D378" s="14" t="s">
        <x:v>77</x:v>
      </x:c>
      <x:c r="E378" s="15">
        <x:v>43194.5249513079</x:v>
      </x:c>
      <x:c r="F378" t="s">
        <x:v>82</x:v>
      </x:c>
      <x:c r="G378" s="6">
        <x:v>162.667664289043</x:v>
      </x:c>
      <x:c r="H378" t="s">
        <x:v>83</x:v>
      </x:c>
      <x:c r="I378" s="6">
        <x:v>33.0416343466354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21.175</x:v>
      </x:c>
      <x:c r="R378" s="8">
        <x:v>123610.317403784</x:v>
      </x:c>
      <x:c r="S378" s="12">
        <x:v>327288.212679962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826896</x:v>
      </x:c>
      <x:c r="B379" s="1">
        <x:v>43213.4463717593</x:v>
      </x:c>
      <x:c r="C379" s="6">
        <x:v>6.28901328166667</x:v>
      </x:c>
      <x:c r="D379" s="14" t="s">
        <x:v>77</x:v>
      </x:c>
      <x:c r="E379" s="15">
        <x:v>43194.5249513079</x:v>
      </x:c>
      <x:c r="F379" t="s">
        <x:v>82</x:v>
      </x:c>
      <x:c r="G379" s="6">
        <x:v>162.72090293111</x:v>
      </x:c>
      <x:c r="H379" t="s">
        <x:v>83</x:v>
      </x:c>
      <x:c r="I379" s="6">
        <x:v>33.0371168322854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21.173</x:v>
      </x:c>
      <x:c r="R379" s="8">
        <x:v>123601.917818854</x:v>
      </x:c>
      <x:c r="S379" s="12">
        <x:v>327291.479368917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826910</x:v>
      </x:c>
      <x:c r="B380" s="1">
        <x:v>43213.4463833333</x:v>
      </x:c>
      <x:c r="C380" s="6">
        <x:v>6.30564752</x:v>
      </x:c>
      <x:c r="D380" s="14" t="s">
        <x:v>77</x:v>
      </x:c>
      <x:c r="E380" s="15">
        <x:v>43194.5249513079</x:v>
      </x:c>
      <x:c r="F380" t="s">
        <x:v>82</x:v>
      </x:c>
      <x:c r="G380" s="6">
        <x:v>162.687703757509</x:v>
      </x:c>
      <x:c r="H380" t="s">
        <x:v>83</x:v>
      </x:c>
      <x:c r="I380" s="6">
        <x:v>33.0326294407273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21.177</x:v>
      </x:c>
      <x:c r="R380" s="8">
        <x:v>123613.084636834</x:v>
      </x:c>
      <x:c r="S380" s="12">
        <x:v>327277.934925946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826918</x:v>
      </x:c>
      <x:c r="B381" s="1">
        <x:v>43213.4463948264</x:v>
      </x:c>
      <x:c r="C381" s="6">
        <x:v>6.32219840833333</x:v>
      </x:c>
      <x:c r="D381" s="14" t="s">
        <x:v>77</x:v>
      </x:c>
      <x:c r="E381" s="15">
        <x:v>43194.5249513079</x:v>
      </x:c>
      <x:c r="F381" t="s">
        <x:v>82</x:v>
      </x:c>
      <x:c r="G381" s="6">
        <x:v>162.645633008123</x:v>
      </x:c>
      <x:c r="H381" t="s">
        <x:v>83</x:v>
      </x:c>
      <x:c r="I381" s="6">
        <x:v>33.0457001147583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21.175</x:v>
      </x:c>
      <x:c r="R381" s="8">
        <x:v>123610.329592953</x:v>
      </x:c>
      <x:c r="S381" s="12">
        <x:v>327274.757088352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826932</x:v>
      </x:c>
      <x:c r="B382" s="1">
        <x:v>43213.4464071759</x:v>
      </x:c>
      <x:c r="C382" s="6">
        <x:v>6.34001607166667</x:v>
      </x:c>
      <x:c r="D382" s="14" t="s">
        <x:v>77</x:v>
      </x:c>
      <x:c r="E382" s="15">
        <x:v>43194.5249513079</x:v>
      </x:c>
      <x:c r="F382" t="s">
        <x:v>82</x:v>
      </x:c>
      <x:c r="G382" s="6">
        <x:v>162.679201488932</x:v>
      </x:c>
      <x:c r="H382" t="s">
        <x:v>83</x:v>
      </x:c>
      <x:c r="I382" s="6">
        <x:v>33.0315452396417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21.178</x:v>
      </x:c>
      <x:c r="R382" s="8">
        <x:v>123617.700217368</x:v>
      </x:c>
      <x:c r="S382" s="12">
        <x:v>327276.053014511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826939</x:v>
      </x:c>
      <x:c r="B383" s="1">
        <x:v>43213.4464183218</x:v>
      </x:c>
      <x:c r="C383" s="6">
        <x:v>6.356050275</x:v>
      </x:c>
      <x:c r="D383" s="14" t="s">
        <x:v>77</x:v>
      </x:c>
      <x:c r="E383" s="15">
        <x:v>43194.5249513079</x:v>
      </x:c>
      <x:c r="F383" t="s">
        <x:v>82</x:v>
      </x:c>
      <x:c r="G383" s="6">
        <x:v>162.710018215248</x:v>
      </x:c>
      <x:c r="H383" t="s">
        <x:v>83</x:v>
      </x:c>
      <x:c r="I383" s="6">
        <x:v>33.0232029263552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21.179</x:v>
      </x:c>
      <x:c r="R383" s="8">
        <x:v>123623.873820166</x:v>
      </x:c>
      <x:c r="S383" s="12">
        <x:v>327286.037875808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826950</x:v>
      </x:c>
      <x:c r="B384" s="1">
        <x:v>43213.4464297106</x:v>
      </x:c>
      <x:c r="C384" s="6">
        <x:v>6.37246782333333</x:v>
      </x:c>
      <x:c r="D384" s="14" t="s">
        <x:v>77</x:v>
      </x:c>
      <x:c r="E384" s="15">
        <x:v>43194.5249513079</x:v>
      </x:c>
      <x:c r="F384" t="s">
        <x:v>82</x:v>
      </x:c>
      <x:c r="G384" s="6">
        <x:v>162.700371945285</x:v>
      </x:c>
      <x:c r="H384" t="s">
        <x:v>83</x:v>
      </x:c>
      <x:c r="I384" s="6">
        <x:v>33.0223295445758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21.18</x:v>
      </x:c>
      <x:c r="R384" s="8">
        <x:v>123629.565845894</x:v>
      </x:c>
      <x:c r="S384" s="12">
        <x:v>327290.644901443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826962</x:v>
      </x:c>
      <x:c r="B385" s="1">
        <x:v>43213.4464412384</x:v>
      </x:c>
      <x:c r="C385" s="6">
        <x:v>6.38905209833333</x:v>
      </x:c>
      <x:c r="D385" s="14" t="s">
        <x:v>77</x:v>
      </x:c>
      <x:c r="E385" s="15">
        <x:v>43194.5249513079</x:v>
      </x:c>
      <x:c r="F385" t="s">
        <x:v>82</x:v>
      </x:c>
      <x:c r="G385" s="6">
        <x:v>162.639326926503</x:v>
      </x:c>
      <x:c r="H385" t="s">
        <x:v>83</x:v>
      </x:c>
      <x:c r="I385" s="6">
        <x:v>33.0282926384893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21.182</x:v>
      </x:c>
      <x:c r="R385" s="8">
        <x:v>123638.95102454</x:v>
      </x:c>
      <x:c r="S385" s="12">
        <x:v>327291.481951791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826973</x:v>
      </x:c>
      <x:c r="B386" s="1">
        <x:v>43213.446453125</x:v>
      </x:c>
      <x:c r="C386" s="6">
        <x:v>6.40616969166667</x:v>
      </x:c>
      <x:c r="D386" s="14" t="s">
        <x:v>77</x:v>
      </x:c>
      <x:c r="E386" s="15">
        <x:v>43194.5249513079</x:v>
      </x:c>
      <x:c r="F386" t="s">
        <x:v>82</x:v>
      </x:c>
      <x:c r="G386" s="6">
        <x:v>162.607588238066</x:v>
      </x:c>
      <x:c r="H386" t="s">
        <x:v>83</x:v>
      </x:c>
      <x:c r="I386" s="6">
        <x:v>33.0474167738912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21.177</x:v>
      </x:c>
      <x:c r="R386" s="8">
        <x:v>123641.787197754</x:v>
      </x:c>
      <x:c r="S386" s="12">
        <x:v>327281.794077255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826978</x:v>
      </x:c>
      <x:c r="B387" s="1">
        <x:v>43213.4464642361</x:v>
      </x:c>
      <x:c r="C387" s="6">
        <x:v>6.42215390833333</x:v>
      </x:c>
      <x:c r="D387" s="14" t="s">
        <x:v>77</x:v>
      </x:c>
      <x:c r="E387" s="15">
        <x:v>43194.5249513079</x:v>
      </x:c>
      <x:c r="F387" t="s">
        <x:v>82</x:v>
      </x:c>
      <x:c r="G387" s="6">
        <x:v>162.593835486717</x:v>
      </x:c>
      <x:c r="H387" t="s">
        <x:v>83</x:v>
      </x:c>
      <x:c r="I387" s="6">
        <x:v>33.0393454719374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21.181</x:v>
      </x:c>
      <x:c r="R387" s="8">
        <x:v>123636.52409148</x:v>
      </x:c>
      <x:c r="S387" s="12">
        <x:v>327278.744655934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826990</x:v>
      </x:c>
      <x:c r="B388" s="1">
        <x:v>43213.4464760069</x:v>
      </x:c>
      <x:c r="C388" s="6">
        <x:v>6.43910485833333</x:v>
      </x:c>
      <x:c r="D388" s="14" t="s">
        <x:v>77</x:v>
      </x:c>
      <x:c r="E388" s="15">
        <x:v>43194.5249513079</x:v>
      </x:c>
      <x:c r="F388" t="s">
        <x:v>82</x:v>
      </x:c>
      <x:c r="G388" s="6">
        <x:v>162.617944261677</x:v>
      </x:c>
      <x:c r="H388" t="s">
        <x:v>83</x:v>
      </x:c>
      <x:c r="I388" s="6">
        <x:v>33.0295876552364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21.183</x:v>
      </x:c>
      <x:c r="R388" s="8">
        <x:v>123646.883276735</x:v>
      </x:c>
      <x:c r="S388" s="12">
        <x:v>327280.099570007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827003</x:v>
      </x:c>
      <x:c r="B389" s="1">
        <x:v>43213.4464878125</x:v>
      </x:c>
      <x:c r="C389" s="6">
        <x:v>6.45613910166667</x:v>
      </x:c>
      <x:c r="D389" s="14" t="s">
        <x:v>77</x:v>
      </x:c>
      <x:c r="E389" s="15">
        <x:v>43194.5249513079</x:v>
      </x:c>
      <x:c r="F389" t="s">
        <x:v>82</x:v>
      </x:c>
      <x:c r="G389" s="6">
        <x:v>162.64996404049</x:v>
      </x:c>
      <x:c r="H389" t="s">
        <x:v>83</x:v>
      </x:c>
      <x:c r="I389" s="6">
        <x:v>33.0316355897185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21.18</x:v>
      </x:c>
      <x:c r="R389" s="8">
        <x:v>123652.699479663</x:v>
      </x:c>
      <x:c r="S389" s="12">
        <x:v>327293.327217857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827008</x:v>
      </x:c>
      <x:c r="B390" s="1">
        <x:v>43213.4464991088</x:v>
      </x:c>
      <x:c r="C390" s="6">
        <x:v>6.47237339333333</x:v>
      </x:c>
      <x:c r="D390" s="14" t="s">
        <x:v>77</x:v>
      </x:c>
      <x:c r="E390" s="15">
        <x:v>43194.5249513079</x:v>
      </x:c>
      <x:c r="F390" t="s">
        <x:v>82</x:v>
      </x:c>
      <x:c r="G390" s="6">
        <x:v>162.600508879017</x:v>
      </x:c>
      <x:c r="H390" t="s">
        <x:v>83</x:v>
      </x:c>
      <x:c r="I390" s="6">
        <x:v>33.0354604118829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21.182</x:v>
      </x:c>
      <x:c r="R390" s="8">
        <x:v>123661.077639624</x:v>
      </x:c>
      <x:c r="S390" s="12">
        <x:v>327275.393119138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827023</x:v>
      </x:c>
      <x:c r="B391" s="1">
        <x:v>43213.4465107292</x:v>
      </x:c>
      <x:c r="C391" s="6">
        <x:v>6.48907427833333</x:v>
      </x:c>
      <x:c r="D391" s="14" t="s">
        <x:v>77</x:v>
      </x:c>
      <x:c r="E391" s="15">
        <x:v>43194.5249513079</x:v>
      </x:c>
      <x:c r="F391" t="s">
        <x:v>82</x:v>
      </x:c>
      <x:c r="G391" s="6">
        <x:v>162.544729979731</x:v>
      </x:c>
      <x:c r="H391" t="s">
        <x:v>83</x:v>
      </x:c>
      <x:c r="I391" s="6">
        <x:v>33.0457603483969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21.182</x:v>
      </x:c>
      <x:c r="R391" s="8">
        <x:v>123658.811124488</x:v>
      </x:c>
      <x:c r="S391" s="12">
        <x:v>327275.112842771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827027</x:v>
      </x:c>
      <x:c r="B392" s="1">
        <x:v>43213.4465223727</x:v>
      </x:c>
      <x:c r="C392" s="6">
        <x:v>6.50589186666667</x:v>
      </x:c>
      <x:c r="D392" s="14" t="s">
        <x:v>77</x:v>
      </x:c>
      <x:c r="E392" s="15">
        <x:v>43194.5249513079</x:v>
      </x:c>
      <x:c r="F392" t="s">
        <x:v>82</x:v>
      </x:c>
      <x:c r="G392" s="6">
        <x:v>162.60093372758</x:v>
      </x:c>
      <x:c r="H392" t="s">
        <x:v>83</x:v>
      </x:c>
      <x:c r="I392" s="6">
        <x:v>33.0247689908028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21.186</x:v>
      </x:c>
      <x:c r="R392" s="8">
        <x:v>123663.202926138</x:v>
      </x:c>
      <x:c r="S392" s="12">
        <x:v>327278.792869298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827036</x:v>
      </x:c>
      <x:c r="B393" s="1">
        <x:v>43213.4465341782</x:v>
      </x:c>
      <x:c r="C393" s="6">
        <x:v>6.52287612333333</x:v>
      </x:c>
      <x:c r="D393" s="14" t="s">
        <x:v>77</x:v>
      </x:c>
      <x:c r="E393" s="15">
        <x:v>43194.5249513079</x:v>
      </x:c>
      <x:c r="F393" t="s">
        <x:v>82</x:v>
      </x:c>
      <x:c r="G393" s="6">
        <x:v>162.575645505145</x:v>
      </x:c>
      <x:c r="H393" t="s">
        <x:v>83</x:v>
      </x:c>
      <x:c r="I393" s="6">
        <x:v>33.0267868056912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21.187</x:v>
      </x:c>
      <x:c r="R393" s="8">
        <x:v>123664.95980292</x:v>
      </x:c>
      <x:c r="S393" s="12">
        <x:v>327292.292323791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827048</x:v>
      </x:c>
      <x:c r="B394" s="1">
        <x:v>43213.4465453704</x:v>
      </x:c>
      <x:c r="C394" s="6">
        <x:v>6.53899372333333</x:v>
      </x:c>
      <x:c r="D394" s="14" t="s">
        <x:v>77</x:v>
      </x:c>
      <x:c r="E394" s="15">
        <x:v>43194.5249513079</x:v>
      </x:c>
      <x:c r="F394" t="s">
        <x:v>82</x:v>
      </x:c>
      <x:c r="G394" s="6">
        <x:v>162.463809233757</x:v>
      </x:c>
      <x:c r="H394" t="s">
        <x:v>83</x:v>
      </x:c>
      <x:c r="I394" s="6">
        <x:v>33.047446890726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21.187</x:v>
      </x:c>
      <x:c r="R394" s="8">
        <x:v>123671.636451493</x:v>
      </x:c>
      <x:c r="S394" s="12">
        <x:v>327278.103733093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827065</x:v>
      </x:c>
      <x:c r="B395" s="1">
        <x:v>43213.4465573727</x:v>
      </x:c>
      <x:c r="C395" s="6">
        <x:v>6.55629464333333</x:v>
      </x:c>
      <x:c r="D395" s="14" t="s">
        <x:v>77</x:v>
      </x:c>
      <x:c r="E395" s="15">
        <x:v>43194.5249513079</x:v>
      </x:c>
      <x:c r="F395" t="s">
        <x:v>82</x:v>
      </x:c>
      <x:c r="G395" s="6">
        <x:v>162.452064720412</x:v>
      </x:c>
      <x:c r="H395" t="s">
        <x:v>83</x:v>
      </x:c>
      <x:c r="I395" s="6">
        <x:v>33.0469650214027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21.188</x:v>
      </x:c>
      <x:c r="R395" s="8">
        <x:v>123676.824340422</x:v>
      </x:c>
      <x:c r="S395" s="12">
        <x:v>327286.086058559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827070</x:v>
      </x:c>
      <x:c r="B396" s="1">
        <x:v>43213.44656875</x:v>
      </x:c>
      <x:c r="C396" s="6">
        <x:v>6.572678875</x:v>
      </x:c>
      <x:c r="D396" s="14" t="s">
        <x:v>77</x:v>
      </x:c>
      <x:c r="E396" s="15">
        <x:v>43194.5249513079</x:v>
      </x:c>
      <x:c r="F396" t="s">
        <x:v>82</x:v>
      </x:c>
      <x:c r="G396" s="6">
        <x:v>162.487146271545</x:v>
      </x:c>
      <x:c r="H396" t="s">
        <x:v>83</x:v>
      </x:c>
      <x:c r="I396" s="6">
        <x:v>33.0510910297276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21.184</x:v>
      </x:c>
      <x:c r="R396" s="8">
        <x:v>123686.485146807</x:v>
      </x:c>
      <x:c r="S396" s="12">
        <x:v>327280.494858371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827084</x:v>
      </x:c>
      <x:c r="B397" s="1">
        <x:v>43213.4465805208</x:v>
      </x:c>
      <x:c r="C397" s="6">
        <x:v>6.58959645</x:v>
      </x:c>
      <x:c r="D397" s="14" t="s">
        <x:v>77</x:v>
      </x:c>
      <x:c r="E397" s="15">
        <x:v>43194.5249513079</x:v>
      </x:c>
      <x:c r="F397" t="s">
        <x:v>82</x:v>
      </x:c>
      <x:c r="G397" s="6">
        <x:v>162.611730348872</x:v>
      </x:c>
      <x:c r="H397" t="s">
        <x:v>83</x:v>
      </x:c>
      <x:c r="I397" s="6">
        <x:v>33.0280818218566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21.184</x:v>
      </x:c>
      <x:c r="R397" s="8">
        <x:v>123679.82518854</x:v>
      </x:c>
      <x:c r="S397" s="12">
        <x:v>327277.721696424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827087</x:v>
      </x:c>
      <x:c r="B398" s="1">
        <x:v>43213.4465918981</x:v>
      </x:c>
      <x:c r="C398" s="6">
        <x:v>6.60601406833333</x:v>
      </x:c>
      <x:c r="D398" s="14" t="s">
        <x:v>77</x:v>
      </x:c>
      <x:c r="E398" s="15">
        <x:v>43194.5249513079</x:v>
      </x:c>
      <x:c r="F398" t="s">
        <x:v>82</x:v>
      </x:c>
      <x:c r="G398" s="6">
        <x:v>162.431688988348</x:v>
      </x:c>
      <x:c r="H398" t="s">
        <x:v>83</x:v>
      </x:c>
      <x:c r="I398" s="6">
        <x:v>33.0507296273358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21.188</x:v>
      </x:c>
      <x:c r="R398" s="8">
        <x:v>123691.476772057</x:v>
      </x:c>
      <x:c r="S398" s="12">
        <x:v>327281.097967467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827099</x:v>
      </x:c>
      <x:c r="B399" s="1">
        <x:v>43213.4466032755</x:v>
      </x:c>
      <x:c r="C399" s="6">
        <x:v>6.62236498333333</x:v>
      </x:c>
      <x:c r="D399" s="14" t="s">
        <x:v>77</x:v>
      </x:c>
      <x:c r="E399" s="15">
        <x:v>43194.5249513079</x:v>
      </x:c>
      <x:c r="F399" t="s">
        <x:v>82</x:v>
      </x:c>
      <x:c r="G399" s="6">
        <x:v>162.455144991104</x:v>
      </x:c>
      <x:c r="H399" t="s">
        <x:v>83</x:v>
      </x:c>
      <x:c r="I399" s="6">
        <x:v>33.0410922445922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21.19</x:v>
      </x:c>
      <x:c r="R399" s="8">
        <x:v>123693.005835653</x:v>
      </x:c>
      <x:c r="S399" s="12">
        <x:v>327270.735746758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827112</x:v>
      </x:c>
      <x:c r="B400" s="1">
        <x:v>43213.4466149306</x:v>
      </x:c>
      <x:c r="C400" s="6">
        <x:v>6.63914919666667</x:v>
      </x:c>
      <x:c r="D400" s="14" t="s">
        <x:v>77</x:v>
      </x:c>
      <x:c r="E400" s="15">
        <x:v>43194.5249513079</x:v>
      </x:c>
      <x:c r="F400" t="s">
        <x:v>82</x:v>
      </x:c>
      <x:c r="G400" s="6">
        <x:v>162.484644924238</x:v>
      </x:c>
      <x:c r="H400" t="s">
        <x:v>83</x:v>
      </x:c>
      <x:c r="I400" s="6">
        <x:v>33.0356411122511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21.19</x:v>
      </x:c>
      <x:c r="R400" s="8">
        <x:v>123692.362937801</x:v>
      </x:c>
      <x:c r="S400" s="12">
        <x:v>327274.861461467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827122</x:v>
      </x:c>
      <x:c r="B401" s="1">
        <x:v>43213.4466267014</x:v>
      </x:c>
      <x:c r="C401" s="6">
        <x:v>6.65613349833333</x:v>
      </x:c>
      <x:c r="D401" s="14" t="s">
        <x:v>77</x:v>
      </x:c>
      <x:c r="E401" s="15">
        <x:v>43194.5249513079</x:v>
      </x:c>
      <x:c r="F401" t="s">
        <x:v>82</x:v>
      </x:c>
      <x:c r="G401" s="6">
        <x:v>162.493596505941</x:v>
      </x:c>
      <x:c r="H401" t="s">
        <x:v>83</x:v>
      </x:c>
      <x:c r="I401" s="6">
        <x:v>33.0313344228048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21.191</x:v>
      </x:c>
      <x:c r="R401" s="8">
        <x:v>123705.742816889</x:v>
      </x:c>
      <x:c r="S401" s="12">
        <x:v>327285.109809445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827128</x:v>
      </x:c>
      <x:c r="B402" s="1">
        <x:v>43213.446637963</x:v>
      </x:c>
      <x:c r="C402" s="6">
        <x:v>6.67231772166667</x:v>
      </x:c>
      <x:c r="D402" s="14" t="s">
        <x:v>77</x:v>
      </x:c>
      <x:c r="E402" s="15">
        <x:v>43194.5249513079</x:v>
      </x:c>
      <x:c r="F402" t="s">
        <x:v>82</x:v>
      </x:c>
      <x:c r="G402" s="6">
        <x:v>162.455102171514</x:v>
      </x:c>
      <x:c r="H402" t="s">
        <x:v>83</x:v>
      </x:c>
      <x:c r="I402" s="6">
        <x:v>33.0304911555891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21.194</x:v>
      </x:c>
      <x:c r="R402" s="8">
        <x:v>123705.127159482</x:v>
      </x:c>
      <x:c r="S402" s="12">
        <x:v>327281.428303353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827136</x:v>
      </x:c>
      <x:c r="B403" s="1">
        <x:v>43213.4466497685</x:v>
      </x:c>
      <x:c r="C403" s="6">
        <x:v>6.68935198833333</x:v>
      </x:c>
      <x:c r="D403" s="14" t="s">
        <x:v>77</x:v>
      </x:c>
      <x:c r="E403" s="15">
        <x:v>43194.5249513079</x:v>
      </x:c>
      <x:c r="F403" t="s">
        <x:v>82</x:v>
      </x:c>
      <x:c r="G403" s="6">
        <x:v>162.420072549538</x:v>
      </x:c>
      <x:c r="H403" t="s">
        <x:v>83</x:v>
      </x:c>
      <x:c r="I403" s="6">
        <x:v>33.0369662485782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21.194</x:v>
      </x:c>
      <x:c r="R403" s="8">
        <x:v>123711.950055222</x:v>
      </x:c>
      <x:c r="S403" s="12">
        <x:v>327277.227845631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827146</x:v>
      </x:c>
      <x:c r="B404" s="1">
        <x:v>43213.4466610301</x:v>
      </x:c>
      <x:c r="C404" s="6">
        <x:v>6.7055362</x:v>
      </x:c>
      <x:c r="D404" s="14" t="s">
        <x:v>77</x:v>
      </x:c>
      <x:c r="E404" s="15">
        <x:v>43194.5249513079</x:v>
      </x:c>
      <x:c r="F404" t="s">
        <x:v>82</x:v>
      </x:c>
      <x:c r="G404" s="6">
        <x:v>162.337120855726</x:v>
      </x:c>
      <x:c r="H404" t="s">
        <x:v>83</x:v>
      </x:c>
      <x:c r="I404" s="6">
        <x:v>33.0390443043298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21.199</x:v>
      </x:c>
      <x:c r="R404" s="8">
        <x:v>123713.201635136</x:v>
      </x:c>
      <x:c r="S404" s="12">
        <x:v>327272.286660197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827158</x:v>
      </x:c>
      <x:c r="B405" s="1">
        <x:v>43213.4466728819</x:v>
      </x:c>
      <x:c r="C405" s="6">
        <x:v>6.72260385333333</x:v>
      </x:c>
      <x:c r="D405" s="14" t="s">
        <x:v>77</x:v>
      </x:c>
      <x:c r="E405" s="15">
        <x:v>43194.5249513079</x:v>
      </x:c>
      <x:c r="F405" t="s">
        <x:v>82</x:v>
      </x:c>
      <x:c r="G405" s="6">
        <x:v>162.425916555964</x:v>
      </x:c>
      <x:c r="H405" t="s">
        <x:v>83</x:v>
      </x:c>
      <x:c r="I405" s="6">
        <x:v>33.0305815056377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21.196</x:v>
      </x:c>
      <x:c r="R405" s="8">
        <x:v>123720.958006204</x:v>
      </x:c>
      <x:c r="S405" s="12">
        <x:v>327281.327672542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827169</x:v>
      </x:c>
      <x:c r="B406" s="1">
        <x:v>43213.4466844907</x:v>
      </x:c>
      <x:c r="C406" s="6">
        <x:v>6.73933808</x:v>
      </x:c>
      <x:c r="D406" s="14" t="s">
        <x:v>77</x:v>
      </x:c>
      <x:c r="E406" s="15">
        <x:v>43194.5249513079</x:v>
      </x:c>
      <x:c r="F406" t="s">
        <x:v>82</x:v>
      </x:c>
      <x:c r="G406" s="6">
        <x:v>162.417597429051</x:v>
      </x:c>
      <x:c r="H406" t="s">
        <x:v>83</x:v>
      </x:c>
      <x:c r="I406" s="6">
        <x:v>33.0294671885404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21.197</x:v>
      </x:c>
      <x:c r="R406" s="8">
        <x:v>123723.738319056</x:v>
      </x:c>
      <x:c r="S406" s="12">
        <x:v>327280.578110505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827182</x:v>
      </x:c>
      <x:c r="B407" s="1">
        <x:v>43213.4466959491</x:v>
      </x:c>
      <x:c r="C407" s="6">
        <x:v>6.75583895666667</x:v>
      </x:c>
      <x:c r="D407" s="14" t="s">
        <x:v>77</x:v>
      </x:c>
      <x:c r="E407" s="15">
        <x:v>43194.5249513079</x:v>
      </x:c>
      <x:c r="F407" t="s">
        <x:v>82</x:v>
      </x:c>
      <x:c r="G407" s="6">
        <x:v>162.430126947617</x:v>
      </x:c>
      <x:c r="H407" t="s">
        <x:v>83</x:v>
      </x:c>
      <x:c r="I407" s="6">
        <x:v>33.0244979411345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21.198</x:v>
      </x:c>
      <x:c r="R407" s="8">
        <x:v>123726.908494419</x:v>
      </x:c>
      <x:c r="S407" s="12">
        <x:v>327290.597419509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827193</x:v>
      </x:c>
      <x:c r="B408" s="1">
        <x:v>43213.4467076736</x:v>
      </x:c>
      <x:c r="C408" s="6">
        <x:v>6.772723225</x:v>
      </x:c>
      <x:c r="D408" s="14" t="s">
        <x:v>77</x:v>
      </x:c>
      <x:c r="E408" s="15">
        <x:v>43194.5249513079</x:v>
      </x:c>
      <x:c r="F408" t="s">
        <x:v>82</x:v>
      </x:c>
      <x:c r="G408" s="6">
        <x:v>162.295110373399</x:v>
      </x:c>
      <x:c r="H408" t="s">
        <x:v>83</x:v>
      </x:c>
      <x:c r="I408" s="6">
        <x:v>33.0521150033837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21.197</x:v>
      </x:c>
      <x:c r="R408" s="8">
        <x:v>123730.665018797</x:v>
      </x:c>
      <x:c r="S408" s="12">
        <x:v>327280.418362376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827200</x:v>
      </x:c>
      <x:c r="B409" s="1">
        <x:v>43213.446719213</x:v>
      </x:c>
      <x:c r="C409" s="6">
        <x:v>6.78930751166667</x:v>
      </x:c>
      <x:c r="D409" s="14" t="s">
        <x:v>77</x:v>
      </x:c>
      <x:c r="E409" s="15">
        <x:v>43194.5249513079</x:v>
      </x:c>
      <x:c r="F409" t="s">
        <x:v>82</x:v>
      </x:c>
      <x:c r="G409" s="6">
        <x:v>162.400972326274</x:v>
      </x:c>
      <x:c r="H409" t="s">
        <x:v>83</x:v>
      </x:c>
      <x:c r="I409" s="6">
        <x:v>33.0298888219932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21.198</x:v>
      </x:c>
      <x:c r="R409" s="8">
        <x:v>123731.983114067</x:v>
      </x:c>
      <x:c r="S409" s="12">
        <x:v>327284.582642807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827209</x:v>
      </x:c>
      <x:c r="B410" s="1">
        <x:v>43213.446730787</x:v>
      </x:c>
      <x:c r="C410" s="6">
        <x:v>6.80599177166667</x:v>
      </x:c>
      <x:c r="D410" s="14" t="s">
        <x:v>77</x:v>
      </x:c>
      <x:c r="E410" s="15">
        <x:v>43194.5249513079</x:v>
      </x:c>
      <x:c r="F410" t="s">
        <x:v>82</x:v>
      </x:c>
      <x:c r="G410" s="6">
        <x:v>162.387291013053</x:v>
      </x:c>
      <x:c r="H410" t="s">
        <x:v>83</x:v>
      </x:c>
      <x:c r="I410" s="6">
        <x:v>33.0324186238222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21.198</x:v>
      </x:c>
      <x:c r="R410" s="8">
        <x:v>123738.566817388</x:v>
      </x:c>
      <x:c r="S410" s="12">
        <x:v>327283.842160813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827220</x:v>
      </x:c>
      <x:c r="B411" s="1">
        <x:v>43213.4467423264</x:v>
      </x:c>
      <x:c r="C411" s="6">
        <x:v>6.82259267166667</x:v>
      </x:c>
      <x:c r="D411" s="14" t="s">
        <x:v>77</x:v>
      </x:c>
      <x:c r="E411" s="15">
        <x:v>43194.5249513079</x:v>
      </x:c>
      <x:c r="F411" t="s">
        <x:v>82</x:v>
      </x:c>
      <x:c r="G411" s="6">
        <x:v>162.368705277407</x:v>
      </x:c>
      <x:c r="H411" t="s">
        <x:v>83</x:v>
      </x:c>
      <x:c r="I411" s="6">
        <x:v>33.0305513889543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21.2</x:v>
      </x:c>
      <x:c r="R411" s="8">
        <x:v>123747.705999696</x:v>
      </x:c>
      <x:c r="S411" s="12">
        <x:v>327264.0382523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827231</x:v>
      </x:c>
      <x:c r="B412" s="1">
        <x:v>43213.4467537037</x:v>
      </x:c>
      <x:c r="C412" s="6">
        <x:v>6.83897690333333</x:v>
      </x:c>
      <x:c r="D412" s="14" t="s">
        <x:v>77</x:v>
      </x:c>
      <x:c r="E412" s="15">
        <x:v>43194.5249513079</x:v>
      </x:c>
      <x:c r="F412" t="s">
        <x:v>82</x:v>
      </x:c>
      <x:c r="G412" s="6">
        <x:v>162.347843134197</x:v>
      </x:c>
      <x:c r="H412" t="s">
        <x:v>83</x:v>
      </x:c>
      <x:c r="I412" s="6">
        <x:v>33.029105788481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21.202</x:v>
      </x:c>
      <x:c r="R412" s="8">
        <x:v>123742.114439702</x:v>
      </x:c>
      <x:c r="S412" s="12">
        <x:v>327275.659029677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827245</x:v>
      </x:c>
      <x:c r="B413" s="1">
        <x:v>43213.4467656597</x:v>
      </x:c>
      <x:c r="C413" s="6">
        <x:v>6.85619450666667</x:v>
      </x:c>
      <x:c r="D413" s="14" t="s">
        <x:v>77</x:v>
      </x:c>
      <x:c r="E413" s="15">
        <x:v>43194.5249513079</x:v>
      </x:c>
      <x:c r="F413" t="s">
        <x:v>82</x:v>
      </x:c>
      <x:c r="G413" s="6">
        <x:v>162.244457821948</x:v>
      </x:c>
      <x:c r="H413" t="s">
        <x:v>83</x:v>
      </x:c>
      <x:c r="I413" s="6">
        <x:v>33.0482299285241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21.202</x:v>
      </x:c>
      <x:c r="R413" s="8">
        <x:v>123747.609619209</x:v>
      </x:c>
      <x:c r="S413" s="12">
        <x:v>327275.364693708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827254</x:v>
      </x:c>
      <x:c r="B414" s="1">
        <x:v>43213.4467768171</x:v>
      </x:c>
      <x:c r="C414" s="6">
        <x:v>6.87227874333333</x:v>
      </x:c>
      <x:c r="D414" s="14" t="s">
        <x:v>77</x:v>
      </x:c>
      <x:c r="E414" s="15">
        <x:v>43194.5249513079</x:v>
      </x:c>
      <x:c r="F414" t="s">
        <x:v>82</x:v>
      </x:c>
      <x:c r="G414" s="6">
        <x:v>162.301271647261</x:v>
      </x:c>
      <x:c r="H414" t="s">
        <x:v>83</x:v>
      </x:c>
      <x:c r="I414" s="6">
        <x:v>33.0350688944536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21.203</x:v>
      </x:c>
      <x:c r="R414" s="8">
        <x:v>123757.757621806</x:v>
      </x:c>
      <x:c r="S414" s="12">
        <x:v>327269.669744213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827256</x:v>
      </x:c>
      <x:c r="B415" s="1">
        <x:v>43213.4467882292</x:v>
      </x:c>
      <x:c r="C415" s="6">
        <x:v>6.888729645</x:v>
      </x:c>
      <x:c r="D415" s="14" t="s">
        <x:v>77</x:v>
      </x:c>
      <x:c r="E415" s="15">
        <x:v>43194.5249513079</x:v>
      </x:c>
      <x:c r="F415" t="s">
        <x:v>82</x:v>
      </x:c>
      <x:c r="G415" s="6">
        <x:v>162.269200522105</x:v>
      </x:c>
      <x:c r="H415" t="s">
        <x:v>83</x:v>
      </x:c>
      <x:c r="I415" s="6">
        <x:v>33.0410018942603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21.203</x:v>
      </x:c>
      <x:c r="R415" s="8">
        <x:v>123744.558439593</x:v>
      </x:c>
      <x:c r="S415" s="12">
        <x:v>327276.058470395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827269</x:v>
      </x:c>
      <x:c r="B416" s="1">
        <x:v>43213.4467998843</x:v>
      </x:c>
      <x:c r="C416" s="6">
        <x:v>6.90548055166667</x:v>
      </x:c>
      <x:c r="D416" s="14" t="s">
        <x:v>77</x:v>
      </x:c>
      <x:c r="E416" s="15">
        <x:v>43194.5249513079</x:v>
      </x:c>
      <x:c r="F416" t="s">
        <x:v>82</x:v>
      </x:c>
      <x:c r="G416" s="6">
        <x:v>162.280270685147</x:v>
      </x:c>
      <x:c r="H416" t="s">
        <x:v>83</x:v>
      </x:c>
      <x:c r="I416" s="6">
        <x:v>33.0389539540533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21.203</x:v>
      </x:c>
      <x:c r="R416" s="8">
        <x:v>123762.18447465</x:v>
      </x:c>
      <x:c r="S416" s="12">
        <x:v>327270.528519058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827279</x:v>
      </x:c>
      <x:c r="B417" s="1">
        <x:v>43213.4468118866</x:v>
      </x:c>
      <x:c r="C417" s="6">
        <x:v>6.92274817833333</x:v>
      </x:c>
      <x:c r="D417" s="14" t="s">
        <x:v>77</x:v>
      </x:c>
      <x:c r="E417" s="15">
        <x:v>43194.5249513079</x:v>
      </x:c>
      <x:c r="F417" t="s">
        <x:v>82</x:v>
      </x:c>
      <x:c r="G417" s="6">
        <x:v>162.258610133281</x:v>
      </x:c>
      <x:c r="H417" t="s">
        <x:v>83</x:v>
      </x:c>
      <x:c r="I417" s="6">
        <x:v>33.0376589336861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21.205</x:v>
      </x:c>
      <x:c r="R417" s="8">
        <x:v>123773.040644963</x:v>
      </x:c>
      <x:c r="S417" s="12">
        <x:v>327269.470157333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827288</x:v>
      </x:c>
      <x:c r="B418" s="1">
        <x:v>43213.4468234954</x:v>
      </x:c>
      <x:c r="C418" s="6">
        <x:v>6.93951576833333</x:v>
      </x:c>
      <x:c r="D418" s="14" t="s">
        <x:v>77</x:v>
      </x:c>
      <x:c r="E418" s="15">
        <x:v>43194.5249513079</x:v>
      </x:c>
      <x:c r="F418" t="s">
        <x:v>82</x:v>
      </x:c>
      <x:c r="G418" s="6">
        <x:v>162.269204561537</x:v>
      </x:c>
      <x:c r="H418" t="s">
        <x:v>83</x:v>
      </x:c>
      <x:c r="I418" s="6">
        <x:v>33.0436521716797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21.202</x:v>
      </x:c>
      <x:c r="R418" s="8">
        <x:v>123782.731918209</x:v>
      </x:c>
      <x:c r="S418" s="12">
        <x:v>327285.099818756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827302</x:v>
      </x:c>
      <x:c r="B419" s="1">
        <x:v>43213.446834919</x:v>
      </x:c>
      <x:c r="C419" s="6">
        <x:v>6.955933375</x:v>
      </x:c>
      <x:c r="D419" s="14" t="s">
        <x:v>77</x:v>
      </x:c>
      <x:c r="E419" s="15">
        <x:v>43194.5249513079</x:v>
      </x:c>
      <x:c r="F419" t="s">
        <x:v>82</x:v>
      </x:c>
      <x:c r="G419" s="6">
        <x:v>162.257796287188</x:v>
      </x:c>
      <x:c r="H419" t="s">
        <x:v>83</x:v>
      </x:c>
      <x:c r="I419" s="6">
        <x:v>33.0378095174242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21.205</x:v>
      </x:c>
      <x:c r="R419" s="8">
        <x:v>123779.953629943</x:v>
      </x:c>
      <x:c r="S419" s="12">
        <x:v>327270.599362531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827310</x:v>
      </x:c>
      <x:c r="B420" s="1">
        <x:v>43213.4468462153</x:v>
      </x:c>
      <x:c r="C420" s="6">
        <x:v>6.97223424333333</x:v>
      </x:c>
      <x:c r="D420" s="14" t="s">
        <x:v>77</x:v>
      </x:c>
      <x:c r="E420" s="15">
        <x:v>43194.5249513079</x:v>
      </x:c>
      <x:c r="F420" t="s">
        <x:v>82</x:v>
      </x:c>
      <x:c r="G420" s="6">
        <x:v>162.300759137424</x:v>
      </x:c>
      <x:c r="H420" t="s">
        <x:v>83</x:v>
      </x:c>
      <x:c r="I420" s="6">
        <x:v>33.0272084388066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21.206</x:v>
      </x:c>
      <x:c r="R420" s="8">
        <x:v>123782.333296364</x:v>
      </x:c>
      <x:c r="S420" s="12">
        <x:v>327271.394134824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827316</x:v>
      </x:c>
      <x:c r="B421" s="1">
        <x:v>43213.4468581019</x:v>
      </x:c>
      <x:c r="C421" s="6">
        <x:v>6.989335145</x:v>
      </x:c>
      <x:c r="D421" s="14" t="s">
        <x:v>77</x:v>
      </x:c>
      <x:c r="E421" s="15">
        <x:v>43194.5249513079</x:v>
      </x:c>
      <x:c r="F421" t="s">
        <x:v>82</x:v>
      </x:c>
      <x:c r="G421" s="6">
        <x:v>162.193500409759</x:v>
      </x:c>
      <x:c r="H421" t="s">
        <x:v>83</x:v>
      </x:c>
      <x:c r="I421" s="6">
        <x:v>33.0417548137684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21.208</x:v>
      </x:c>
      <x:c r="R421" s="8">
        <x:v>123783.934959203</x:v>
      </x:c>
      <x:c r="S421" s="12">
        <x:v>327266.023130818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827330</x:v>
      </x:c>
      <x:c r="B422" s="1">
        <x:v>43213.4468696759</x:v>
      </x:c>
      <x:c r="C422" s="6">
        <x:v>7.00600275833333</x:v>
      </x:c>
      <x:c r="D422" s="14" t="s">
        <x:v>77</x:v>
      </x:c>
      <x:c r="E422" s="15">
        <x:v>43194.5249513079</x:v>
      </x:c>
      <x:c r="F422" t="s">
        <x:v>82</x:v>
      </x:c>
      <x:c r="G422" s="6">
        <x:v>162.192200388822</x:v>
      </x:c>
      <x:c r="H422" t="s">
        <x:v>83</x:v>
      </x:c>
      <x:c r="I422" s="6">
        <x:v>33.0446460262528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21.207</x:v>
      </x:c>
      <x:c r="R422" s="8">
        <x:v>123795.99837521</x:v>
      </x:c>
      <x:c r="S422" s="12">
        <x:v>327260.19988809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827342</x:v>
      </x:c>
      <x:c r="B423" s="1">
        <x:v>43213.4468810995</x:v>
      </x:c>
      <x:c r="C423" s="6">
        <x:v>7.02247033</x:v>
      </x:c>
      <x:c r="D423" s="14" t="s">
        <x:v>77</x:v>
      </x:c>
      <x:c r="E423" s="15">
        <x:v>43194.5249513079</x:v>
      </x:c>
      <x:c r="F423" t="s">
        <x:v>82</x:v>
      </x:c>
      <x:c r="G423" s="6">
        <x:v>162.214007278801</x:v>
      </x:c>
      <x:c r="H423" t="s">
        <x:v>83</x:v>
      </x:c>
      <x:c r="I423" s="6">
        <x:v>33.0406103761825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21.207</x:v>
      </x:c>
      <x:c r="R423" s="8">
        <x:v>123791.18581306</x:v>
      </x:c>
      <x:c r="S423" s="12">
        <x:v>327274.639174923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827349</x:v>
      </x:c>
      <x:c r="B424" s="1">
        <x:v>43213.4468927083</x:v>
      </x:c>
      <x:c r="C424" s="6">
        <x:v>7.03917126166667</x:v>
      </x:c>
      <x:c r="D424" s="14" t="s">
        <x:v>77</x:v>
      </x:c>
      <x:c r="E424" s="15">
        <x:v>43194.5249513079</x:v>
      </x:c>
      <x:c r="F424" t="s">
        <x:v>82</x:v>
      </x:c>
      <x:c r="G424" s="6">
        <x:v>162.206514743185</x:v>
      </x:c>
      <x:c r="H424" t="s">
        <x:v>83</x:v>
      </x:c>
      <x:c r="I424" s="6">
        <x:v>33.0366951979236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21.209</x:v>
      </x:c>
      <x:c r="R424" s="8">
        <x:v>123799.790329207</x:v>
      </x:c>
      <x:c r="S424" s="12">
        <x:v>327279.229783709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827365</x:v>
      </x:c>
      <x:c r="B425" s="1">
        <x:v>43213.4469045949</x:v>
      </x:c>
      <x:c r="C425" s="6">
        <x:v>7.05628885666667</x:v>
      </x:c>
      <x:c r="D425" s="14" t="s">
        <x:v>77</x:v>
      </x:c>
      <x:c r="E425" s="15">
        <x:v>43194.5249513079</x:v>
      </x:c>
      <x:c r="F425" t="s">
        <x:v>82</x:v>
      </x:c>
      <x:c r="G425" s="6">
        <x:v>162.256142904735</x:v>
      </x:c>
      <x:c r="H425" t="s">
        <x:v>83</x:v>
      </x:c>
      <x:c r="I425" s="6">
        <x:v>33.0275096053501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21.209</x:v>
      </x:c>
      <x:c r="R425" s="8">
        <x:v>123809.530597649</x:v>
      </x:c>
      <x:c r="S425" s="12">
        <x:v>327281.052124771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827374</x:v>
      </x:c>
      <x:c r="B426" s="1">
        <x:v>43213.4469159722</x:v>
      </x:c>
      <x:c r="C426" s="6">
        <x:v>7.07263978166667</x:v>
      </x:c>
      <x:c r="D426" s="14" t="s">
        <x:v>77</x:v>
      </x:c>
      <x:c r="E426" s="15">
        <x:v>43194.5249513079</x:v>
      </x:c>
      <x:c r="F426" t="s">
        <x:v>82</x:v>
      </x:c>
      <x:c r="G426" s="6">
        <x:v>162.290016961635</x:v>
      </x:c>
      <x:c r="H426" t="s">
        <x:v>83</x:v>
      </x:c>
      <x:c r="I426" s="6">
        <x:v>33.0291961384924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21.206</x:v>
      </x:c>
      <x:c r="R426" s="8">
        <x:v>123802.234838737</x:v>
      </x:c>
      <x:c r="S426" s="12">
        <x:v>327262.300115742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827382</x:v>
      </x:c>
      <x:c r="B427" s="1">
        <x:v>43213.446927581</x:v>
      </x:c>
      <x:c r="C427" s="6">
        <x:v>7.08937401833333</x:v>
      </x:c>
      <x:c r="D427" s="14" t="s">
        <x:v>77</x:v>
      </x:c>
      <x:c r="E427" s="15">
        <x:v>43194.5249513079</x:v>
      </x:c>
      <x:c r="F427" t="s">
        <x:v>82</x:v>
      </x:c>
      <x:c r="G427" s="6">
        <x:v>162.219851781698</x:v>
      </x:c>
      <x:c r="H427" t="s">
        <x:v>83</x:v>
      </x:c>
      <x:c r="I427" s="6">
        <x:v>33.0315753563336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21.21</x:v>
      </x:c>
      <x:c r="R427" s="8">
        <x:v>123816.031014511</x:v>
      </x:c>
      <x:c r="S427" s="12">
        <x:v>327264.209503151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827393</x:v>
      </x:c>
      <x:c r="B428" s="1">
        <x:v>43213.4469389236</x:v>
      </x:c>
      <x:c r="C428" s="6">
        <x:v>7.105708275</x:v>
      </x:c>
      <x:c r="D428" s="14" t="s">
        <x:v>77</x:v>
      </x:c>
      <x:c r="E428" s="15">
        <x:v>43194.5249513079</x:v>
      </x:c>
      <x:c r="F428" t="s">
        <x:v>82</x:v>
      </x:c>
      <x:c r="G428" s="6">
        <x:v>162.216602964974</x:v>
      </x:c>
      <x:c r="H428" t="s">
        <x:v>83</x:v>
      </x:c>
      <x:c r="I428" s="6">
        <x:v>33.0348279606728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21.209</x:v>
      </x:c>
      <x:c r="R428" s="8">
        <x:v>123814.20996669</x:v>
      </x:c>
      <x:c r="S428" s="12">
        <x:v>327284.2724107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827403</x:v>
      </x:c>
      <x:c r="B429" s="1">
        <x:v>43213.4469508102</x:v>
      </x:c>
      <x:c r="C429" s="6">
        <x:v>7.12280919833333</x:v>
      </x:c>
      <x:c r="D429" s="14" t="s">
        <x:v>77</x:v>
      </x:c>
      <x:c r="E429" s="15">
        <x:v>43194.5249513079</x:v>
      </x:c>
      <x:c r="F429" t="s">
        <x:v>82</x:v>
      </x:c>
      <x:c r="G429" s="6">
        <x:v>162.238392164266</x:v>
      </x:c>
      <x:c r="H429" t="s">
        <x:v>83</x:v>
      </x:c>
      <x:c r="I429" s="6">
        <x:v>33.0254917900265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21.211</x:v>
      </x:c>
      <x:c r="R429" s="8">
        <x:v>123823.948717249</x:v>
      </x:c>
      <x:c r="S429" s="12">
        <x:v>327272.663578848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827407</x:v>
      </x:c>
      <x:c r="B430" s="1">
        <x:v>43213.446962419</x:v>
      </x:c>
      <x:c r="C430" s="6">
        <x:v>7.139526755</x:v>
      </x:c>
      <x:c r="D430" s="14" t="s">
        <x:v>77</x:v>
      </x:c>
      <x:c r="E430" s="15">
        <x:v>43194.5249513079</x:v>
      </x:c>
      <x:c r="F430" t="s">
        <x:v>82</x:v>
      </x:c>
      <x:c r="G430" s="6">
        <x:v>162.228481114776</x:v>
      </x:c>
      <x:c r="H430" t="s">
        <x:v>83</x:v>
      </x:c>
      <x:c r="I430" s="6">
        <x:v>33.0326294407273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21.209</x:v>
      </x:c>
      <x:c r="R430" s="8">
        <x:v>123821.997904177</x:v>
      </x:c>
      <x:c r="S430" s="12">
        <x:v>327268.077592292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827422</x:v>
      </x:c>
      <x:c r="B431" s="1">
        <x:v>43213.4469738079</x:v>
      </x:c>
      <x:c r="C431" s="6">
        <x:v>7.15596102</x:v>
      </x:c>
      <x:c r="D431" s="14" t="s">
        <x:v>77</x:v>
      </x:c>
      <x:c r="E431" s="15">
        <x:v>43194.5249513079</x:v>
      </x:c>
      <x:c r="F431" t="s">
        <x:v>82</x:v>
      </x:c>
      <x:c r="G431" s="6">
        <x:v>162.221945478169</x:v>
      </x:c>
      <x:c r="H431" t="s">
        <x:v>83</x:v>
      </x:c>
      <x:c r="I431" s="6">
        <x:v>33.0232330429717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21.213</x:v>
      </x:c>
      <x:c r="R431" s="8">
        <x:v>123824.746206094</x:v>
      </x:c>
      <x:c r="S431" s="12">
        <x:v>327265.054234243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827432</x:v>
      </x:c>
      <x:c r="B432" s="1">
        <x:v>43213.4469851852</x:v>
      </x:c>
      <x:c r="C432" s="6">
        <x:v>7.17232861666667</x:v>
      </x:c>
      <x:c r="D432" s="14" t="s">
        <x:v>77</x:v>
      </x:c>
      <x:c r="E432" s="15">
        <x:v>43194.5249513079</x:v>
      </x:c>
      <x:c r="F432" t="s">
        <x:v>82</x:v>
      </x:c>
      <x:c r="G432" s="6">
        <x:v>162.049531877529</x:v>
      </x:c>
      <x:c r="H432" t="s">
        <x:v>83</x:v>
      </x:c>
      <x:c r="I432" s="6">
        <x:v>33.0551568093251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21.213</x:v>
      </x:c>
      <x:c r="R432" s="8">
        <x:v>123830.188581388</x:v>
      </x:c>
      <x:c r="S432" s="12">
        <x:v>327271.313485507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827443</x:v>
      </x:c>
      <x:c r="B433" s="1">
        <x:v>43213.4469970718</x:v>
      </x:c>
      <x:c r="C433" s="6">
        <x:v>7.18946286833333</x:v>
      </x:c>
      <x:c r="D433" s="14" t="s">
        <x:v>77</x:v>
      </x:c>
      <x:c r="E433" s="15">
        <x:v>43194.5249513079</x:v>
      </x:c>
      <x:c r="F433" t="s">
        <x:v>82</x:v>
      </x:c>
      <x:c r="G433" s="6">
        <x:v>162.005153174154</x:v>
      </x:c>
      <x:c r="H433" t="s">
        <x:v>83</x:v>
      </x:c>
      <x:c r="I433" s="6">
        <x:v>33.0554278614736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21.216</x:v>
      </x:c>
      <x:c r="R433" s="8">
        <x:v>123836.096406914</x:v>
      </x:c>
      <x:c r="S433" s="12">
        <x:v>327255.395169931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827452</x:v>
      </x:c>
      <x:c r="B434" s="1">
        <x:v>43213.4470084143</x:v>
      </x:c>
      <x:c r="C434" s="6">
        <x:v>7.20574710333333</x:v>
      </x:c>
      <x:c r="D434" s="14" t="s">
        <x:v>77</x:v>
      </x:c>
      <x:c r="E434" s="15">
        <x:v>43194.5249513079</x:v>
      </x:c>
      <x:c r="F434" t="s">
        <x:v>82</x:v>
      </x:c>
      <x:c r="G434" s="6">
        <x:v>161.984854298907</x:v>
      </x:c>
      <x:c r="H434" t="s">
        <x:v>83</x:v>
      </x:c>
      <x:c r="I434" s="6">
        <x:v>33.048591330647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21.22</x:v>
      </x:c>
      <x:c r="R434" s="8">
        <x:v>123843.362060318</x:v>
      </x:c>
      <x:c r="S434" s="12">
        <x:v>327265.200701821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827463</x:v>
      </x:c>
      <x:c r="B435" s="1">
        <x:v>43213.4470199884</x:v>
      </x:c>
      <x:c r="C435" s="6">
        <x:v>7.22243136333333</x:v>
      </x:c>
      <x:c r="D435" s="14" t="s">
        <x:v>77</x:v>
      </x:c>
      <x:c r="E435" s="15">
        <x:v>43194.5249513079</x:v>
      </x:c>
      <x:c r="F435" t="s">
        <x:v>82</x:v>
      </x:c>
      <x:c r="G435" s="6">
        <x:v>162.04369046544</x:v>
      </x:c>
      <x:c r="H435" t="s">
        <x:v>83</x:v>
      </x:c>
      <x:c r="I435" s="6">
        <x:v>33.048290162209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21.216</x:v>
      </x:c>
      <x:c r="R435" s="8">
        <x:v>123839.672410367</x:v>
      </x:c>
      <x:c r="S435" s="12">
        <x:v>327261.977529967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827473</x:v>
      </x:c>
      <x:c r="B436" s="1">
        <x:v>43213.4470318634</x:v>
      </x:c>
      <x:c r="C436" s="6">
        <x:v>7.239532265</x:v>
      </x:c>
      <x:c r="D436" s="14" t="s">
        <x:v>77</x:v>
      </x:c>
      <x:c r="E436" s="15">
        <x:v>43194.5249513079</x:v>
      </x:c>
      <x:c r="F436" t="s">
        <x:v>82</x:v>
      </x:c>
      <x:c r="G436" s="6">
        <x:v>162.027112710349</x:v>
      </x:c>
      <x:c r="H436" t="s">
        <x:v>83</x:v>
      </x:c>
      <x:c r="I436" s="6">
        <x:v>33.046061516608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21.218</x:v>
      </x:c>
      <x:c r="R436" s="8">
        <x:v>123836.050812115</x:v>
      </x:c>
      <x:c r="S436" s="12">
        <x:v>327261.692388275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827483</x:v>
      </x:c>
      <x:c r="B437" s="1">
        <x:v>43213.4470430903</x:v>
      </x:c>
      <x:c r="C437" s="6">
        <x:v>7.255699865</x:v>
      </x:c>
      <x:c r="D437" s="14" t="s">
        <x:v>77</x:v>
      </x:c>
      <x:c r="E437" s="15">
        <x:v>43194.5249513079</x:v>
      </x:c>
      <x:c r="F437" t="s">
        <x:v>82</x:v>
      </x:c>
      <x:c r="G437" s="6">
        <x:v>162.10856979039</x:v>
      </x:c>
      <x:c r="H437" t="s">
        <x:v>83</x:v>
      </x:c>
      <x:c r="I437" s="6">
        <x:v>33.0336232920308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21.217</x:v>
      </x:c>
      <x:c r="R437" s="8">
        <x:v>123846.376521537</x:v>
      </x:c>
      <x:c r="S437" s="12">
        <x:v>327267.701837836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827488</x:v>
      </x:c>
      <x:c r="B438" s="1">
        <x:v>43213.4470548611</x:v>
      </x:c>
      <x:c r="C438" s="6">
        <x:v>7.27265080333333</x:v>
      </x:c>
      <x:c r="D438" s="14" t="s">
        <x:v>77</x:v>
      </x:c>
      <x:c r="E438" s="15">
        <x:v>43194.5249513079</x:v>
      </x:c>
      <x:c r="F438" t="s">
        <x:v>82</x:v>
      </x:c>
      <x:c r="G438" s="6">
        <x:v>162.065318290578</x:v>
      </x:c>
      <x:c r="H438" t="s">
        <x:v>83</x:v>
      </x:c>
      <x:c r="I438" s="6">
        <x:v>33.0336835254525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21.22</x:v>
      </x:c>
      <x:c r="R438" s="8">
        <x:v>123852.070009393</x:v>
      </x:c>
      <x:c r="S438" s="12">
        <x:v>327271.239436891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827500</x:v>
      </x:c>
      <x:c r="B439" s="1">
        <x:v>43213.4470662847</x:v>
      </x:c>
      <x:c r="C439" s="6">
        <x:v>7.28908498833333</x:v>
      </x:c>
      <x:c r="D439" s="14" t="s">
        <x:v>77</x:v>
      </x:c>
      <x:c r="E439" s="15">
        <x:v>43194.5249513079</x:v>
      </x:c>
      <x:c r="F439" t="s">
        <x:v>82</x:v>
      </x:c>
      <x:c r="G439" s="6">
        <x:v>162.106450022776</x:v>
      </x:c>
      <x:c r="H439" t="s">
        <x:v>83</x:v>
      </x:c>
      <x:c r="I439" s="6">
        <x:v>33.0287142717939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21.219</x:v>
      </x:c>
      <x:c r="R439" s="8">
        <x:v>123853.622375053</x:v>
      </x:c>
      <x:c r="S439" s="12">
        <x:v>327264.617502828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827508</x:v>
      </x:c>
      <x:c r="B440" s="1">
        <x:v>43213.447077662</x:v>
      </x:c>
      <x:c r="C440" s="6">
        <x:v>7.30548595833333</x:v>
      </x:c>
      <x:c r="D440" s="14" t="s">
        <x:v>77</x:v>
      </x:c>
      <x:c r="E440" s="15">
        <x:v>43194.5249513079</x:v>
      </x:c>
      <x:c r="F440" t="s">
        <x:v>82</x:v>
      </x:c>
      <x:c r="G440" s="6">
        <x:v>162.022078548892</x:v>
      </x:c>
      <x:c r="H440" t="s">
        <x:v>83</x:v>
      </x:c>
      <x:c r="I440" s="6">
        <x:v>33.0416945802017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21.22</x:v>
      </x:c>
      <x:c r="R440" s="8">
        <x:v>123864.234955866</x:v>
      </x:c>
      <x:c r="S440" s="12">
        <x:v>327266.228422836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827522</x:v>
      </x:c>
      <x:c r="B441" s="1">
        <x:v>43213.4470895023</x:v>
      </x:c>
      <x:c r="C441" s="6">
        <x:v>7.32253687166667</x:v>
      </x:c>
      <x:c r="D441" s="14" t="s">
        <x:v>77</x:v>
      </x:c>
      <x:c r="E441" s="15">
        <x:v>43194.5249513079</x:v>
      </x:c>
      <x:c r="F441" t="s">
        <x:v>82</x:v>
      </x:c>
      <x:c r="G441" s="6">
        <x:v>162.095069839291</x:v>
      </x:c>
      <x:c r="H441" t="s">
        <x:v>83</x:v>
      </x:c>
      <x:c r="I441" s="6">
        <x:v>33.0308224391129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21.219</x:v>
      </x:c>
      <x:c r="R441" s="8">
        <x:v>123867.445212631</x:v>
      </x:c>
      <x:c r="S441" s="12">
        <x:v>327258.984504392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827526</x:v>
      </x:c>
      <x:c r="B442" s="1">
        <x:v>43213.4471008912</x:v>
      </x:c>
      <x:c r="C442" s="6">
        <x:v>7.33895442166667</x:v>
      </x:c>
      <x:c r="D442" s="14" t="s">
        <x:v>77</x:v>
      </x:c>
      <x:c r="E442" s="15">
        <x:v>43194.5249513079</x:v>
      </x:c>
      <x:c r="F442" t="s">
        <x:v>82</x:v>
      </x:c>
      <x:c r="G442" s="6">
        <x:v>161.977707388425</x:v>
      </x:c>
      <x:c r="H442" t="s">
        <x:v>83</x:v>
      </x:c>
      <x:c r="I442" s="6">
        <x:v>33.0472661897215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21.221</x:v>
      </x:c>
      <x:c r="R442" s="8">
        <x:v>123867.380976488</x:v>
      </x:c>
      <x:c r="S442" s="12">
        <x:v>327258.11049146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827538</x:v>
      </x:c>
      <x:c r="B443" s="1">
        <x:v>43213.447112581</x:v>
      </x:c>
      <x:c r="C443" s="6">
        <x:v>7.35577202166667</x:v>
      </x:c>
      <x:c r="D443" s="14" t="s">
        <x:v>77</x:v>
      </x:c>
      <x:c r="E443" s="15">
        <x:v>43194.5249513079</x:v>
      </x:c>
      <x:c r="F443" t="s">
        <x:v>82</x:v>
      </x:c>
      <x:c r="G443" s="6">
        <x:v>161.994611211598</x:v>
      </x:c>
      <x:c r="H443" t="s">
        <x:v>83</x:v>
      </x:c>
      <x:c r="I443" s="6">
        <x:v>33.0441340405264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21.221</x:v>
      </x:c>
      <x:c r="R443" s="8">
        <x:v>123870.902120104</x:v>
      </x:c>
      <x:c r="S443" s="12">
        <x:v>327274.539271851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827551</x:v>
      </x:c>
      <x:c r="B444" s="1">
        <x:v>43213.4471240393</x:v>
      </x:c>
      <x:c r="C444" s="6">
        <x:v>7.37225629666667</x:v>
      </x:c>
      <x:c r="D444" s="14" t="s">
        <x:v>77</x:v>
      </x:c>
      <x:c r="E444" s="15">
        <x:v>43194.5249513079</x:v>
      </x:c>
      <x:c r="F444" t="s">
        <x:v>82</x:v>
      </x:c>
      <x:c r="G444" s="6">
        <x:v>162.006966307866</x:v>
      </x:c>
      <x:c r="H444" t="s">
        <x:v>83</x:v>
      </x:c>
      <x:c r="I444" s="6">
        <x:v>33.0391948881302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21.222</x:v>
      </x:c>
      <x:c r="R444" s="8">
        <x:v>123872.080656093</x:v>
      </x:c>
      <x:c r="S444" s="12">
        <x:v>327266.578750859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827556</x:v>
      </x:c>
      <x:c r="B445" s="1">
        <x:v>43213.4471355324</x:v>
      </x:c>
      <x:c r="C445" s="6">
        <x:v>7.38884050166667</x:v>
      </x:c>
      <x:c r="D445" s="14" t="s">
        <x:v>77</x:v>
      </x:c>
      <x:c r="E445" s="15">
        <x:v>43194.5249513079</x:v>
      </x:c>
      <x:c r="F445" t="s">
        <x:v>82</x:v>
      </x:c>
      <x:c r="G445" s="6">
        <x:v>161.978368574445</x:v>
      </x:c>
      <x:c r="H445" t="s">
        <x:v>83</x:v>
      </x:c>
      <x:c r="I445" s="6">
        <x:v>33.0391948881302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21.224</x:v>
      </x:c>
      <x:c r="R445" s="8">
        <x:v>123878.502204437</x:v>
      </x:c>
      <x:c r="S445" s="12">
        <x:v>327270.233018658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827574</x:v>
      </x:c>
      <x:c r="B446" s="1">
        <x:v>43213.4471475347</x:v>
      </x:c>
      <x:c r="C446" s="6">
        <x:v>7.40612482166667</x:v>
      </x:c>
      <x:c r="D446" s="14" t="s">
        <x:v>77</x:v>
      </x:c>
      <x:c r="E446" s="15">
        <x:v>43194.5249513079</x:v>
      </x:c>
      <x:c r="F446" t="s">
        <x:v>82</x:v>
      </x:c>
      <x:c r="G446" s="6">
        <x:v>162.003067424629</x:v>
      </x:c>
      <x:c r="H446" t="s">
        <x:v>83</x:v>
      </x:c>
      <x:c r="I446" s="6">
        <x:v>33.0372674159994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21.223</x:v>
      </x:c>
      <x:c r="R446" s="8">
        <x:v>123892.824924163</x:v>
      </x:c>
      <x:c r="S446" s="12">
        <x:v>327266.442995951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827585</x:v>
      </x:c>
      <x:c r="B447" s="1">
        <x:v>43213.4471586458</x:v>
      </x:c>
      <x:c r="C447" s="6">
        <x:v>7.42209235666667</x:v>
      </x:c>
      <x:c r="D447" s="14" t="s">
        <x:v>77</x:v>
      </x:c>
      <x:c r="E447" s="15">
        <x:v>43194.5249513079</x:v>
      </x:c>
      <x:c r="F447" t="s">
        <x:v>82</x:v>
      </x:c>
      <x:c r="G447" s="6">
        <x:v>162.02370606088</x:v>
      </x:c>
      <x:c r="H447" t="s">
        <x:v>83</x:v>
      </x:c>
      <x:c r="I447" s="6">
        <x:v>33.0307923224273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21.224</x:v>
      </x:c>
      <x:c r="R447" s="8">
        <x:v>123888.200928891</x:v>
      </x:c>
      <x:c r="S447" s="12">
        <x:v>327274.141829088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827591</x:v>
      </x:c>
      <x:c r="B448" s="1">
        <x:v>43213.4471702199</x:v>
      </x:c>
      <x:c r="C448" s="6">
        <x:v>7.43877662833333</x:v>
      </x:c>
      <x:c r="D448" s="14" t="s">
        <x:v>77</x:v>
      </x:c>
      <x:c r="E448" s="15">
        <x:v>43194.5249513079</x:v>
      </x:c>
      <x:c r="F448" t="s">
        <x:v>82</x:v>
      </x:c>
      <x:c r="G448" s="6">
        <x:v>161.973661489269</x:v>
      </x:c>
      <x:c r="H448" t="s">
        <x:v>83</x:v>
      </x:c>
      <x:c r="I448" s="6">
        <x:v>33.0321174568371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21.227</x:v>
      </x:c>
      <x:c r="R448" s="8">
        <x:v>123895.717794611</x:v>
      </x:c>
      <x:c r="S448" s="12">
        <x:v>327268.93967921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827604</x:v>
      </x:c>
      <x:c r="B449" s="1">
        <x:v>43213.4471818634</x:v>
      </x:c>
      <x:c r="C449" s="6">
        <x:v>7.45554420666667</x:v>
      </x:c>
      <x:c r="D449" s="14" t="s">
        <x:v>77</x:v>
      </x:c>
      <x:c r="E449" s="15">
        <x:v>43194.5249513079</x:v>
      </x:c>
      <x:c r="F449" t="s">
        <x:v>82</x:v>
      </x:c>
      <x:c r="G449" s="6">
        <x:v>161.978208255664</x:v>
      </x:c>
      <x:c r="H449" t="s">
        <x:v>83</x:v>
      </x:c>
      <x:c r="I449" s="6">
        <x:v>33.0365747309729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21.225</x:v>
      </x:c>
      <x:c r="R449" s="8">
        <x:v>123904.282440362</x:v>
      </x:c>
      <x:c r="S449" s="12">
        <x:v>327263.924403421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827610</x:v>
      </x:c>
      <x:c r="B450" s="1">
        <x:v>43213.4471936343</x:v>
      </x:c>
      <x:c r="C450" s="6">
        <x:v>7.47249516833333</x:v>
      </x:c>
      <x:c r="D450" s="14" t="s">
        <x:v>77</x:v>
      </x:c>
      <x:c r="E450" s="15">
        <x:v>43194.5249513079</x:v>
      </x:c>
      <x:c r="F450" t="s">
        <x:v>82</x:v>
      </x:c>
      <x:c r="G450" s="6">
        <x:v>161.963102796275</x:v>
      </x:c>
      <x:c r="H450" t="s">
        <x:v>83</x:v>
      </x:c>
      <x:c r="I450" s="6">
        <x:v>33.0314247728757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21.228</x:v>
      </x:c>
      <x:c r="R450" s="8">
        <x:v>123895.013502367</x:v>
      </x:c>
      <x:c r="S450" s="12">
        <x:v>327258.264455884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827618</x:v>
      </x:c>
      <x:c r="B451" s="1">
        <x:v>43213.4472050579</x:v>
      </x:c>
      <x:c r="C451" s="6">
        <x:v>7.48892938666667</x:v>
      </x:c>
      <x:c r="D451" s="14" t="s">
        <x:v>77</x:v>
      </x:c>
      <x:c r="E451" s="15">
        <x:v>43194.5249513079</x:v>
      </x:c>
      <x:c r="F451" t="s">
        <x:v>82</x:v>
      </x:c>
      <x:c r="G451" s="6">
        <x:v>161.997543972417</x:v>
      </x:c>
      <x:c r="H451" t="s">
        <x:v>83</x:v>
      </x:c>
      <x:c r="I451" s="6">
        <x:v>33.0303405721802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21.226</x:v>
      </x:c>
      <x:c r="R451" s="8">
        <x:v>123902.898937907</x:v>
      </x:c>
      <x:c r="S451" s="12">
        <x:v>327259.275671402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827632</x:v>
      </x:c>
      <x:c r="B452" s="1">
        <x:v>43213.4472167477</x:v>
      </x:c>
      <x:c r="C452" s="6">
        <x:v>7.50578031666667</x:v>
      </x:c>
      <x:c r="D452" s="14" t="s">
        <x:v>77</x:v>
      </x:c>
      <x:c r="E452" s="15">
        <x:v>43194.5249513079</x:v>
      </x:c>
      <x:c r="F452" t="s">
        <x:v>82</x:v>
      </x:c>
      <x:c r="G452" s="6">
        <x:v>161.867750451268</x:v>
      </x:c>
      <x:c r="H452" t="s">
        <x:v>83</x:v>
      </x:c>
      <x:c r="I452" s="6">
        <x:v>33.0491033170533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21.228</x:v>
      </x:c>
      <x:c r="R452" s="8">
        <x:v>123907.974127852</x:v>
      </x:c>
      <x:c r="S452" s="12">
        <x:v>327264.717207983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827641</x:v>
      </x:c>
      <x:c r="B453" s="1">
        <x:v>43213.4472286227</x:v>
      </x:c>
      <x:c r="C453" s="6">
        <x:v>7.52286458166667</x:v>
      </x:c>
      <x:c r="D453" s="14" t="s">
        <x:v>77</x:v>
      </x:c>
      <x:c r="E453" s="15">
        <x:v>43194.5249513079</x:v>
      </x:c>
      <x:c r="F453" t="s">
        <x:v>82</x:v>
      </x:c>
      <x:c r="G453" s="6">
        <x:v>161.908211417276</x:v>
      </x:c>
      <x:c r="H453" t="s">
        <x:v>83</x:v>
      </x:c>
      <x:c r="I453" s="6">
        <x:v>33.0310031392301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21.232</x:v>
      </x:c>
      <x:c r="R453" s="8">
        <x:v>123909.85813266</x:v>
      </x:c>
      <x:c r="S453" s="12">
        <x:v>327261.783003069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827650</x:v>
      </x:c>
      <x:c r="B454" s="1">
        <x:v>43213.4472398958</x:v>
      </x:c>
      <x:c r="C454" s="6">
        <x:v>7.53911549833333</x:v>
      </x:c>
      <x:c r="D454" s="14" t="s">
        <x:v>77</x:v>
      </x:c>
      <x:c r="E454" s="15">
        <x:v>43194.5249513079</x:v>
      </x:c>
      <x:c r="F454" t="s">
        <x:v>82</x:v>
      </x:c>
      <x:c r="G454" s="6">
        <x:v>161.914374217449</x:v>
      </x:c>
      <x:c r="H454" t="s">
        <x:v>83</x:v>
      </x:c>
      <x:c r="I454" s="6">
        <x:v>33.0378095174242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21.229</x:v>
      </x:c>
      <x:c r="R454" s="8">
        <x:v>123913.837916677</x:v>
      </x:c>
      <x:c r="S454" s="12">
        <x:v>327270.22171408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827660</x:v>
      </x:c>
      <x:c r="B455" s="1">
        <x:v>43213.4472512384</x:v>
      </x:c>
      <x:c r="C455" s="6">
        <x:v>7.55541636666667</x:v>
      </x:c>
      <x:c r="D455" s="14" t="s">
        <x:v>77</x:v>
      </x:c>
      <x:c r="E455" s="15">
        <x:v>43194.5249513079</x:v>
      </x:c>
      <x:c r="F455" t="s">
        <x:v>82</x:v>
      </x:c>
      <x:c r="G455" s="6">
        <x:v>161.836754168862</x:v>
      </x:c>
      <x:c r="H455" t="s">
        <x:v>83</x:v>
      </x:c>
      <x:c r="I455" s="6">
        <x:v>33.0469047877423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21.231</x:v>
      </x:c>
      <x:c r="R455" s="8">
        <x:v>123914.560703179</x:v>
      </x:c>
      <x:c r="S455" s="12">
        <x:v>327265.09603327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827668</x:v>
      </x:c>
      <x:c r="B456" s="1">
        <x:v>43213.4472631944</x:v>
      </x:c>
      <x:c r="C456" s="6">
        <x:v>7.57265063</x:v>
      </x:c>
      <x:c r="D456" s="14" t="s">
        <x:v>77</x:v>
      </x:c>
      <x:c r="E456" s="15">
        <x:v>43194.5249513079</x:v>
      </x:c>
      <x:c r="F456" t="s">
        <x:v>82</x:v>
      </x:c>
      <x:c r="G456" s="6">
        <x:v>161.851701291097</x:v>
      </x:c>
      <x:c r="H456" t="s">
        <x:v>83</x:v>
      </x:c>
      <x:c r="I456" s="6">
        <x:v>33.0414837627254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21.232</x:v>
      </x:c>
      <x:c r="R456" s="8">
        <x:v>123933.500705366</x:v>
      </x:c>
      <x:c r="S456" s="12">
        <x:v>327269.619172615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827677</x:v>
      </x:c>
      <x:c r="B457" s="1">
        <x:v>43213.4472745718</x:v>
      </x:c>
      <x:c r="C457" s="6">
        <x:v>7.58903490833333</x:v>
      </x:c>
      <x:c r="D457" s="14" t="s">
        <x:v>77</x:v>
      </x:c>
      <x:c r="E457" s="15">
        <x:v>43194.5249513079</x:v>
      </x:c>
      <x:c r="F457" t="s">
        <x:v>82</x:v>
      </x:c>
      <x:c r="G457" s="6">
        <x:v>161.876066408858</x:v>
      </x:c>
      <x:c r="H457" t="s">
        <x:v>83</x:v>
      </x:c>
      <x:c r="I457" s="6">
        <x:v>33.0316657064113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21.234</x:v>
      </x:c>
      <x:c r="R457" s="8">
        <x:v>123921.140761046</x:v>
      </x:c>
      <x:c r="S457" s="12">
        <x:v>327263.87922361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827689</x:v>
      </x:c>
      <x:c r="B458" s="1">
        <x:v>43213.4472863773</x:v>
      </x:c>
      <x:c r="C458" s="6">
        <x:v>7.60605247</x:v>
      </x:c>
      <x:c r="D458" s="14" t="s">
        <x:v>77</x:v>
      </x:c>
      <x:c r="E458" s="15">
        <x:v>43194.5249513079</x:v>
      </x:c>
      <x:c r="F458" t="s">
        <x:v>82</x:v>
      </x:c>
      <x:c r="G458" s="6">
        <x:v>161.861936687409</x:v>
      </x:c>
      <x:c r="H458" t="s">
        <x:v>83</x:v>
      </x:c>
      <x:c r="I458" s="6">
        <x:v>33.036936131838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21.233</x:v>
      </x:c>
      <x:c r="R458" s="8">
        <x:v>123927.198894742</x:v>
      </x:c>
      <x:c r="S458" s="12">
        <x:v>327252.825055577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827700</x:v>
      </x:c>
      <x:c r="B459" s="1">
        <x:v>43213.4472980671</x:v>
      </x:c>
      <x:c r="C459" s="6">
        <x:v>7.62290341</x:v>
      </x:c>
      <x:c r="D459" s="14" t="s">
        <x:v>77</x:v>
      </x:c>
      <x:c r="E459" s="15">
        <x:v>43194.5249513079</x:v>
      </x:c>
      <x:c r="F459" t="s">
        <x:v>82</x:v>
      </x:c>
      <x:c r="G459" s="6">
        <x:v>161.889543888885</x:v>
      </x:c>
      <x:c r="H459" t="s">
        <x:v>83</x:v>
      </x:c>
      <x:c r="I459" s="6">
        <x:v>33.0265157558597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21.235</x:v>
      </x:c>
      <x:c r="R459" s="8">
        <x:v>123930.449017894</x:v>
      </x:c>
      <x:c r="S459" s="12">
        <x:v>327260.330163839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827711</x:v>
      </x:c>
      <x:c r="B460" s="1">
        <x:v>43213.4473095718</x:v>
      </x:c>
      <x:c r="C460" s="6">
        <x:v>7.63943766166667</x:v>
      </x:c>
      <x:c r="D460" s="14" t="s">
        <x:v>77</x:v>
      </x:c>
      <x:c r="E460" s="15">
        <x:v>43194.5249513079</x:v>
      </x:c>
      <x:c r="F460" t="s">
        <x:v>82</x:v>
      </x:c>
      <x:c r="G460" s="6">
        <x:v>161.857871839125</x:v>
      </x:c>
      <x:c r="H460" t="s">
        <x:v>83</x:v>
      </x:c>
      <x:c r="I460" s="6">
        <x:v>33.0403393252327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21.232</x:v>
      </x:c>
      <x:c r="R460" s="8">
        <x:v>123936.789049383</x:v>
      </x:c>
      <x:c r="S460" s="12">
        <x:v>327251.240308614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827723</x:v>
      </x:c>
      <x:c r="B461" s="1">
        <x:v>43213.4473211806</x:v>
      </x:c>
      <x:c r="C461" s="6">
        <x:v>7.65617192166667</x:v>
      </x:c>
      <x:c r="D461" s="14" t="s">
        <x:v>77</x:v>
      </x:c>
      <x:c r="E461" s="15">
        <x:v>43194.5249513079</x:v>
      </x:c>
      <x:c r="F461" t="s">
        <x:v>82</x:v>
      </x:c>
      <x:c r="G461" s="6">
        <x:v>161.82444362531</x:v>
      </x:c>
      <x:c r="H461" t="s">
        <x:v>83</x:v>
      </x:c>
      <x:c r="I461" s="6">
        <x:v>33.0385925529699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21.235</x:v>
      </x:c>
      <x:c r="R461" s="8">
        <x:v>123935.557960281</x:v>
      </x:c>
      <x:c r="S461" s="12">
        <x:v>327257.104406068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827726</x:v>
      </x:c>
      <x:c r="B462" s="1">
        <x:v>43213.4473324421</x:v>
      </x:c>
      <x:c r="C462" s="6">
        <x:v>7.67237285</x:v>
      </x:c>
      <x:c r="D462" s="14" t="s">
        <x:v>77</x:v>
      </x:c>
      <x:c r="E462" s="15">
        <x:v>43194.5249513079</x:v>
      </x:c>
      <x:c r="F462" t="s">
        <x:v>82</x:v>
      </x:c>
      <x:c r="G462" s="6">
        <x:v>161.82444362531</x:v>
      </x:c>
      <x:c r="H462" t="s">
        <x:v>83</x:v>
      </x:c>
      <x:c r="I462" s="6">
        <x:v>33.0385925529699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21.235</x:v>
      </x:c>
      <x:c r="R462" s="8">
        <x:v>123946.728905232</x:v>
      </x:c>
      <x:c r="S462" s="12">
        <x:v>327256.091718844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827741</x:v>
      </x:c>
      <x:c r="B463" s="1">
        <x:v>43213.4473439468</x:v>
      </x:c>
      <x:c r="C463" s="6">
        <x:v>7.68895704333333</x:v>
      </x:c>
      <x:c r="D463" s="14" t="s">
        <x:v>77</x:v>
      </x:c>
      <x:c r="E463" s="15">
        <x:v>43194.5249513079</x:v>
      </x:c>
      <x:c r="F463" t="s">
        <x:v>82</x:v>
      </x:c>
      <x:c r="G463" s="6">
        <x:v>161.705694433156</x:v>
      </x:c>
      <x:c r="H463" t="s">
        <x:v>83</x:v>
      </x:c>
      <x:c r="I463" s="6">
        <x:v>33.0447363766834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21.241</x:v>
      </x:c>
      <x:c r="R463" s="8">
        <x:v>123947.615862973</x:v>
      </x:c>
      <x:c r="S463" s="12">
        <x:v>327244.715925162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827748</x:v>
      </x:c>
      <x:c r="B464" s="1">
        <x:v>43213.4473554398</x:v>
      </x:c>
      <x:c r="C464" s="6">
        <x:v>7.70550797833333</x:v>
      </x:c>
      <x:c r="D464" s="14" t="s">
        <x:v>77</x:v>
      </x:c>
      <x:c r="E464" s="15">
        <x:v>43194.5249513079</x:v>
      </x:c>
      <x:c r="F464" t="s">
        <x:v>82</x:v>
      </x:c>
      <x:c r="G464" s="6">
        <x:v>161.862265911014</x:v>
      </x:c>
      <x:c r="H464" t="s">
        <x:v>83</x:v>
      </x:c>
      <x:c r="I464" s="6">
        <x:v>33.0342256262979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21.234</x:v>
      </x:c>
      <x:c r="R464" s="8">
        <x:v>123954.58504791</x:v>
      </x:c>
      <x:c r="S464" s="12">
        <x:v>327249.462349553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827758</x:v>
      </x:c>
      <x:c r="B465" s="1">
        <x:v>43213.4473670139</x:v>
      </x:c>
      <x:c r="C465" s="6">
        <x:v>7.722142205</x:v>
      </x:c>
      <x:c r="D465" s="14" t="s">
        <x:v>77</x:v>
      </x:c>
      <x:c r="E465" s="15">
        <x:v>43194.5249513079</x:v>
      </x:c>
      <x:c r="F465" t="s">
        <x:v>82</x:v>
      </x:c>
      <x:c r="G465" s="6">
        <x:v>161.891004898372</x:v>
      </x:c>
      <x:c r="H465" t="s">
        <x:v>83</x:v>
      </x:c>
      <x:c r="I465" s="6">
        <x:v>33.0182939213832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21.238</x:v>
      </x:c>
      <x:c r="R465" s="8">
        <x:v>123959.056609199</x:v>
      </x:c>
      <x:c r="S465" s="12">
        <x:v>327250.293116328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827774</x:v>
      </x:c>
      <x:c r="B466" s="1">
        <x:v>43213.4473790856</x:v>
      </x:c>
      <x:c r="C466" s="6">
        <x:v>7.73952652333333</x:v>
      </x:c>
      <x:c r="D466" s="14" t="s">
        <x:v>77</x:v>
      </x:c>
      <x:c r="E466" s="15">
        <x:v>43194.5249513079</x:v>
      </x:c>
      <x:c r="F466" t="s">
        <x:v>82</x:v>
      </x:c>
      <x:c r="G466" s="6">
        <x:v>161.744140341052</x:v>
      </x:c>
      <x:c r="H466" t="s">
        <x:v>83</x:v>
      </x:c>
      <x:c r="I466" s="6">
        <x:v>33.0402489749208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21.24</x:v>
      </x:c>
      <x:c r="R466" s="8">
        <x:v>123968.406701737</x:v>
      </x:c>
      <x:c r="S466" s="12">
        <x:v>327266.128718478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827784</x:v>
      </x:c>
      <x:c r="B467" s="1">
        <x:v>43213.4473904282</x:v>
      </x:c>
      <x:c r="C467" s="6">
        <x:v>7.75587739166667</x:v>
      </x:c>
      <x:c r="D467" s="14" t="s">
        <x:v>77</x:v>
      </x:c>
      <x:c r="E467" s="15">
        <x:v>43194.5249513079</x:v>
      </x:c>
      <x:c r="F467" t="s">
        <x:v>82</x:v>
      </x:c>
      <x:c r="G467" s="6">
        <x:v>161.829806422437</x:v>
      </x:c>
      <x:c r="H467" t="s">
        <x:v>83</x:v>
      </x:c>
      <x:c r="I467" s="6">
        <x:v>33.0349484275607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21.236</x:v>
      </x:c>
      <x:c r="R467" s="8">
        <x:v>123968.334401912</x:v>
      </x:c>
      <x:c r="S467" s="12">
        <x:v>327250.865398655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827789</x:v>
      </x:c>
      <x:c r="B468" s="1">
        <x:v>43213.4474021643</x:v>
      </x:c>
      <x:c r="C468" s="6">
        <x:v>7.77276166</x:v>
      </x:c>
      <x:c r="D468" s="14" t="s">
        <x:v>77</x:v>
      </x:c>
      <x:c r="E468" s="15">
        <x:v>43194.5249513079</x:v>
      </x:c>
      <x:c r="F468" t="s">
        <x:v>82</x:v>
      </x:c>
      <x:c r="G468" s="6">
        <x:v>161.840207301837</x:v>
      </x:c>
      <x:c r="H468" t="s">
        <x:v>83</x:v>
      </x:c>
      <x:c r="I468" s="6">
        <x:v>33.0144691188138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21.243</x:v>
      </x:c>
      <x:c r="R468" s="8">
        <x:v>123972.261158196</x:v>
      </x:c>
      <x:c r="S468" s="12">
        <x:v>327254.524948958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827801</x:v>
      </x:c>
      <x:c r="B469" s="1">
        <x:v>43213.4474136227</x:v>
      </x:c>
      <x:c r="C469" s="6">
        <x:v>7.78926261833333</x:v>
      </x:c>
      <x:c r="D469" s="14" t="s">
        <x:v>77</x:v>
      </x:c>
      <x:c r="E469" s="15">
        <x:v>43194.5249513079</x:v>
      </x:c>
      <x:c r="F469" t="s">
        <x:v>82</x:v>
      </x:c>
      <x:c r="G469" s="6">
        <x:v>161.801899194405</x:v>
      </x:c>
      <x:c r="H469" t="s">
        <x:v>83</x:v>
      </x:c>
      <x:c r="I469" s="6">
        <x:v>33.0348279606728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21.238</x:v>
      </x:c>
      <x:c r="R469" s="8">
        <x:v>123971.87550453</x:v>
      </x:c>
      <x:c r="S469" s="12">
        <x:v>327242.124814223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827810</x:v>
      </x:c>
      <x:c r="B470" s="1">
        <x:v>43213.4474248495</x:v>
      </x:c>
      <x:c r="C470" s="6">
        <x:v>7.80541350166667</x:v>
      </x:c>
      <x:c r="D470" s="14" t="s">
        <x:v>77</x:v>
      </x:c>
      <x:c r="E470" s="15">
        <x:v>43194.5249513079</x:v>
      </x:c>
      <x:c r="F470" t="s">
        <x:v>82</x:v>
      </x:c>
      <x:c r="G470" s="6">
        <x:v>161.643597407511</x:v>
      </x:c>
      <x:c r="H470" t="s">
        <x:v>83</x:v>
      </x:c>
      <x:c r="I470" s="6">
        <x:v>33.048320279051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21.244</x:v>
      </x:c>
      <x:c r="R470" s="8">
        <x:v>123974.412347212</x:v>
      </x:c>
      <x:c r="S470" s="12">
        <x:v>327249.085701729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827820</x:v>
      </x:c>
      <x:c r="B471" s="1">
        <x:v>43213.4474366088</x:v>
      </x:c>
      <x:c r="C471" s="6">
        <x:v>7.82239774666667</x:v>
      </x:c>
      <x:c r="D471" s="14" t="s">
        <x:v>77</x:v>
      </x:c>
      <x:c r="E471" s="15">
        <x:v>43194.5249513079</x:v>
      </x:c>
      <x:c r="F471" t="s">
        <x:v>82</x:v>
      </x:c>
      <x:c r="G471" s="6">
        <x:v>161.669410600595</x:v>
      </x:c>
      <x:c r="H471" t="s">
        <x:v>83</x:v>
      </x:c>
      <x:c r="I471" s="6">
        <x:v>33.0382311519261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21.246</x:v>
      </x:c>
      <x:c r="R471" s="8">
        <x:v>123978.752834715</x:v>
      </x:c>
      <x:c r="S471" s="12">
        <x:v>327241.184098055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827830</x:v>
      </x:c>
      <x:c r="B472" s="1">
        <x:v>43213.4474482292</x:v>
      </x:c>
      <x:c r="C472" s="6">
        <x:v>7.83908205333333</x:v>
      </x:c>
      <x:c r="D472" s="14" t="s">
        <x:v>77</x:v>
      </x:c>
      <x:c r="E472" s="15">
        <x:v>43194.5249513079</x:v>
      </x:c>
      <x:c r="F472" t="s">
        <x:v>82</x:v>
      </x:c>
      <x:c r="G472" s="6">
        <x:v>161.744650173594</x:v>
      </x:c>
      <x:c r="H472" t="s">
        <x:v>83</x:v>
      </x:c>
      <x:c r="I472" s="6">
        <x:v>33.0322078069298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21.243</x:v>
      </x:c>
      <x:c r="R472" s="8">
        <x:v>123983.252022822</x:v>
      </x:c>
      <x:c r="S472" s="12">
        <x:v>327242.480165296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827839</x:v>
      </x:c>
      <x:c r="B473" s="1">
        <x:v>43213.4474599884</x:v>
      </x:c>
      <x:c r="C473" s="6">
        <x:v>7.856032945</x:v>
      </x:c>
      <x:c r="D473" s="14" t="s">
        <x:v>77</x:v>
      </x:c>
      <x:c r="E473" s="15">
        <x:v>43194.5249513079</x:v>
      </x:c>
      <x:c r="F473" t="s">
        <x:v>82</x:v>
      </x:c>
      <x:c r="G473" s="6">
        <x:v>161.655300538092</x:v>
      </x:c>
      <x:c r="H473" t="s">
        <x:v>83</x:v>
      </x:c>
      <x:c r="I473" s="6">
        <x:v>33.0408513103785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21.246</x:v>
      </x:c>
      <x:c r="R473" s="8">
        <x:v>123983.767992002</x:v>
      </x:c>
      <x:c r="S473" s="12">
        <x:v>327249.248928606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827853</x:v>
      </x:c>
      <x:c r="B474" s="1">
        <x:v>43213.447471331</x:v>
      </x:c>
      <x:c r="C474" s="6">
        <x:v>7.87240048333333</x:v>
      </x:c>
      <x:c r="D474" s="14" t="s">
        <x:v>77</x:v>
      </x:c>
      <x:c r="E474" s="15">
        <x:v>43194.5249513079</x:v>
      </x:c>
      <x:c r="F474" t="s">
        <x:v>82</x:v>
      </x:c>
      <x:c r="G474" s="6">
        <x:v>161.610715007456</x:v>
      </x:c>
      <x:c r="H474" t="s">
        <x:v>83</x:v>
      </x:c>
      <x:c r="I474" s="6">
        <x:v>33.0464831521485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21.247</x:v>
      </x:c>
      <x:c r="R474" s="8">
        <x:v>123990.870176579</x:v>
      </x:c>
      <x:c r="S474" s="12">
        <x:v>327242.029925438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827864</x:v>
      </x:c>
      <x:c r="B475" s="1">
        <x:v>43213.4474833681</x:v>
      </x:c>
      <x:c r="C475" s="6">
        <x:v>7.88971814333333</x:v>
      </x:c>
      <x:c r="D475" s="14" t="s">
        <x:v>77</x:v>
      </x:c>
      <x:c r="E475" s="15">
        <x:v>43194.5249513079</x:v>
      </x:c>
      <x:c r="F475" t="s">
        <x:v>82</x:v>
      </x:c>
      <x:c r="G475" s="6">
        <x:v>161.622038902651</x:v>
      </x:c>
      <x:c r="H475" t="s">
        <x:v>83</x:v>
      </x:c>
      <x:c r="I475" s="6">
        <x:v>33.0496755372483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21.245</x:v>
      </x:c>
      <x:c r="R475" s="8">
        <x:v>123999.468633155</x:v>
      </x:c>
      <x:c r="S475" s="12">
        <x:v>327244.21379372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827869</x:v>
      </x:c>
      <x:c r="B476" s="1">
        <x:v>43213.4474943634</x:v>
      </x:c>
      <x:c r="C476" s="6">
        <x:v>7.90553565833333</x:v>
      </x:c>
      <x:c r="D476" s="14" t="s">
        <x:v>77</x:v>
      </x:c>
      <x:c r="E476" s="15">
        <x:v>43194.5249513079</x:v>
      </x:c>
      <x:c r="F476" t="s">
        <x:v>82</x:v>
      </x:c>
      <x:c r="G476" s="6">
        <x:v>161.730717851059</x:v>
      </x:c>
      <x:c r="H476" t="s">
        <x:v>83</x:v>
      </x:c>
      <x:c r="I476" s="6">
        <x:v>33.0268470389901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21.246</x:v>
      </x:c>
      <x:c r="R476" s="8">
        <x:v>123999.752924793</x:v>
      </x:c>
      <x:c r="S476" s="12">
        <x:v>327241.630350566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827879</x:v>
      </x:c>
      <x:c r="B477" s="1">
        <x:v>43213.4475060185</x:v>
      </x:c>
      <x:c r="C477" s="6">
        <x:v>7.92235328</x:v>
      </x:c>
      <x:c r="D477" s="14" t="s">
        <x:v>77</x:v>
      </x:c>
      <x:c r="E477" s="15">
        <x:v>43194.5249513079</x:v>
      </x:c>
      <x:c r="F477" t="s">
        <x:v>82</x:v>
      </x:c>
      <x:c r="G477" s="6">
        <x:v>161.602172998235</x:v>
      </x:c>
      <x:c r="H477" t="s">
        <x:v>83</x:v>
      </x:c>
      <x:c r="I477" s="6">
        <x:v>33.0374782332096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21.251</x:v>
      </x:c>
      <x:c r="R477" s="8">
        <x:v>124005.841870139</x:v>
      </x:c>
      <x:c r="S477" s="12">
        <x:v>327245.801529968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827889</x:v>
      </x:c>
      <x:c r="B478" s="1">
        <x:v>43213.4475178241</x:v>
      </x:c>
      <x:c r="C478" s="6">
        <x:v>7.93935423</x:v>
      </x:c>
      <x:c r="D478" s="14" t="s">
        <x:v>77</x:v>
      </x:c>
      <x:c r="E478" s="15">
        <x:v>43194.5249513079</x:v>
      </x:c>
      <x:c r="F478" t="s">
        <x:v>82</x:v>
      </x:c>
      <x:c r="G478" s="6">
        <x:v>161.621929347131</x:v>
      </x:c>
      <x:c r="H478" t="s">
        <x:v>83</x:v>
      </x:c>
      <x:c r="I478" s="6">
        <x:v>33.0391045378487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21.249</x:v>
      </x:c>
      <x:c r="R478" s="8">
        <x:v>124012.116656159</x:v>
      </x:c>
      <x:c r="S478" s="12">
        <x:v>327259.252624702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827900</x:v>
      </x:c>
      <x:c r="B479" s="1">
        <x:v>43213.4475291667</x:v>
      </x:c>
      <x:c r="C479" s="6">
        <x:v>7.95568847333333</x:v>
      </x:c>
      <x:c r="D479" s="14" t="s">
        <x:v>77</x:v>
      </x:c>
      <x:c r="E479" s="15">
        <x:v>43194.5249513079</x:v>
      </x:c>
      <x:c r="F479" t="s">
        <x:v>82</x:v>
      </x:c>
      <x:c r="G479" s="6">
        <x:v>161.687118033516</x:v>
      </x:c>
      <x:c r="H479" t="s">
        <x:v>83</x:v>
      </x:c>
      <x:c r="I479" s="6">
        <x:v>33.0243473579949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21.25</x:v>
      </x:c>
      <x:c r="R479" s="8">
        <x:v>124010.54457527</x:v>
      </x:c>
      <x:c r="S479" s="12">
        <x:v>327247.093003675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827912</x:v>
      </x:c>
      <x:c r="B480" s="1">
        <x:v>43213.4475408218</x:v>
      </x:c>
      <x:c r="C480" s="6">
        <x:v>7.972439335</x:v>
      </x:c>
      <x:c r="D480" s="14" t="s">
        <x:v>77</x:v>
      </x:c>
      <x:c r="E480" s="15">
        <x:v>43194.5249513079</x:v>
      </x:c>
      <x:c r="F480" t="s">
        <x:v>82</x:v>
      </x:c>
      <x:c r="G480" s="6">
        <x:v>161.57265400139</x:v>
      </x:c>
      <x:c r="H480" t="s">
        <x:v>83</x:v>
      </x:c>
      <x:c r="I480" s="6">
        <x:v>33.0456097643018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21.25</x:v>
      </x:c>
      <x:c r="R480" s="8">
        <x:v>124012.850155365</x:v>
      </x:c>
      <x:c r="S480" s="12">
        <x:v>327254.75108308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827917</x:v>
      </x:c>
      <x:c r="B481" s="1">
        <x:v>43213.4475524306</x:v>
      </x:c>
      <x:c r="C481" s="6">
        <x:v>7.98914029</x:v>
      </x:c>
      <x:c r="D481" s="14" t="s">
        <x:v>77</x:v>
      </x:c>
      <x:c r="E481" s="15">
        <x:v>43194.5249513079</x:v>
      </x:c>
      <x:c r="F481" t="s">
        <x:v>82</x:v>
      </x:c>
      <x:c r="G481" s="6">
        <x:v>161.589501224355</x:v>
      </x:c>
      <x:c r="H481" t="s">
        <x:v>83</x:v>
      </x:c>
      <x:c r="I481" s="6">
        <x:v>33.0451278952428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21.249</x:v>
      </x:c>
      <x:c r="R481" s="8">
        <x:v>124027.541389048</x:v>
      </x:c>
      <x:c r="S481" s="12">
        <x:v>327243.939165991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827931</x:v>
      </x:c>
      <x:c r="B482" s="1">
        <x:v>43213.4475643519</x:v>
      </x:c>
      <x:c r="C482" s="6">
        <x:v>8.00634125833333</x:v>
      </x:c>
      <x:c r="D482" s="14" t="s">
        <x:v>77</x:v>
      </x:c>
      <x:c r="E482" s="15">
        <x:v>43194.5249513079</x:v>
      </x:c>
      <x:c r="F482" t="s">
        <x:v>82</x:v>
      </x:c>
      <x:c r="G482" s="6">
        <x:v>161.674639967117</x:v>
      </x:c>
      <x:c r="H482" t="s">
        <x:v>83</x:v>
      </x:c>
      <x:c r="I482" s="6">
        <x:v>33.0240160751118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21.251</x:v>
      </x:c>
      <x:c r="R482" s="8">
        <x:v>124016.533699328</x:v>
      </x:c>
      <x:c r="S482" s="12">
        <x:v>327253.395011577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827939</x:v>
      </x:c>
      <x:c r="B483" s="1">
        <x:v>43213.4475753125</x:v>
      </x:c>
      <x:c r="C483" s="6">
        <x:v>8.02207544333333</x:v>
      </x:c>
      <x:c r="D483" s="14" t="s">
        <x:v>77</x:v>
      </x:c>
      <x:c r="E483" s="15">
        <x:v>43194.5249513079</x:v>
      </x:c>
      <x:c r="F483" t="s">
        <x:v>82</x:v>
      </x:c>
      <x:c r="G483" s="6">
        <x:v>161.633299341979</x:v>
      </x:c>
      <x:c r="H483" t="s">
        <x:v>83</x:v>
      </x:c>
      <x:c r="I483" s="6">
        <x:v>33.0316958231047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21.251</x:v>
      </x:c>
      <x:c r="R483" s="8">
        <x:v>124026.824019694</x:v>
      </x:c>
      <x:c r="S483" s="12">
        <x:v>327255.834925278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827954</x:v>
      </x:c>
      <x:c r="B484" s="1">
        <x:v>43213.4475873843</x:v>
      </x:c>
      <x:c r="C484" s="6">
        <x:v>8.03949306666667</x:v>
      </x:c>
      <x:c r="D484" s="14" t="s">
        <x:v>77</x:v>
      </x:c>
      <x:c r="E484" s="15">
        <x:v>43194.5249513079</x:v>
      </x:c>
      <x:c r="F484" t="s">
        <x:v>82</x:v>
      </x:c>
      <x:c r="G484" s="6">
        <x:v>161.526545904614</x:v>
      </x:c>
      <x:c r="H484" t="s">
        <x:v>83</x:v>
      </x:c>
      <x:c r="I484" s="6">
        <x:v>33.038291385431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21.256</x:v>
      </x:c>
      <x:c r="R484" s="8">
        <x:v>124038.174452876</x:v>
      </x:c>
      <x:c r="S484" s="12">
        <x:v>327241.551205642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827962</x:v>
      </x:c>
      <x:c r="B485" s="1">
        <x:v>43213.4475987269</x:v>
      </x:c>
      <x:c r="C485" s="6">
        <x:v>8.05581061833333</x:v>
      </x:c>
      <x:c r="D485" s="14" t="s">
        <x:v>77</x:v>
      </x:c>
      <x:c r="E485" s="15">
        <x:v>43194.5249513079</x:v>
      </x:c>
      <x:c r="F485" t="s">
        <x:v>82</x:v>
      </x:c>
      <x:c r="G485" s="6">
        <x:v>161.608516353599</x:v>
      </x:c>
      <x:c r="H485" t="s">
        <x:v>83</x:v>
      </x:c>
      <x:c r="I485" s="6">
        <x:v>33.0310031392301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21.253</x:v>
      </x:c>
      <x:c r="R485" s="8">
        <x:v>124034.343450638</x:v>
      </x:c>
      <x:c r="S485" s="12">
        <x:v>327230.992362282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827967</x:v>
      </x:c>
      <x:c r="B486" s="1">
        <x:v>43213.4476105324</x:v>
      </x:c>
      <x:c r="C486" s="6">
        <x:v>8.07284490833333</x:v>
      </x:c>
      <x:c r="D486" s="14" t="s">
        <x:v>77</x:v>
      </x:c>
      <x:c r="E486" s="15">
        <x:v>43194.5249513079</x:v>
      </x:c>
      <x:c r="F486" t="s">
        <x:v>82</x:v>
      </x:c>
      <x:c r="G486" s="6">
        <x:v>161.616945054625</x:v>
      </x:c>
      <x:c r="H486" t="s">
        <x:v>83</x:v>
      </x:c>
      <x:c r="I486" s="6">
        <x:v>33.0294370718675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21.253</x:v>
      </x:c>
      <x:c r="R486" s="8">
        <x:v>124046.791305306</x:v>
      </x:c>
      <x:c r="S486" s="12">
        <x:v>327237.471152505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827984</x:v>
      </x:c>
      <x:c r="B487" s="1">
        <x:v>43213.447621956</x:v>
      </x:c>
      <x:c r="C487" s="6">
        <x:v>8.089262445</x:v>
      </x:c>
      <x:c r="D487" s="14" t="s">
        <x:v>77</x:v>
      </x:c>
      <x:c r="E487" s="15">
        <x:v>43194.5249513079</x:v>
      </x:c>
      <x:c r="F487" t="s">
        <x:v>82</x:v>
      </x:c>
      <x:c r="G487" s="6">
        <x:v>161.622147677231</x:v>
      </x:c>
      <x:c r="H487" t="s">
        <x:v>83</x:v>
      </x:c>
      <x:c r="I487" s="6">
        <x:v>33.0231728097378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21.255</x:v>
      </x:c>
      <x:c r="R487" s="8">
        <x:v>124031.733539106</x:v>
      </x:c>
      <x:c r="S487" s="12">
        <x:v>327241.804708921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827991</x:v>
      </x:c>
      <x:c r="B488" s="1">
        <x:v>43213.4476335648</x:v>
      </x:c>
      <x:c r="C488" s="6">
        <x:v>8.10598008166667</x:v>
      </x:c>
      <x:c r="D488" s="14" t="s">
        <x:v>77</x:v>
      </x:c>
      <x:c r="E488" s="15">
        <x:v>43194.5249513079</x:v>
      </x:c>
      <x:c r="F488" t="s">
        <x:v>82</x:v>
      </x:c>
      <x:c r="G488" s="6">
        <x:v>161.587931061582</x:v>
      </x:c>
      <x:c r="H488" t="s">
        <x:v>83</x:v>
      </x:c>
      <x:c r="I488" s="6">
        <x:v>33.0348279606728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21.253</x:v>
      </x:c>
      <x:c r="R488" s="8">
        <x:v>124053.226745614</x:v>
      </x:c>
      <x:c r="S488" s="12">
        <x:v>327225.425735354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828003</x:v>
      </x:c>
      <x:c r="B489" s="1">
        <x:v>43213.4476449884</x:v>
      </x:c>
      <x:c r="C489" s="6">
        <x:v>8.12243099333333</x:v>
      </x:c>
      <x:c r="D489" s="14" t="s">
        <x:v>77</x:v>
      </x:c>
      <x:c r="E489" s="15">
        <x:v>43194.5249513079</x:v>
      </x:c>
      <x:c r="F489" t="s">
        <x:v>82</x:v>
      </x:c>
      <x:c r="G489" s="6">
        <x:v>161.504670198802</x:v>
      </x:c>
      <x:c r="H489" t="s">
        <x:v>83</x:v>
      </x:c>
      <x:c r="I489" s="6">
        <x:v>33.0423571494966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21.256</x:v>
      </x:c>
      <x:c r="R489" s="8">
        <x:v>124051.814848967</x:v>
      </x:c>
      <x:c r="S489" s="12">
        <x:v>327233.980050427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828010</x:v>
      </x:c>
      <x:c r="B490" s="1">
        <x:v>43213.4476565162</x:v>
      </x:c>
      <x:c r="C490" s="6">
        <x:v>8.13903189166667</x:v>
      </x:c>
      <x:c r="D490" s="14" t="s">
        <x:v>77</x:v>
      </x:c>
      <x:c r="E490" s="15">
        <x:v>43194.5249513079</x:v>
      </x:c>
      <x:c r="F490" t="s">
        <x:v>82</x:v>
      </x:c>
      <x:c r="G490" s="6">
        <x:v>161.548868370255</x:v>
      </x:c>
      <x:c r="H490" t="s">
        <x:v>83</x:v>
      </x:c>
      <x:c r="I490" s="6">
        <x:v>33.0420860984054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21.253</x:v>
      </x:c>
      <x:c r="R490" s="8">
        <x:v>124048.89259789</x:v>
      </x:c>
      <x:c r="S490" s="12">
        <x:v>327234.285973274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828022</x:v>
      </x:c>
      <x:c r="B491" s="1">
        <x:v>43213.4476685185</x:v>
      </x:c>
      <x:c r="C491" s="6">
        <x:v>8.15633284833333</x:v>
      </x:c>
      <x:c r="D491" s="14" t="s">
        <x:v>77</x:v>
      </x:c>
      <x:c r="E491" s="15">
        <x:v>43194.5249513079</x:v>
      </x:c>
      <x:c r="F491" t="s">
        <x:v>82</x:v>
      </x:c>
      <x:c r="G491" s="6">
        <x:v>161.435804202195</x:v>
      </x:c>
      <x:c r="H491" t="s">
        <x:v>83</x:v>
      </x:c>
      <x:c r="I491" s="6">
        <x:v>33.0551568093251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21.256</x:v>
      </x:c>
      <x:c r="R491" s="8">
        <x:v>124057.285175601</x:v>
      </x:c>
      <x:c r="S491" s="12">
        <x:v>327238.186255736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828034</x:v>
      </x:c>
      <x:c r="B492" s="1">
        <x:v>43213.4476796644</x:v>
      </x:c>
      <x:c r="C492" s="6">
        <x:v>8.17240036833333</x:v>
      </x:c>
      <x:c r="D492" s="14" t="s">
        <x:v>77</x:v>
      </x:c>
      <x:c r="E492" s="15">
        <x:v>43194.5249513079</x:v>
      </x:c>
      <x:c r="F492" t="s">
        <x:v>82</x:v>
      </x:c>
      <x:c r="G492" s="6">
        <x:v>161.55651234275</x:v>
      </x:c>
      <x:c r="H492" t="s">
        <x:v>83</x:v>
      </x:c>
      <x:c r="I492" s="6">
        <x:v>33.0353700617029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21.255</x:v>
      </x:c>
      <x:c r="R492" s="8">
        <x:v>124064.709762299</x:v>
      </x:c>
      <x:c r="S492" s="12">
        <x:v>327236.784264739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828039</x:v>
      </x:c>
      <x:c r="B493" s="1">
        <x:v>43213.4476914005</x:v>
      </x:c>
      <x:c r="C493" s="6">
        <x:v>8.18926801333333</x:v>
      </x:c>
      <x:c r="D493" s="14" t="s">
        <x:v>77</x:v>
      </x:c>
      <x:c r="E493" s="15">
        <x:v>43194.5249513079</x:v>
      </x:c>
      <x:c r="F493" t="s">
        <x:v>82</x:v>
      </x:c>
      <x:c r="G493" s="6">
        <x:v>161.434603854742</x:v>
      </x:c>
      <x:c r="H493" t="s">
        <x:v>83</x:v>
      </x:c>
      <x:c r="I493" s="6">
        <x:v>33.0421463319794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21.261</x:v>
      </x:c>
      <x:c r="R493" s="8">
        <x:v>124066.554862137</x:v>
      </x:c>
      <x:c r="S493" s="12">
        <x:v>327243.158880668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828054</x:v>
      </x:c>
      <x:c r="B494" s="1">
        <x:v>43213.4477030093</x:v>
      </x:c>
      <x:c r="C494" s="6">
        <x:v>8.20598556833333</x:v>
      </x:c>
      <x:c r="D494" s="14" t="s">
        <x:v>77</x:v>
      </x:c>
      <x:c r="E494" s="15">
        <x:v>43194.5249513079</x:v>
      </x:c>
      <x:c r="F494" t="s">
        <x:v>82</x:v>
      </x:c>
      <x:c r="G494" s="6">
        <x:v>161.535321081272</x:v>
      </x:c>
      <x:c r="H494" t="s">
        <x:v>83</x:v>
      </x:c>
      <x:c r="I494" s="6">
        <x:v>33.0313645394945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21.258</x:v>
      </x:c>
      <x:c r="R494" s="8">
        <x:v>124073.469565033</x:v>
      </x:c>
      <x:c r="S494" s="12">
        <x:v>327239.499092879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828064</x:v>
      </x:c>
      <x:c r="B495" s="1">
        <x:v>43213.4477146991</x:v>
      </x:c>
      <x:c r="C495" s="6">
        <x:v>8.22283649666667</x:v>
      </x:c>
      <x:c r="D495" s="14" t="s">
        <x:v>77</x:v>
      </x:c>
      <x:c r="E495" s="15">
        <x:v>43194.5249513079</x:v>
      </x:c>
      <x:c r="F495" t="s">
        <x:v>82</x:v>
      </x:c>
      <x:c r="G495" s="6">
        <x:v>161.474961726251</x:v>
      </x:c>
      <x:c r="H495" t="s">
        <x:v>83</x:v>
      </x:c>
      <x:c r="I495" s="6">
        <x:v>33.0293467218498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21.263</x:v>
      </x:c>
      <x:c r="R495" s="8">
        <x:v>124080.700368725</x:v>
      </x:c>
      <x:c r="S495" s="12">
        <x:v>327240.356137724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828069</x:v>
      </x:c>
      <x:c r="B496" s="1">
        <x:v>43213.4477260764</x:v>
      </x:c>
      <x:c r="C496" s="6">
        <x:v>8.23923738833333</x:v>
      </x:c>
      <x:c r="D496" s="14" t="s">
        <x:v>77</x:v>
      </x:c>
      <x:c r="E496" s="15">
        <x:v>43194.5249513079</x:v>
      </x:c>
      <x:c r="F496" t="s">
        <x:v>82</x:v>
      </x:c>
      <x:c r="G496" s="6">
        <x:v>161.418225977653</x:v>
      </x:c>
      <x:c r="H496" t="s">
        <x:v>83</x:v>
      </x:c>
      <x:c r="I496" s="6">
        <x:v>33.0478384096027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21.26</x:v>
      </x:c>
      <x:c r="R496" s="8">
        <x:v>124082.659857025</x:v>
      </x:c>
      <x:c r="S496" s="12">
        <x:v>327242.852723497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828076</x:v>
      </x:c>
      <x:c r="B497" s="1">
        <x:v>43213.447737581</x:v>
      </x:c>
      <x:c r="C497" s="6">
        <x:v>8.25577165166667</x:v>
      </x:c>
      <x:c r="D497" s="14" t="s">
        <x:v>77</x:v>
      </x:c>
      <x:c r="E497" s="15">
        <x:v>43194.5249513079</x:v>
      </x:c>
      <x:c r="F497" t="s">
        <x:v>82</x:v>
      </x:c>
      <x:c r="G497" s="6">
        <x:v>161.516389753627</x:v>
      </x:c>
      <x:c r="H497" t="s">
        <x:v>83</x:v>
      </x:c>
      <x:c r="I497" s="6">
        <x:v>33.0295876552364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21.26</x:v>
      </x:c>
      <x:c r="R497" s="8">
        <x:v>124083.278445287</x:v>
      </x:c>
      <x:c r="S497" s="12">
        <x:v>327232.79556526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828086</x:v>
      </x:c>
      <x:c r="B498" s="1">
        <x:v>43213.4477489583</x:v>
      </x:c>
      <x:c r="C498" s="6">
        <x:v>8.27218917666667</x:v>
      </x:c>
      <x:c r="D498" s="14" t="s">
        <x:v>77</x:v>
      </x:c>
      <x:c r="E498" s="15">
        <x:v>43194.5249513079</x:v>
      </x:c>
      <x:c r="F498" t="s">
        <x:v>82</x:v>
      </x:c>
      <x:c r="G498" s="6">
        <x:v>161.405180938056</x:v>
      </x:c>
      <x:c r="H498" t="s">
        <x:v>83</x:v>
      </x:c>
      <x:c r="I498" s="6">
        <x:v>33.0396767563361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21.264</x:v>
      </x:c>
      <x:c r="R498" s="8">
        <x:v>124089.400142831</x:v>
      </x:c>
      <x:c r="S498" s="12">
        <x:v>327224.593945357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828104</x:v>
      </x:c>
      <x:c r="B499" s="1">
        <x:v>43213.4477606134</x:v>
      </x:c>
      <x:c r="C499" s="6">
        <x:v>8.28890679</x:v>
      </x:c>
      <x:c r="D499" s="14" t="s">
        <x:v>77</x:v>
      </x:c>
      <x:c r="E499" s="15">
        <x:v>43194.5249513079</x:v>
      </x:c>
      <x:c r="F499" t="s">
        <x:v>82</x:v>
      </x:c>
      <x:c r="G499" s="6">
        <x:v>161.418280572215</x:v>
      </x:c>
      <x:c r="H499" t="s">
        <x:v>83</x:v>
      </x:c>
      <x:c r="I499" s="6">
        <x:v>33.0398875736983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21.263</x:v>
      </x:c>
      <x:c r="R499" s="8">
        <x:v>124095.891856745</x:v>
      </x:c>
      <x:c r="S499" s="12">
        <x:v>327241.826176047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828113</x:v>
      </x:c>
      <x:c r="B500" s="1">
        <x:v>43213.4477726042</x:v>
      </x:c>
      <x:c r="C500" s="6">
        <x:v>8.30619108666667</x:v>
      </x:c>
      <x:c r="D500" s="14" t="s">
        <x:v>77</x:v>
      </x:c>
      <x:c r="E500" s="15">
        <x:v>43194.5249513079</x:v>
      </x:c>
      <x:c r="F500" t="s">
        <x:v>82</x:v>
      </x:c>
      <x:c r="G500" s="6">
        <x:v>161.40100460614</x:v>
      </x:c>
      <x:c r="H500" t="s">
        <x:v>83</x:v>
      </x:c>
      <x:c r="I500" s="6">
        <x:v>33.0351592446254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21.266</x:v>
      </x:c>
      <x:c r="R500" s="8">
        <x:v>124106.430169959</x:v>
      </x:c>
      <x:c r="S500" s="12">
        <x:v>327235.599655316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828122</x:v>
      </x:c>
      <x:c r="B501" s="1">
        <x:v>43213.4477839931</x:v>
      </x:c>
      <x:c r="C501" s="6">
        <x:v>8.32262535333333</x:v>
      </x:c>
      <x:c r="D501" s="14" t="s">
        <x:v>77</x:v>
      </x:c>
      <x:c r="E501" s="15">
        <x:v>43194.5249513079</x:v>
      </x:c>
      <x:c r="F501" t="s">
        <x:v>82</x:v>
      </x:c>
      <x:c r="G501" s="6">
        <x:v>161.344702890897</x:v>
      </x:c>
      <x:c r="H501" t="s">
        <x:v>83</x:v>
      </x:c>
      <x:c r="I501" s="6">
        <x:v>33.0403393252327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21.268</x:v>
      </x:c>
      <x:c r="R501" s="8">
        <x:v>124106.090482621</x:v>
      </x:c>
      <x:c r="S501" s="12">
        <x:v>327236.805847712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828132</x:v>
      </x:c>
      <x:c r="B502" s="1">
        <x:v>43213.4477951736</x:v>
      </x:c>
      <x:c r="C502" s="6">
        <x:v>8.338726225</x:v>
      </x:c>
      <x:c r="D502" s="14" t="s">
        <x:v>77</x:v>
      </x:c>
      <x:c r="E502" s="15">
        <x:v>43194.5249513079</x:v>
      </x:c>
      <x:c r="F502" t="s">
        <x:v>82</x:v>
      </x:c>
      <x:c r="G502" s="6">
        <x:v>161.438741352539</x:v>
      </x:c>
      <x:c r="H502" t="s">
        <x:v>83</x:v>
      </x:c>
      <x:c r="I502" s="6">
        <x:v>33.0254917900265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21.267</x:v>
      </x:c>
      <x:c r="R502" s="8">
        <x:v>124106.856230367</x:v>
      </x:c>
      <x:c r="S502" s="12">
        <x:v>327229.323824724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828140</x:v>
      </x:c>
      <x:c r="B503" s="1">
        <x:v>43213.4478072917</x:v>
      </x:c>
      <x:c r="C503" s="6">
        <x:v>8.356143815</x:v>
      </x:c>
      <x:c r="D503" s="14" t="s">
        <x:v>77</x:v>
      </x:c>
      <x:c r="E503" s="15">
        <x:v>43194.5249513079</x:v>
      </x:c>
      <x:c r="F503" t="s">
        <x:v>82</x:v>
      </x:c>
      <x:c r="G503" s="6">
        <x:v>161.377060751262</x:v>
      </x:c>
      <x:c r="H503" t="s">
        <x:v>83</x:v>
      </x:c>
      <x:c r="I503" s="6">
        <x:v>33.0369662485782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21.267</x:v>
      </x:c>
      <x:c r="R503" s="8">
        <x:v>124110.812398043</x:v>
      </x:c>
      <x:c r="S503" s="12">
        <x:v>327225.328158454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828148</x:v>
      </x:c>
      <x:c r="B504" s="1">
        <x:v>43213.4478187153</x:v>
      </x:c>
      <x:c r="C504" s="6">
        <x:v>8.37257805666667</x:v>
      </x:c>
      <x:c r="D504" s="14" t="s">
        <x:v>77</x:v>
      </x:c>
      <x:c r="E504" s="15">
        <x:v>43194.5249513079</x:v>
      </x:c>
      <x:c r="F504" t="s">
        <x:v>82</x:v>
      </x:c>
      <x:c r="G504" s="6">
        <x:v>161.401976026475</x:v>
      </x:c>
      <x:c r="H504" t="s">
        <x:v>83</x:v>
      </x:c>
      <x:c r="I504" s="6">
        <x:v>33.0349785442831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21.266</x:v>
      </x:c>
      <x:c r="R504" s="8">
        <x:v>124108.586568749</x:v>
      </x:c>
      <x:c r="S504" s="12">
        <x:v>327225.689760914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828164</x:v>
      </x:c>
      <x:c r="B505" s="1">
        <x:v>43213.4478300926</x:v>
      </x:c>
      <x:c r="C505" s="6">
        <x:v>8.388995675</x:v>
      </x:c>
      <x:c r="D505" s="14" t="s">
        <x:v>77</x:v>
      </x:c>
      <x:c r="E505" s="15">
        <x:v>43194.5249513079</x:v>
      </x:c>
      <x:c r="F505" t="s">
        <x:v>82</x:v>
      </x:c>
      <x:c r="G505" s="6">
        <x:v>161.420011315085</x:v>
      </x:c>
      <x:c r="H505" t="s">
        <x:v>83</x:v>
      </x:c>
      <x:c r="I505" s="6">
        <x:v>33.0183842711035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21.271</x:v>
      </x:c>
      <x:c r="R505" s="8">
        <x:v>124113.688721244</x:v>
      </x:c>
      <x:c r="S505" s="12">
        <x:v>327223.254894443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828172</x:v>
      </x:c>
      <x:c r="B506" s="1">
        <x:v>43213.4478419329</x:v>
      </x:c>
      <x:c r="C506" s="6">
        <x:v>8.40602990666667</x:v>
      </x:c>
      <x:c r="D506" s="14" t="s">
        <x:v>77</x:v>
      </x:c>
      <x:c r="E506" s="15">
        <x:v>43194.5249513079</x:v>
      </x:c>
      <x:c r="F506" t="s">
        <x:v>82</x:v>
      </x:c>
      <x:c r="G506" s="6">
        <x:v>161.404785794491</x:v>
      </x:c>
      <x:c r="H506" t="s">
        <x:v>83</x:v>
      </x:c>
      <x:c r="I506" s="6">
        <x:v>33.023865491994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21.27</x:v>
      </x:c>
      <x:c r="R506" s="8">
        <x:v>124125.189811904</x:v>
      </x:c>
      <x:c r="S506" s="12">
        <x:v>327223.792873219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828185</x:v>
      </x:c>
      <x:c r="B507" s="1">
        <x:v>43213.4478533565</x:v>
      </x:c>
      <x:c r="C507" s="6">
        <x:v>8.42248084333333</x:v>
      </x:c>
      <x:c r="D507" s="14" t="s">
        <x:v>77</x:v>
      </x:c>
      <x:c r="E507" s="15">
        <x:v>43194.5249513079</x:v>
      </x:c>
      <x:c r="F507" t="s">
        <x:v>82</x:v>
      </x:c>
      <x:c r="G507" s="6">
        <x:v>161.373548491574</x:v>
      </x:c>
      <x:c r="H507" t="s">
        <x:v>83</x:v>
      </x:c>
      <x:c r="I507" s="6">
        <x:v>33.0296780052599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21.27</x:v>
      </x:c>
      <x:c r="R507" s="8">
        <x:v>124123.944400226</x:v>
      </x:c>
      <x:c r="S507" s="12">
        <x:v>327231.221123287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828189</x:v>
      </x:c>
      <x:c r="B508" s="1">
        <x:v>43213.447865162</x:v>
      </x:c>
      <x:c r="C508" s="6">
        <x:v>8.43951508666667</x:v>
      </x:c>
      <x:c r="D508" s="14" t="s">
        <x:v>77</x:v>
      </x:c>
      <x:c r="E508" s="15">
        <x:v>43194.5249513079</x:v>
      </x:c>
      <x:c r="F508" t="s">
        <x:v>82</x:v>
      </x:c>
      <x:c r="G508" s="6">
        <x:v>161.351177790221</x:v>
      </x:c>
      <x:c r="H508" t="s">
        <x:v>83</x:v>
      </x:c>
      <x:c r="I508" s="6">
        <x:v>33.0391346546094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21.268</x:v>
      </x:c>
      <x:c r="R508" s="8">
        <x:v>124133.343580671</x:v>
      </x:c>
      <x:c r="S508" s="12">
        <x:v>327235.924791576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828196</x:v>
      </x:c>
      <x:c r="B509" s="1">
        <x:v>43213.4478762384</x:v>
      </x:c>
      <x:c r="C509" s="6">
        <x:v>8.45544934833333</x:v>
      </x:c>
      <x:c r="D509" s="14" t="s">
        <x:v>77</x:v>
      </x:c>
      <x:c r="E509" s="15">
        <x:v>43194.5249513079</x:v>
      </x:c>
      <x:c r="F509" t="s">
        <x:v>82</x:v>
      </x:c>
      <x:c r="G509" s="6">
        <x:v>161.266754601412</x:v>
      </x:c>
      <x:c r="H509" t="s">
        <x:v>83</x:v>
      </x:c>
      <x:c r="I509" s="6">
        <x:v>33.0469047877423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21.271</x:v>
      </x:c>
      <x:c r="R509" s="8">
        <x:v>124137.364186533</x:v>
      </x:c>
      <x:c r="S509" s="12">
        <x:v>327230.223479853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828210</x:v>
      </x:c>
      <x:c r="B510" s="1">
        <x:v>43213.4478883449</x:v>
      </x:c>
      <x:c r="C510" s="6">
        <x:v>8.47286692666667</x:v>
      </x:c>
      <x:c r="D510" s="14" t="s">
        <x:v>77</x:v>
      </x:c>
      <x:c r="E510" s="15">
        <x:v>43194.5249513079</x:v>
      </x:c>
      <x:c r="F510" t="s">
        <x:v>82</x:v>
      </x:c>
      <x:c r="G510" s="6">
        <x:v>161.28016397714</x:v>
      </x:c>
      <x:c r="H510" t="s">
        <x:v>83</x:v>
      </x:c>
      <x:c r="I510" s="6">
        <x:v>33.0470553718956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21.27</x:v>
      </x:c>
      <x:c r="R510" s="8">
        <x:v>124146.952758855</x:v>
      </x:c>
      <x:c r="S510" s="12">
        <x:v>327238.348733823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828218</x:v>
      </x:c>
      <x:c r="B511" s="1">
        <x:v>43213.4478998032</x:v>
      </x:c>
      <x:c r="C511" s="6">
        <x:v>8.48938452</x:v>
      </x:c>
      <x:c r="D511" s="14" t="s">
        <x:v>77</x:v>
      </x:c>
      <x:c r="E511" s="15">
        <x:v>43194.5249513079</x:v>
      </x:c>
      <x:c r="F511" t="s">
        <x:v>82</x:v>
      </x:c>
      <x:c r="G511" s="6">
        <x:v>161.305936458818</x:v>
      </x:c>
      <x:c r="H511" t="s">
        <x:v>83</x:v>
      </x:c>
      <x:c r="I511" s="6">
        <x:v>33.0369662485782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21.272</x:v>
      </x:c>
      <x:c r="R511" s="8">
        <x:v>124141.24962849</x:v>
      </x:c>
      <x:c r="S511" s="12">
        <x:v>327231.219117794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828231</x:v>
      </x:c>
      <x:c r="B512" s="1">
        <x:v>43213.4479112616</x:v>
      </x:c>
      <x:c r="C512" s="6">
        <x:v>8.50586876166667</x:v>
      </x:c>
      <x:c r="D512" s="14" t="s">
        <x:v>77</x:v>
      </x:c>
      <x:c r="E512" s="15">
        <x:v>43194.5249513079</x:v>
      </x:c>
      <x:c r="F512" t="s">
        <x:v>82</x:v>
      </x:c>
      <x:c r="G512" s="6">
        <x:v>161.306098276182</x:v>
      </x:c>
      <x:c r="H512" t="s">
        <x:v>83</x:v>
      </x:c>
      <x:c r="I512" s="6">
        <x:v>33.036936131838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21.272</x:v>
      </x:c>
      <x:c r="R512" s="8">
        <x:v>124149.255313064</x:v>
      </x:c>
      <x:c r="S512" s="12">
        <x:v>327230.947477584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828245</x:v>
      </x:c>
      <x:c r="B513" s="1">
        <x:v>43213.4479230671</x:v>
      </x:c>
      <x:c r="C513" s="6">
        <x:v>8.52288638166667</x:v>
      </x:c>
      <x:c r="D513" s="14" t="s">
        <x:v>77</x:v>
      </x:c>
      <x:c r="E513" s="15">
        <x:v>43194.5249513079</x:v>
      </x:c>
      <x:c r="F513" t="s">
        <x:v>82</x:v>
      </x:c>
      <x:c r="G513" s="6">
        <x:v>161.227852875183</x:v>
      </x:c>
      <x:c r="H513" t="s">
        <x:v>83</x:v>
      </x:c>
      <x:c r="I513" s="6">
        <x:v>33.0435618212791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21.275</x:v>
      </x:c>
      <x:c r="R513" s="8">
        <x:v>124152.669837368</x:v>
      </x:c>
      <x:c r="S513" s="12">
        <x:v>327229.489847542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828252</x:v>
      </x:c>
      <x:c r="B514" s="1">
        <x:v>43213.4479345255</x:v>
      </x:c>
      <x:c r="C514" s="6">
        <x:v>8.539403905</x:v>
      </x:c>
      <x:c r="D514" s="14" t="s">
        <x:v>77</x:v>
      </x:c>
      <x:c r="E514" s="15">
        <x:v>43194.5249513079</x:v>
      </x:c>
      <x:c r="F514" t="s">
        <x:v>82</x:v>
      </x:c>
      <x:c r="G514" s="6">
        <x:v>161.214957655478</x:v>
      </x:c>
      <x:c r="H514" t="s">
        <x:v>83</x:v>
      </x:c>
      <x:c r="I514" s="6">
        <x:v>33.0406706097297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21.277</x:v>
      </x:c>
      <x:c r="R514" s="8">
        <x:v>124155.029771074</x:v>
      </x:c>
      <x:c r="S514" s="12">
        <x:v>327236.891427021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828264</x:v>
      </x:c>
      <x:c r="B515" s="1">
        <x:v>43213.4479460301</x:v>
      </x:c>
      <x:c r="C515" s="6">
        <x:v>8.55597152166667</x:v>
      </x:c>
      <x:c r="D515" s="14" t="s">
        <x:v>77</x:v>
      </x:c>
      <x:c r="E515" s="15">
        <x:v>43194.5249513079</x:v>
      </x:c>
      <x:c r="F515" t="s">
        <x:v>82</x:v>
      </x:c>
      <x:c r="G515" s="6">
        <x:v>161.253472384745</x:v>
      </x:c>
      <x:c r="H515" t="s">
        <x:v>83</x:v>
      </x:c>
      <x:c r="I515" s="6">
        <x:v>33.030852555798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21.278</x:v>
      </x:c>
      <x:c r="R515" s="8">
        <x:v>124157.037092732</x:v>
      </x:c>
      <x:c r="S515" s="12">
        <x:v>327224.128053195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828269</x:v>
      </x:c>
      <x:c r="B516" s="1">
        <x:v>43213.4479574074</x:v>
      </x:c>
      <x:c r="C516" s="6">
        <x:v>8.57232247</x:v>
      </x:c>
      <x:c r="D516" s="14" t="s">
        <x:v>77</x:v>
      </x:c>
      <x:c r="E516" s="15">
        <x:v>43194.5249513079</x:v>
      </x:c>
      <x:c r="F516" t="s">
        <x:v>82</x:v>
      </x:c>
      <x:c r="G516" s="6">
        <x:v>161.296930713241</x:v>
      </x:c>
      <x:c r="H516" t="s">
        <x:v>83</x:v>
      </x:c>
      <x:c r="I516" s="6">
        <x:v>33.0307019723732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21.275</x:v>
      </x:c>
      <x:c r="R516" s="8">
        <x:v>124167.203883502</x:v>
      </x:c>
      <x:c r="S516" s="12">
        <x:v>327232.124618353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828285</x:v>
      </x:c>
      <x:c r="B517" s="1">
        <x:v>43213.4479688657</x:v>
      </x:c>
      <x:c r="C517" s="6">
        <x:v>8.5888067</x:v>
      </x:c>
      <x:c r="D517" s="14" t="s">
        <x:v>77</x:v>
      </x:c>
      <x:c r="E517" s="15">
        <x:v>43194.5249513079</x:v>
      </x:c>
      <x:c r="F517" t="s">
        <x:v>82</x:v>
      </x:c>
      <x:c r="G517" s="6">
        <x:v>161.207583146573</x:v>
      </x:c>
      <x:c r="H517" t="s">
        <x:v>83</x:v>
      </x:c>
      <x:c r="I517" s="6">
        <x:v>33.034105159436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21.28</x:v>
      </x:c>
      <x:c r="R517" s="8">
        <x:v>124170.262923295</x:v>
      </x:c>
      <x:c r="S517" s="12">
        <x:v>327237.950577757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828287</x:v>
      </x:c>
      <x:c r="B518" s="1">
        <x:v>43213.4479808218</x:v>
      </x:c>
      <x:c r="C518" s="6">
        <x:v>8.60602429333333</x:v>
      </x:c>
      <x:c r="D518" s="14" t="s">
        <x:v>77</x:v>
      </x:c>
      <x:c r="E518" s="15">
        <x:v>43194.5249513079</x:v>
      </x:c>
      <x:c r="F518" t="s">
        <x:v>82</x:v>
      </x:c>
      <x:c r="G518" s="6">
        <x:v>161.071917872306</x:v>
      </x:c>
      <x:c r="H518" t="s">
        <x:v>83</x:v>
      </x:c>
      <x:c r="I518" s="6">
        <x:v>33.0593731785625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21.28</x:v>
      </x:c>
      <x:c r="R518" s="8">
        <x:v>124182.268861304</x:v>
      </x:c>
      <x:c r="S518" s="12">
        <x:v>327236.974583095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828305</x:v>
      </x:c>
      <x:c r="B519" s="1">
        <x:v>43213.4479922801</x:v>
      </x:c>
      <x:c r="C519" s="6">
        <x:v>8.62252519333333</x:v>
      </x:c>
      <x:c r="D519" s="14" t="s">
        <x:v>77</x:v>
      </x:c>
      <x:c r="E519" s="15">
        <x:v>43194.5249513079</x:v>
      </x:c>
      <x:c r="F519" t="s">
        <x:v>82</x:v>
      </x:c>
      <x:c r="G519" s="6">
        <x:v>161.208649630902</x:v>
      </x:c>
      <x:c r="H519" t="s">
        <x:v>83</x:v>
      </x:c>
      <x:c r="I519" s="6">
        <x:v>33.0418451641212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21.277</x:v>
      </x:c>
      <x:c r="R519" s="8">
        <x:v>124179.89328272</x:v>
      </x:c>
      <x:c r="S519" s="12">
        <x:v>327228.559759588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828313</x:v>
      </x:c>
      <x:c r="B520" s="1">
        <x:v>43213.4480037037</x:v>
      </x:c>
      <x:c r="C520" s="6">
        <x:v>8.63897608166667</x:v>
      </x:c>
      <x:c r="D520" s="14" t="s">
        <x:v>77</x:v>
      </x:c>
      <x:c r="E520" s="15">
        <x:v>43194.5249513079</x:v>
      </x:c>
      <x:c r="F520" t="s">
        <x:v>82</x:v>
      </x:c>
      <x:c r="G520" s="6">
        <x:v>161.202731982832</x:v>
      </x:c>
      <x:c r="H520" t="s">
        <x:v>83</x:v>
      </x:c>
      <x:c r="I520" s="6">
        <x:v>33.035008661006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21.28</x:v>
      </x:c>
      <x:c r="R520" s="8">
        <x:v>124177.660434182</x:v>
      </x:c>
      <x:c r="S520" s="12">
        <x:v>327221.001700868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828322</x:v>
      </x:c>
      <x:c r="B521" s="1">
        <x:v>43213.4480154745</x:v>
      </x:c>
      <x:c r="C521" s="6">
        <x:v>8.65596036166667</x:v>
      </x:c>
      <x:c r="D521" s="14" t="s">
        <x:v>77</x:v>
      </x:c>
      <x:c r="E521" s="15">
        <x:v>43194.5249513079</x:v>
      </x:c>
      <x:c r="F521" t="s">
        <x:v>82</x:v>
      </x:c>
      <x:c r="G521" s="6">
        <x:v>161.222601877418</x:v>
      </x:c>
      <x:c r="H521" t="s">
        <x:v>83</x:v>
      </x:c>
      <x:c r="I521" s="6">
        <x:v>33.0339545758643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21.279</x:v>
      </x:c>
      <x:c r="R521" s="8">
        <x:v>124185.322813047</x:v>
      </x:c>
      <x:c r="S521" s="12">
        <x:v>327224.002728527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828328</x:v>
      </x:c>
      <x:c r="B522" s="1">
        <x:v>43213.4480268171</x:v>
      </x:c>
      <x:c r="C522" s="6">
        <x:v>8.672277935</x:v>
      </x:c>
      <x:c r="D522" s="14" t="s">
        <x:v>77</x:v>
      </x:c>
      <x:c r="E522" s="15">
        <x:v>43194.5249513079</x:v>
      </x:c>
      <x:c r="F522" t="s">
        <x:v>82</x:v>
      </x:c>
      <x:c r="G522" s="6">
        <x:v>161.166556913149</x:v>
      </x:c>
      <x:c r="H522" t="s">
        <x:v>83</x:v>
      </x:c>
      <x:c r="I522" s="6">
        <x:v>33.0364542640264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21.282</x:v>
      </x:c>
      <x:c r="R522" s="8">
        <x:v>124194.31077921</x:v>
      </x:c>
      <x:c r="S522" s="12">
        <x:v>327221.379071068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828337</x:v>
      </x:c>
      <x:c r="B523" s="1">
        <x:v>43213.4480385069</x:v>
      </x:c>
      <x:c r="C523" s="6">
        <x:v>8.68912884</x:v>
      </x:c>
      <x:c r="D523" s="14" t="s">
        <x:v>77</x:v>
      </x:c>
      <x:c r="E523" s="15">
        <x:v>43194.5249513079</x:v>
      </x:c>
      <x:c r="F523" t="s">
        <x:v>82</x:v>
      </x:c>
      <x:c r="G523" s="6">
        <x:v>161.210695113297</x:v>
      </x:c>
      <x:c r="H523" t="s">
        <x:v>83</x:v>
      </x:c>
      <x:c r="I523" s="6">
        <x:v>33.0282324051645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21.282</x:v>
      </x:c>
      <x:c r="R523" s="8">
        <x:v>124194.877320881</x:v>
      </x:c>
      <x:c r="S523" s="12">
        <x:v>327225.148015667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828346</x:v>
      </x:c>
      <x:c r="B524" s="1">
        <x:v>43213.448050081</x:v>
      </x:c>
      <x:c r="C524" s="6">
        <x:v>8.70577976166667</x:v>
      </x:c>
      <x:c r="D524" s="14" t="s">
        <x:v>77</x:v>
      </x:c>
      <x:c r="E524" s="15">
        <x:v>43194.5249513079</x:v>
      </x:c>
      <x:c r="F524" t="s">
        <x:v>82</x:v>
      </x:c>
      <x:c r="G524" s="6">
        <x:v>161.17251654771</x:v>
      </x:c>
      <x:c r="H524" t="s">
        <x:v>83</x:v>
      </x:c>
      <x:c r="I524" s="6">
        <x:v>33.0379902179184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21.281</x:v>
      </x:c>
      <x:c r="R524" s="8">
        <x:v>124204.91264017</x:v>
      </x:c>
      <x:c r="S524" s="12">
        <x:v>327234.314741898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828358</x:v>
      </x:c>
      <x:c r="B525" s="1">
        <x:v>43213.4480614931</x:v>
      </x:c>
      <x:c r="C525" s="6">
        <x:v>8.72219738</x:v>
      </x:c>
      <x:c r="D525" s="14" t="s">
        <x:v>77</x:v>
      </x:c>
      <x:c r="E525" s="15">
        <x:v>43194.5249513079</x:v>
      </x:c>
      <x:c r="F525" t="s">
        <x:v>82</x:v>
      </x:c>
      <x:c r="G525" s="6">
        <x:v>161.19375793434</x:v>
      </x:c>
      <x:c r="H525" t="s">
        <x:v>83</x:v>
      </x:c>
      <x:c r="I525" s="6">
        <x:v>33.0260941228316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21.284</x:v>
      </x:c>
      <x:c r="R525" s="8">
        <x:v>124207.519275838</x:v>
      </x:c>
      <x:c r="S525" s="12">
        <x:v>327228.022674501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828375</x:v>
      </x:c>
      <x:c r="B526" s="1">
        <x:v>43213.4480729514</x:v>
      </x:c>
      <x:c r="C526" s="6">
        <x:v>8.73873160833333</x:v>
      </x:c>
      <x:c r="D526" s="14" t="s">
        <x:v>77</x:v>
      </x:c>
      <x:c r="E526" s="15">
        <x:v>43194.5249513079</x:v>
      </x:c>
      <x:c r="F526" t="s">
        <x:v>82</x:v>
      </x:c>
      <x:c r="G526" s="6">
        <x:v>161.104440226766</x:v>
      </x:c>
      <x:c r="H526" t="s">
        <x:v>83</x:v>
      </x:c>
      <x:c r="I526" s="6">
        <x:v>33.0347978439518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21.287</x:v>
      </x:c>
      <x:c r="R526" s="8">
        <x:v>124207.511838359</x:v>
      </x:c>
      <x:c r="S526" s="12">
        <x:v>327222.571778454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828378</x:v>
      </x:c>
      <x:c r="B527" s="1">
        <x:v>43213.4480844907</x:v>
      </x:c>
      <x:c r="C527" s="6">
        <x:v>8.75534913166667</x:v>
      </x:c>
      <x:c r="D527" s="14" t="s">
        <x:v>77</x:v>
      </x:c>
      <x:c r="E527" s="15">
        <x:v>43194.5249513079</x:v>
      </x:c>
      <x:c r="F527" t="s">
        <x:v>82</x:v>
      </x:c>
      <x:c r="G527" s="6">
        <x:v>161.067890785032</x:v>
      </x:c>
      <x:c r="H527" t="s">
        <x:v>83</x:v>
      </x:c>
      <x:c r="I527" s="6">
        <x:v>33.044254507749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21.286</x:v>
      </x:c>
      <x:c r="R527" s="8">
        <x:v>124222.732848382</x:v>
      </x:c>
      <x:c r="S527" s="12">
        <x:v>327223.179412144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828387</x:v>
      </x:c>
      <x:c r="B528" s="1">
        <x:v>43213.448096331</x:v>
      </x:c>
      <x:c r="C528" s="6">
        <x:v>8.772400125</x:v>
      </x:c>
      <x:c r="D528" s="14" t="s">
        <x:v>77</x:v>
      </x:c>
      <x:c r="E528" s="15">
        <x:v>43194.5249513079</x:v>
      </x:c>
      <x:c r="F528" t="s">
        <x:v>82</x:v>
      </x:c>
      <x:c r="G528" s="6">
        <x:v>161.094719148829</x:v>
      </x:c>
      <x:c r="H528" t="s">
        <x:v>83</x:v>
      </x:c>
      <x:c r="I528" s="6">
        <x:v>33.0392551216519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21.286</x:v>
      </x:c>
      <x:c r="R528" s="8">
        <x:v>124222.638514929</x:v>
      </x:c>
      <x:c r="S528" s="12">
        <x:v>327230.210316478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828401</x:v>
      </x:c>
      <x:c r="B529" s="1">
        <x:v>43213.4481081829</x:v>
      </x:c>
      <x:c r="C529" s="6">
        <x:v>8.78943434666667</x:v>
      </x:c>
      <x:c r="D529" s="14" t="s">
        <x:v>77</x:v>
      </x:c>
      <x:c r="E529" s="15">
        <x:v>43194.5249513079</x:v>
      </x:c>
      <x:c r="F529" t="s">
        <x:v>82</x:v>
      </x:c>
      <x:c r="G529" s="6">
        <x:v>161.074813213493</x:v>
      </x:c>
      <x:c r="H529" t="s">
        <x:v>83</x:v>
      </x:c>
      <x:c r="I529" s="6">
        <x:v>33.0456097643018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21.285</x:v>
      </x:c>
      <x:c r="R529" s="8">
        <x:v>124222.678056609</x:v>
      </x:c>
      <x:c r="S529" s="12">
        <x:v>327210.472373428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828413</x:v>
      </x:c>
      <x:c r="B530" s="1">
        <x:v>43213.4481195602</x:v>
      </x:c>
      <x:c r="C530" s="6">
        <x:v>8.80581862333333</x:v>
      </x:c>
      <x:c r="D530" s="14" t="s">
        <x:v>77</x:v>
      </x:c>
      <x:c r="E530" s="15">
        <x:v>43194.5249513079</x:v>
      </x:c>
      <x:c r="F530" t="s">
        <x:v>82</x:v>
      </x:c>
      <x:c r="G530" s="6">
        <x:v>161.05625452768</x:v>
      </x:c>
      <x:c r="H530" t="s">
        <x:v>83</x:v>
      </x:c>
      <x:c r="I530" s="6">
        <x:v>33.0464229184963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21.286</x:v>
      </x:c>
      <x:c r="R530" s="8">
        <x:v>124223.246383373</x:v>
      </x:c>
      <x:c r="S530" s="12">
        <x:v>327216.636435581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828417</x:v>
      </x:c>
      <x:c r="B531" s="1">
        <x:v>43213.44813125</x:v>
      </x:c>
      <x:c r="C531" s="6">
        <x:v>8.82268621166667</x:v>
      </x:c>
      <x:c r="D531" s="14" t="s">
        <x:v>77</x:v>
      </x:c>
      <x:c r="E531" s="15">
        <x:v>43194.5249513079</x:v>
      </x:c>
      <x:c r="F531" t="s">
        <x:v>82</x:v>
      </x:c>
      <x:c r="G531" s="6">
        <x:v>161.043866980401</x:v>
      </x:c>
      <x:c r="H531" t="s">
        <x:v>83</x:v>
      </x:c>
      <x:c r="I531" s="6">
        <x:v>33.0434413540811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21.288</x:v>
      </x:c>
      <x:c r="R531" s="8">
        <x:v>124230.471764343</x:v>
      </x:c>
      <x:c r="S531" s="12">
        <x:v>327208.070691525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828428</x:v>
      </x:c>
      <x:c r="B532" s="1">
        <x:v>43213.4481429051</x:v>
      </x:c>
      <x:c r="C532" s="6">
        <x:v>8.83943711833333</x:v>
      </x:c>
      <x:c r="D532" s="14" t="s">
        <x:v>77</x:v>
      </x:c>
      <x:c r="E532" s="15">
        <x:v>43194.5249513079</x:v>
      </x:c>
      <x:c r="F532" t="s">
        <x:v>82</x:v>
      </x:c>
      <x:c r="G532" s="6">
        <x:v>161.062423139087</x:v>
      </x:c>
      <x:c r="H532" t="s">
        <x:v>83</x:v>
      </x:c>
      <x:c r="I532" s="6">
        <x:v>33.0426282006101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21.287</x:v>
      </x:c>
      <x:c r="R532" s="8">
        <x:v>124230.764404403</x:v>
      </x:c>
      <x:c r="S532" s="12">
        <x:v>327207.800522101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828444</x:v>
      </x:c>
      <x:c r="B533" s="1">
        <x:v>43213.4481543634</x:v>
      </x:c>
      <x:c r="C533" s="6">
        <x:v>8.85597136</x:v>
      </x:c>
      <x:c r="D533" s="14" t="s">
        <x:v>77</x:v>
      </x:c>
      <x:c r="E533" s="15">
        <x:v>43194.5249513079</x:v>
      </x:c>
      <x:c r="F533" t="s">
        <x:v>82</x:v>
      </x:c>
      <x:c r="G533" s="6">
        <x:v>161.12286345693</x:v>
      </x:c>
      <x:c r="H533" t="s">
        <x:v>83</x:v>
      </x:c>
      <x:c r="I533" s="6">
        <x:v>33.0313645394945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21.287</x:v>
      </x:c>
      <x:c r="R533" s="8">
        <x:v>124245.71621172</x:v>
      </x:c>
      <x:c r="S533" s="12">
        <x:v>327233.790493566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828454</x:v>
      </x:c>
      <x:c r="B534" s="1">
        <x:v>43213.4481658912</x:v>
      </x:c>
      <x:c r="C534" s="6">
        <x:v>8.872572315</x:v>
      </x:c>
      <x:c r="D534" s="14" t="s">
        <x:v>77</x:v>
      </x:c>
      <x:c r="E534" s="15">
        <x:v>43194.5249513079</x:v>
      </x:c>
      <x:c r="F534" t="s">
        <x:v>82</x:v>
      </x:c>
      <x:c r="G534" s="6">
        <x:v>161.015942001278</x:v>
      </x:c>
      <x:c r="H534" t="s">
        <x:v>83</x:v>
      </x:c>
      <x:c r="I534" s="6">
        <x:v>33.0460012829631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21.289</x:v>
      </x:c>
      <x:c r="R534" s="8">
        <x:v>124248.012111743</x:v>
      </x:c>
      <x:c r="S534" s="12">
        <x:v>327225.489885758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828463</x:v>
      </x:c>
      <x:c r="B535" s="1">
        <x:v>43213.4481775463</x:v>
      </x:c>
      <x:c r="C535" s="6">
        <x:v>8.88932322333333</x:v>
      </x:c>
      <x:c r="D535" s="14" t="s">
        <x:v>77</x:v>
      </x:c>
      <x:c r="E535" s="15">
        <x:v>43194.5249513079</x:v>
      </x:c>
      <x:c r="F535" t="s">
        <x:v>82</x:v>
      </x:c>
      <x:c r="G535" s="6">
        <x:v>161.072654761873</x:v>
      </x:c>
      <x:c r="H535" t="s">
        <x:v>83</x:v>
      </x:c>
      <x:c r="I535" s="6">
        <x:v>33.0354302951559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21.289</x:v>
      </x:c>
      <x:c r="R535" s="8">
        <x:v>124255.750700913</x:v>
      </x:c>
      <x:c r="S535" s="12">
        <x:v>327218.500729566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828467</x:v>
      </x:c>
      <x:c r="B536" s="1">
        <x:v>43213.4481893171</x:v>
      </x:c>
      <x:c r="C536" s="6">
        <x:v>8.90624084333333</x:v>
      </x:c>
      <x:c r="D536" s="14" t="s">
        <x:v>77</x:v>
      </x:c>
      <x:c r="E536" s="15">
        <x:v>43194.5249513079</x:v>
      </x:c>
      <x:c r="F536" t="s">
        <x:v>82</x:v>
      </x:c>
      <x:c r="G536" s="6">
        <x:v>161.008945134734</x:v>
      </x:c>
      <x:c r="H536" t="s">
        <x:v>83</x:v>
      </x:c>
      <x:c r="I536" s="6">
        <x:v>33.0367253146619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21.293</x:v>
      </x:c>
      <x:c r="R536" s="8">
        <x:v>124253.245070379</x:v>
      </x:c>
      <x:c r="S536" s="12">
        <x:v>327228.650756949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828476</x:v>
      </x:c>
      <x:c r="B537" s="1">
        <x:v>43213.4482004977</x:v>
      </x:c>
      <x:c r="C537" s="6">
        <x:v>8.92235835166667</x:v>
      </x:c>
      <x:c r="D537" s="14" t="s">
        <x:v>77</x:v>
      </x:c>
      <x:c r="E537" s="15">
        <x:v>43194.5249513079</x:v>
      </x:c>
      <x:c r="F537" t="s">
        <x:v>82</x:v>
      </x:c>
      <x:c r="G537" s="6">
        <x:v>160.964689141063</x:v>
      </x:c>
      <x:c r="H537" t="s">
        <x:v>83</x:v>
      </x:c>
      <x:c r="I537" s="6">
        <x:v>33.0449773111759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21.293</x:v>
      </x:c>
      <x:c r="R537" s="8">
        <x:v>124258.164795208</x:v>
      </x:c>
      <x:c r="S537" s="12">
        <x:v>327217.257919585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828489</x:v>
      </x:c>
      <x:c r="B538" s="1">
        <x:v>43213.4482118866</x:v>
      </x:c>
      <x:c r="C538" s="6">
        <x:v>8.938759265</x:v>
      </x:c>
      <x:c r="D538" s="14" t="s">
        <x:v>77</x:v>
      </x:c>
      <x:c r="E538" s="15">
        <x:v>43194.5249513079</x:v>
      </x:c>
      <x:c r="F538" t="s">
        <x:v>82</x:v>
      </x:c>
      <x:c r="G538" s="6">
        <x:v>161.001487690461</x:v>
      </x:c>
      <x:c r="H538" t="s">
        <x:v>83</x:v>
      </x:c>
      <x:c r="I538" s="6">
        <x:v>33.0407609600529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21.292</x:v>
      </x:c>
      <x:c r="R538" s="8">
        <x:v>124262.550270351</x:v>
      </x:c>
      <x:c r="S538" s="12">
        <x:v>327204.082711224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828499</x:v>
      </x:c>
      <x:c r="B539" s="1">
        <x:v>43213.4482236458</x:v>
      </x:c>
      <x:c r="C539" s="6">
        <x:v>8.95571025</x:v>
      </x:c>
      <x:c r="D539" s="14" t="s">
        <x:v>77</x:v>
      </x:c>
      <x:c r="E539" s="15">
        <x:v>43194.5249513079</x:v>
      </x:c>
      <x:c r="F539" t="s">
        <x:v>82</x:v>
      </x:c>
      <x:c r="G539" s="6">
        <x:v>160.967625855515</x:v>
      </x:c>
      <x:c r="H539" t="s">
        <x:v>83</x:v>
      </x:c>
      <x:c r="I539" s="6">
        <x:v>33.0417849305522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21.294</x:v>
      </x:c>
      <x:c r="R539" s="8">
        <x:v>124267.747713876</x:v>
      </x:c>
      <x:c r="S539" s="12">
        <x:v>327214.543104907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828509</x:v>
      </x:c>
      <x:c r="B540" s="1">
        <x:v>43213.4482353819</x:v>
      </x:c>
      <x:c r="C540" s="6">
        <x:v>8.97261113166667</x:v>
      </x:c>
      <x:c r="D540" s="14" t="s">
        <x:v>77</x:v>
      </x:c>
      <x:c r="E540" s="15">
        <x:v>43194.5249513079</x:v>
      </x:c>
      <x:c r="F540" t="s">
        <x:v>82</x:v>
      </x:c>
      <x:c r="G540" s="6">
        <x:v>161.072423968988</x:v>
      </x:c>
      <x:c r="H540" t="s">
        <x:v>83</x:v>
      </x:c>
      <x:c r="I540" s="6">
        <x:v>33.0248894573297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21.293</x:v>
      </x:c>
      <x:c r="R540" s="8">
        <x:v>124271.144462713</x:v>
      </x:c>
      <x:c r="S540" s="12">
        <x:v>327217.03971234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828521</x:v>
      </x:c>
      <x:c r="B541" s="1">
        <x:v>43213.448246794</x:v>
      </x:c>
      <x:c r="C541" s="6">
        <x:v>8.98902873833333</x:v>
      </x:c>
      <x:c r="D541" s="14" t="s">
        <x:v>77</x:v>
      </x:c>
      <x:c r="E541" s="15">
        <x:v>43194.5249513079</x:v>
      </x:c>
      <x:c r="F541" t="s">
        <x:v>82</x:v>
      </x:c>
      <x:c r="G541" s="6">
        <x:v>161.015916167301</x:v>
      </x:c>
      <x:c r="H541" t="s">
        <x:v>83</x:v>
      </x:c>
      <x:c r="I541" s="6">
        <x:v>33.0327800242394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21.294</x:v>
      </x:c>
      <x:c r="R541" s="8">
        <x:v>124272.968722353</x:v>
      </x:c>
      <x:c r="S541" s="12">
        <x:v>327226.6582172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828531</x:v>
      </x:c>
      <x:c r="B542" s="1">
        <x:v>43213.4482581829</x:v>
      </x:c>
      <x:c r="C542" s="6">
        <x:v>9.005462935</x:v>
      </x:c>
      <x:c r="D542" s="14" t="s">
        <x:v>77</x:v>
      </x:c>
      <x:c r="E542" s="15">
        <x:v>43194.5249513079</x:v>
      </x:c>
      <x:c r="F542" t="s">
        <x:v>82</x:v>
      </x:c>
      <x:c r="G542" s="6">
        <x:v>160.9147803261</x:v>
      </x:c>
      <x:c r="H542" t="s">
        <x:v>83</x:v>
      </x:c>
      <x:c r="I542" s="6">
        <x:v>33.0410621278143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21.298</x:v>
      </x:c>
      <x:c r="R542" s="8">
        <x:v>124272.086981816</x:v>
      </x:c>
      <x:c r="S542" s="12">
        <x:v>327223.635434805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828538</x:v>
      </x:c>
      <x:c r="B543" s="1">
        <x:v>43213.4482702546</x:v>
      </x:c>
      <x:c r="C543" s="6">
        <x:v>9.02281392333333</x:v>
      </x:c>
      <x:c r="D543" s="14" t="s">
        <x:v>77</x:v>
      </x:c>
      <x:c r="E543" s="15">
        <x:v>43194.5249513079</x:v>
      </x:c>
      <x:c r="F543" t="s">
        <x:v>82</x:v>
      </x:c>
      <x:c r="G543" s="6">
        <x:v>161.023231936466</x:v>
      </x:c>
      <x:c r="H543" t="s">
        <x:v>83</x:v>
      </x:c>
      <x:c r="I543" s="6">
        <x:v>33.0261242394749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21.296</x:v>
      </x:c>
      <x:c r="R543" s="8">
        <x:v>124286.867787572</x:v>
      </x:c>
      <x:c r="S543" s="12">
        <x:v>327216.235562024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828549</x:v>
      </x:c>
      <x:c r="B544" s="1">
        <x:v>43213.4482818634</x:v>
      </x:c>
      <x:c r="C544" s="6">
        <x:v>9.03956487666667</x:v>
      </x:c>
      <x:c r="D544" s="14" t="s">
        <x:v>77</x:v>
      </x:c>
      <x:c r="E544" s="15">
        <x:v>43194.5249513079</x:v>
      </x:c>
      <x:c r="F544" t="s">
        <x:v>82</x:v>
      </x:c>
      <x:c r="G544" s="6">
        <x:v>161.054656097587</x:v>
      </x:c>
      <x:c r="H544" t="s">
        <x:v>83</x:v>
      </x:c>
      <x:c r="I544" s="6">
        <x:v>33.0282022885021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21.293</x:v>
      </x:c>
      <x:c r="R544" s="8">
        <x:v>124294.988478592</x:v>
      </x:c>
      <x:c r="S544" s="12">
        <x:v>327223.131390002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828556</x:v>
      </x:c>
      <x:c r="B545" s="1">
        <x:v>43213.4482933218</x:v>
      </x:c>
      <x:c r="C545" s="6">
        <x:v>9.05603239166667</x:v>
      </x:c>
      <x:c r="D545" s="14" t="s">
        <x:v>77</x:v>
      </x:c>
      <x:c r="E545" s="15">
        <x:v>43194.5249513079</x:v>
      </x:c>
      <x:c r="F545" t="s">
        <x:v>82</x:v>
      </x:c>
      <x:c r="G545" s="6">
        <x:v>160.946774547529</x:v>
      </x:c>
      <x:c r="H545" t="s">
        <x:v>83</x:v>
      </x:c>
      <x:c r="I545" s="6">
        <x:v>33.0324487405223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21.299</x:v>
      </x:c>
      <x:c r="R545" s="8">
        <x:v>124291.523829457</x:v>
      </x:c>
      <x:c r="S545" s="12">
        <x:v>327219.184703753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828566</x:v>
      </x:c>
      <x:c r="B546" s="1">
        <x:v>43213.4483050926</x:v>
      </x:c>
      <x:c r="C546" s="6">
        <x:v>9.07301669333333</x:v>
      </x:c>
      <x:c r="D546" s="14" t="s">
        <x:v>77</x:v>
      </x:c>
      <x:c r="E546" s="15">
        <x:v>43194.5249513079</x:v>
      </x:c>
      <x:c r="F546" t="s">
        <x:v>82</x:v>
      </x:c>
      <x:c r="G546" s="6">
        <x:v>160.928693582633</x:v>
      </x:c>
      <x:c r="H546" t="s">
        <x:v>83</x:v>
      </x:c>
      <x:c r="I546" s="6">
        <x:v>33.0358218126285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21.299</x:v>
      </x:c>
      <x:c r="R546" s="8">
        <x:v>124290.941315738</x:v>
      </x:c>
      <x:c r="S546" s="12">
        <x:v>327217.035922038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828576</x:v>
      </x:c>
      <x:c r="B547" s="1">
        <x:v>43213.4483161227</x:v>
      </x:c>
      <x:c r="C547" s="6">
        <x:v>9.088884275</x:v>
      </x:c>
      <x:c r="D547" s="14" t="s">
        <x:v>77</x:v>
      </x:c>
      <x:c r="E547" s="15">
        <x:v>43194.5249513079</x:v>
      </x:c>
      <x:c r="F547" t="s">
        <x:v>82</x:v>
      </x:c>
      <x:c r="G547" s="6">
        <x:v>160.809793361363</x:v>
      </x:c>
      <x:c r="H547" t="s">
        <x:v>83</x:v>
      </x:c>
      <x:c r="I547" s="6">
        <x:v>33.0527173409751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21.301</x:v>
      </x:c>
      <x:c r="R547" s="8">
        <x:v>124301.009008566</x:v>
      </x:c>
      <x:c r="S547" s="12">
        <x:v>327218.49404432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828590</x:v>
      </x:c>
      <x:c r="B548" s="1">
        <x:v>43213.4483278588</x:v>
      </x:c>
      <x:c r="C548" s="6">
        <x:v>9.10575182666667</x:v>
      </x:c>
      <x:c r="D548" s="14" t="s">
        <x:v>77</x:v>
      </x:c>
      <x:c r="E548" s="15">
        <x:v>43194.5249513079</x:v>
      </x:c>
      <x:c r="F548" t="s">
        <x:v>82</x:v>
      </x:c>
      <x:c r="G548" s="6">
        <x:v>160.925464860775</x:v>
      </x:c>
      <x:c r="H548" t="s">
        <x:v>83</x:v>
      </x:c>
      <x:c r="I548" s="6">
        <x:v>33.0364241472898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21.299</x:v>
      </x:c>
      <x:c r="R548" s="8">
        <x:v>124301.473715248</x:v>
      </x:c>
      <x:c r="S548" s="12">
        <x:v>327205.593823614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828604</x:v>
      </x:c>
      <x:c r="B549" s="1">
        <x:v>43213.4483393171</x:v>
      </x:c>
      <x:c r="C549" s="6">
        <x:v>9.12228608</x:v>
      </x:c>
      <x:c r="D549" s="14" t="s">
        <x:v>77</x:v>
      </x:c>
      <x:c r="E549" s="15">
        <x:v>43194.5249513079</x:v>
      </x:c>
      <x:c r="F549" t="s">
        <x:v>82</x:v>
      </x:c>
      <x:c r="G549" s="6">
        <x:v>160.791394006266</x:v>
      </x:c>
      <x:c r="H549" t="s">
        <x:v>83</x:v>
      </x:c>
      <x:c r="I549" s="6">
        <x:v>33.0561506673102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21.301</x:v>
      </x:c>
      <x:c r="R549" s="8">
        <x:v>124307.542353764</x:v>
      </x:c>
      <x:c r="S549" s="12">
        <x:v>327205.077476019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828606</x:v>
      </x:c>
      <x:c r="B550" s="1">
        <x:v>43213.4483511921</x:v>
      </x:c>
      <x:c r="C550" s="6">
        <x:v>9.13938699166667</x:v>
      </x:c>
      <x:c r="D550" s="14" t="s">
        <x:v>77</x:v>
      </x:c>
      <x:c r="E550" s="15">
        <x:v>43194.5249513079</x:v>
      </x:c>
      <x:c r="F550" t="s">
        <x:v>82</x:v>
      </x:c>
      <x:c r="G550" s="6">
        <x:v>160.811370943921</x:v>
      </x:c>
      <x:c r="H550" t="s">
        <x:v>83</x:v>
      </x:c>
      <x:c r="I550" s="6">
        <x:v>33.055066458614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21.3</x:v>
      </x:c>
      <x:c r="R550" s="8">
        <x:v>124310.058545874</x:v>
      </x:c>
      <x:c r="S550" s="12">
        <x:v>327227.285353964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828624</x:v>
      </x:c>
      <x:c r="B551" s="1">
        <x:v>43213.448362581</x:v>
      </x:c>
      <x:c r="C551" s="6">
        <x:v>9.15575461166667</x:v>
      </x:c>
      <x:c r="D551" s="14" t="s">
        <x:v>77</x:v>
      </x:c>
      <x:c r="E551" s="15">
        <x:v>43194.5249513079</x:v>
      </x:c>
      <x:c r="F551" t="s">
        <x:v>82</x:v>
      </x:c>
      <x:c r="G551" s="6">
        <x:v>160.799177688907</x:v>
      </x:c>
      <x:c r="H551" t="s">
        <x:v>83</x:v>
      </x:c>
      <x:c r="I551" s="6">
        <x:v>33.0520547696315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21.302</x:v>
      </x:c>
      <x:c r="R551" s="8">
        <x:v>124320.708449801</x:v>
      </x:c>
      <x:c r="S551" s="12">
        <x:v>327235.700693393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828629</x:v>
      </x:c>
      <x:c r="B552" s="1">
        <x:v>43213.4483739583</x:v>
      </x:c>
      <x:c r="C552" s="6">
        <x:v>9.17215547833333</x:v>
      </x:c>
      <x:c r="D552" s="14" t="s">
        <x:v>77</x:v>
      </x:c>
      <x:c r="E552" s="15">
        <x:v>43194.5249513079</x:v>
      </x:c>
      <x:c r="F552" t="s">
        <x:v>82</x:v>
      </x:c>
      <x:c r="G552" s="6">
        <x:v>160.861603217785</x:v>
      </x:c>
      <x:c r="H552" t="s">
        <x:v>83</x:v>
      </x:c>
      <x:c r="I552" s="6">
        <x:v>33.0430498357186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21.301</x:v>
      </x:c>
      <x:c r="R552" s="8">
        <x:v>124316.5971784</x:v>
      </x:c>
      <x:c r="S552" s="12">
        <x:v>327210.80339949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828640</x:v>
      </x:c>
      <x:c r="B553" s="1">
        <x:v>43213.4483857986</x:v>
      </x:c>
      <x:c r="C553" s="6">
        <x:v>9.189223075</x:v>
      </x:c>
      <x:c r="D553" s="14" t="s">
        <x:v>77</x:v>
      </x:c>
      <x:c r="E553" s="15">
        <x:v>43194.5249513079</x:v>
      </x:c>
      <x:c r="F553" t="s">
        <x:v>82</x:v>
      </x:c>
      <x:c r="G553" s="6">
        <x:v>160.844075697464</x:v>
      </x:c>
      <x:c r="H553" t="s">
        <x:v>83</x:v>
      </x:c>
      <x:c r="I553" s="6">
        <x:v>33.0410320110368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21.303</x:v>
      </x:c>
      <x:c r="R553" s="8">
        <x:v>124322.622975226</x:v>
      </x:c>
      <x:c r="S553" s="12">
        <x:v>327213.638129877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828647</x:v>
      </x:c>
      <x:c r="B554" s="1">
        <x:v>43213.448397338</x:v>
      </x:c>
      <x:c r="C554" s="6">
        <x:v>9.20584063166667</x:v>
      </x:c>
      <x:c r="D554" s="14" t="s">
        <x:v>77</x:v>
      </x:c>
      <x:c r="E554" s="15">
        <x:v>43194.5249513079</x:v>
      </x:c>
      <x:c r="F554" t="s">
        <x:v>82</x:v>
      </x:c>
      <x:c r="G554" s="6">
        <x:v>160.84533448058</x:v>
      </x:c>
      <x:c r="H554" t="s">
        <x:v>83</x:v>
      </x:c>
      <x:c r="I554" s="6">
        <x:v>33.0434413540811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21.302</x:v>
      </x:c>
      <x:c r="R554" s="8">
        <x:v>124327.430492142</x:v>
      </x:c>
      <x:c r="S554" s="12">
        <x:v>327205.708769452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828662</x:v>
      </x:c>
      <x:c r="B555" s="1">
        <x:v>43213.4484089931</x:v>
      </x:c>
      <x:c r="C555" s="6">
        <x:v>9.22259155</x:v>
      </x:c>
      <x:c r="D555" s="14" t="s">
        <x:v>77</x:v>
      </x:c>
      <x:c r="E555" s="15">
        <x:v>43194.5249513079</x:v>
      </x:c>
      <x:c r="F555" t="s">
        <x:v>82</x:v>
      </x:c>
      <x:c r="G555" s="6">
        <x:v>160.777985315469</x:v>
      </x:c>
      <x:c r="H555" t="s">
        <x:v>83</x:v>
      </x:c>
      <x:c r="I555" s="6">
        <x:v>33.048079344318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21.305</x:v>
      </x:c>
      <x:c r="R555" s="8">
        <x:v>124329.711740363</x:v>
      </x:c>
      <x:c r="S555" s="12">
        <x:v>327217.777749165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828673</x:v>
      </x:c>
      <x:c r="B556" s="1">
        <x:v>43213.4484205671</x:v>
      </x:c>
      <x:c r="C556" s="6">
        <x:v>9.23925921</x:v>
      </x:c>
      <x:c r="D556" s="14" t="s">
        <x:v>77</x:v>
      </x:c>
      <x:c r="E556" s="15">
        <x:v>43194.5249513079</x:v>
      </x:c>
      <x:c r="F556" t="s">
        <x:v>82</x:v>
      </x:c>
      <x:c r="G556" s="6">
        <x:v>160.774435732201</x:v>
      </x:c>
      <x:c r="H556" t="s">
        <x:v>83</x:v>
      </x:c>
      <x:c r="I556" s="6">
        <x:v>33.0487419148758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21.305</x:v>
      </x:c>
      <x:c r="R556" s="8">
        <x:v>124343.861944594</x:v>
      </x:c>
      <x:c r="S556" s="12">
        <x:v>327218.068098652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828684</x:v>
      </x:c>
      <x:c r="B557" s="1">
        <x:v>43213.4484320949</x:v>
      </x:c>
      <x:c r="C557" s="6">
        <x:v>9.25587676666667</x:v>
      </x:c>
      <x:c r="D557" s="14" t="s">
        <x:v>77</x:v>
      </x:c>
      <x:c r="E557" s="15">
        <x:v>43194.5249513079</x:v>
      </x:c>
      <x:c r="F557" t="s">
        <x:v>82</x:v>
      </x:c>
      <x:c r="G557" s="6">
        <x:v>160.784151207258</x:v>
      </x:c>
      <x:c r="H557" t="s">
        <x:v>83</x:v>
      </x:c>
      <x:c r="I557" s="6">
        <x:v>33.0442846245555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21.306</x:v>
      </x:c>
      <x:c r="R557" s="8">
        <x:v>124338.397751525</x:v>
      </x:c>
      <x:c r="S557" s="12">
        <x:v>327222.967110745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828691</x:v>
      </x:c>
      <x:c r="B558" s="1">
        <x:v>43213.4484437847</x:v>
      </x:c>
      <x:c r="C558" s="6">
        <x:v>9.27272770833333</x:v>
      </x:c>
      <x:c r="D558" s="14" t="s">
        <x:v>77</x:v>
      </x:c>
      <x:c r="E558" s="15">
        <x:v>43194.5249513079</x:v>
      </x:c>
      <x:c r="F558" t="s">
        <x:v>82</x:v>
      </x:c>
      <x:c r="G558" s="6">
        <x:v>160.886600894719</x:v>
      </x:c>
      <x:c r="H558" t="s">
        <x:v>83</x:v>
      </x:c>
      <x:c r="I558" s="6">
        <x:v>33.0251605070298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21.306</x:v>
      </x:c>
      <x:c r="R558" s="8">
        <x:v>124345.603194242</x:v>
      </x:c>
      <x:c r="S558" s="12">
        <x:v>327227.077452873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828703</x:v>
      </x:c>
      <x:c r="B559" s="1">
        <x:v>43213.4484554398</x:v>
      </x:c>
      <x:c r="C559" s="6">
        <x:v>9.289495285</x:v>
      </x:c>
      <x:c r="D559" s="14" t="s">
        <x:v>77</x:v>
      </x:c>
      <x:c r="E559" s="15">
        <x:v>43194.5249513079</x:v>
      </x:c>
      <x:c r="F559" t="s">
        <x:v>82</x:v>
      </x:c>
      <x:c r="G559" s="6">
        <x:v>160.787605950346</x:v>
      </x:c>
      <x:c r="H559" t="s">
        <x:v>83</x:v>
      </x:c>
      <x:c r="I559" s="6">
        <x:v>33.0383516189363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21.308</x:v>
      </x:c>
      <x:c r="R559" s="8">
        <x:v>124348.118622779</x:v>
      </x:c>
      <x:c r="S559" s="12">
        <x:v>327209.045089227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828711</x:v>
      </x:c>
      <x:c r="B560" s="1">
        <x:v>43213.4484668981</x:v>
      </x:c>
      <x:c r="C560" s="6">
        <x:v>9.30599615</x:v>
      </x:c>
      <x:c r="D560" s="14" t="s">
        <x:v>77</x:v>
      </x:c>
      <x:c r="E560" s="15">
        <x:v>43194.5249513079</x:v>
      </x:c>
      <x:c r="F560" t="s">
        <x:v>82</x:v>
      </x:c>
      <x:c r="G560" s="6">
        <x:v>160.736992301457</x:v>
      </x:c>
      <x:c r="H560" t="s">
        <x:v>83</x:v>
      </x:c>
      <x:c r="I560" s="6">
        <x:v>33.0451580120571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21.309</x:v>
      </x:c>
      <x:c r="R560" s="8">
        <x:v>124348.36452802</x:v>
      </x:c>
      <x:c r="S560" s="12">
        <x:v>327223.802014769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828720</x:v>
      </x:c>
      <x:c r="B561" s="1">
        <x:v>43213.4484781597</x:v>
      </x:c>
      <x:c r="C561" s="6">
        <x:v>9.32223042</x:v>
      </x:c>
      <x:c r="D561" s="14" t="s">
        <x:v>77</x:v>
      </x:c>
      <x:c r="E561" s="15">
        <x:v>43194.5249513079</x:v>
      </x:c>
      <x:c r="F561" t="s">
        <x:v>82</x:v>
      </x:c>
      <x:c r="G561" s="6">
        <x:v>160.730218133611</x:v>
      </x:c>
      <x:c r="H561" t="s">
        <x:v>83</x:v>
      </x:c>
      <x:c r="I561" s="6">
        <x:v>33.0464229184963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21.309</x:v>
      </x:c>
      <x:c r="R561" s="8">
        <x:v>124358.685757258</x:v>
      </x:c>
      <x:c r="S561" s="12">
        <x:v>327225.407509656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828728</x:v>
      </x:c>
      <x:c r="B562" s="1">
        <x:v>43213.4484900116</x:v>
      </x:c>
      <x:c r="C562" s="6">
        <x:v>9.33929800333333</x:v>
      </x:c>
      <x:c r="D562" s="14" t="s">
        <x:v>77</x:v>
      </x:c>
      <x:c r="E562" s="15">
        <x:v>43194.5249513079</x:v>
      </x:c>
      <x:c r="F562" t="s">
        <x:v>82</x:v>
      </x:c>
      <x:c r="G562" s="6">
        <x:v>160.82909161547</x:v>
      </x:c>
      <x:c r="H562" t="s">
        <x:v>83</x:v>
      </x:c>
      <x:c r="I562" s="6">
        <x:v>33.0279613552152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21.309</x:v>
      </x:c>
      <x:c r="R562" s="8">
        <x:v>124369.047406429</x:v>
      </x:c>
      <x:c r="S562" s="12">
        <x:v>327227.127674879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828739</x:v>
      </x:c>
      <x:c r="B563" s="1">
        <x:v>43213.4485016204</x:v>
      </x:c>
      <x:c r="C563" s="6">
        <x:v>9.35601557</x:v>
      </x:c>
      <x:c r="D563" s="14" t="s">
        <x:v>77</x:v>
      </x:c>
      <x:c r="E563" s="15">
        <x:v>43194.5249513079</x:v>
      </x:c>
      <x:c r="F563" t="s">
        <x:v>82</x:v>
      </x:c>
      <x:c r="G563" s="6">
        <x:v>160.812507394829</x:v>
      </x:c>
      <x:c r="H563" t="s">
        <x:v>83</x:v>
      </x:c>
      <x:c r="I563" s="6">
        <x:v>33.0284131051417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21.31</x:v>
      </x:c>
      <x:c r="R563" s="8">
        <x:v>124374.303372991</x:v>
      </x:c>
      <x:c r="S563" s="12">
        <x:v>327219.804318751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828751</x:v>
      </x:c>
      <x:c r="B564" s="1">
        <x:v>43213.4485132292</x:v>
      </x:c>
      <x:c r="C564" s="6">
        <x:v>9.37269987833333</x:v>
      </x:c>
      <x:c r="D564" s="14" t="s">
        <x:v>77</x:v>
      </x:c>
      <x:c r="E564" s="15">
        <x:v>43194.5249513079</x:v>
      </x:c>
      <x:c r="F564" t="s">
        <x:v>82</x:v>
      </x:c>
      <x:c r="G564" s="6">
        <x:v>160.831082629904</x:v>
      </x:c>
      <x:c r="H564" t="s">
        <x:v>83</x:v>
      </x:c>
      <x:c r="I564" s="6">
        <x:v>33.022299427967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21.311</x:v>
      </x:c>
      <x:c r="R564" s="8">
        <x:v>124369.320764929</x:v>
      </x:c>
      <x:c r="S564" s="12">
        <x:v>327225.172976233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828765</x:v>
      </x:c>
      <x:c r="B565" s="1">
        <x:v>43213.4485246181</x:v>
      </x:c>
      <x:c r="C565" s="6">
        <x:v>9.38910075666667</x:v>
      </x:c>
      <x:c r="D565" s="14" t="s">
        <x:v>77</x:v>
      </x:c>
      <x:c r="E565" s="15">
        <x:v>43194.5249513079</x:v>
      </x:c>
      <x:c r="F565" t="s">
        <x:v>82</x:v>
      </x:c>
      <x:c r="G565" s="6">
        <x:v>160.634463886744</x:v>
      </x:c>
      <x:c r="H565" t="s">
        <x:v>83</x:v>
      </x:c>
      <x:c r="I565" s="6">
        <x:v>33.0510910297276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21.314</x:v>
      </x:c>
      <x:c r="R565" s="8">
        <x:v>124382.858080502</x:v>
      </x:c>
      <x:c r="S565" s="12">
        <x:v>327215.613060891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828769</x:v>
      </x:c>
      <x:c r="B566" s="1">
        <x:v>43213.4485360301</x:v>
      </x:c>
      <x:c r="C566" s="6">
        <x:v>9.40556835166667</x:v>
      </x:c>
      <x:c r="D566" s="14" t="s">
        <x:v>77</x:v>
      </x:c>
      <x:c r="E566" s="15">
        <x:v>43194.5249513079</x:v>
      </x:c>
      <x:c r="F566" t="s">
        <x:v>82</x:v>
      </x:c>
      <x:c r="G566" s="6">
        <x:v>160.713553773628</x:v>
      </x:c>
      <x:c r="H566" t="s">
        <x:v>83</x:v>
      </x:c>
      <x:c r="I566" s="6">
        <x:v>33.041604229853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21.312</x:v>
      </x:c>
      <x:c r="R566" s="8">
        <x:v>124383.840982519</x:v>
      </x:c>
      <x:c r="S566" s="12">
        <x:v>327225.608374426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828777</x:v>
      </x:c>
      <x:c r="B567" s="1">
        <x:v>43213.4485476505</x:v>
      </x:c>
      <x:c r="C567" s="6">
        <x:v>9.42225257666667</x:v>
      </x:c>
      <x:c r="D567" s="14" t="s">
        <x:v>77</x:v>
      </x:c>
      <x:c r="E567" s="15">
        <x:v>43194.5249513079</x:v>
      </x:c>
      <x:c r="F567" t="s">
        <x:v>82</x:v>
      </x:c>
      <x:c r="G567" s="6">
        <x:v>160.668319679889</x:v>
      </x:c>
      <x:c r="H567" t="s">
        <x:v>83</x:v>
      </x:c>
      <x:c r="I567" s="6">
        <x:v>33.0447664934936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21.314</x:v>
      </x:c>
      <x:c r="R567" s="8">
        <x:v>124387.01578156</x:v>
      </x:c>
      <x:c r="S567" s="12">
        <x:v>327209.477369905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828795</x:v>
      </x:c>
      <x:c r="B568" s="1">
        <x:v>43213.4485595718</x:v>
      </x:c>
      <x:c r="C568" s="6">
        <x:v>9.43947021666667</x:v>
      </x:c>
      <x:c r="D568" s="14" t="s">
        <x:v>77</x:v>
      </x:c>
      <x:c r="E568" s="15">
        <x:v>43194.5249513079</x:v>
      </x:c>
      <x:c r="F568" t="s">
        <x:v>82</x:v>
      </x:c>
      <x:c r="G568" s="6">
        <x:v>160.662354558985</x:v>
      </x:c>
      <x:c r="H568" t="s">
        <x:v>83</x:v>
      </x:c>
      <x:c r="I568" s="6">
        <x:v>33.0458808156782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21.314</x:v>
      </x:c>
      <x:c r="R568" s="8">
        <x:v>124396.297877285</x:v>
      </x:c>
      <x:c r="S568" s="12">
        <x:v>327227.307436933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828804</x:v>
      </x:c>
      <x:c r="B569" s="1">
        <x:v>43213.4485709143</x:v>
      </x:c>
      <x:c r="C569" s="6">
        <x:v>9.45577107333333</x:v>
      </x:c>
      <x:c r="D569" s="14" t="s">
        <x:v>77</x:v>
      </x:c>
      <x:c r="E569" s="15">
        <x:v>43194.5249513079</x:v>
      </x:c>
      <x:c r="F569" t="s">
        <x:v>82</x:v>
      </x:c>
      <x:c r="G569" s="6">
        <x:v>160.633657805254</x:v>
      </x:c>
      <x:c r="H569" t="s">
        <x:v>83</x:v>
      </x:c>
      <x:c r="I569" s="6">
        <x:v>33.0512416140691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21.314</x:v>
      </x:c>
      <x:c r="R569" s="8">
        <x:v>124389.512231831</x:v>
      </x:c>
      <x:c r="S569" s="12">
        <x:v>327211.943372169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828813</x:v>
      </x:c>
      <x:c r="B570" s="1">
        <x:v>43213.4485829051</x:v>
      </x:c>
      <x:c r="C570" s="6">
        <x:v>9.47305539333333</x:v>
      </x:c>
      <x:c r="D570" s="14" t="s">
        <x:v>77</x:v>
      </x:c>
      <x:c r="E570" s="15">
        <x:v>43194.5249513079</x:v>
      </x:c>
      <x:c r="F570" t="s">
        <x:v>82</x:v>
      </x:c>
      <x:c r="G570" s="6">
        <x:v>160.743288665278</x:v>
      </x:c>
      <x:c r="H570" t="s">
        <x:v>83</x:v>
      </x:c>
      <x:c r="I570" s="6">
        <x:v>33.0307622057421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21.314</x:v>
      </x:c>
      <x:c r="R570" s="8">
        <x:v>124401.907609963</x:v>
      </x:c>
      <x:c r="S570" s="12">
        <x:v>327217.440743582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828822</x:v>
      </x:c>
      <x:c r="B571" s="1">
        <x:v>43213.448594294</x:v>
      </x:c>
      <x:c r="C571" s="6">
        <x:v>9.489439625</x:v>
      </x:c>
      <x:c r="D571" s="14" t="s">
        <x:v>77</x:v>
      </x:c>
      <x:c r="E571" s="15">
        <x:v>43194.5249513079</x:v>
      </x:c>
      <x:c r="F571" t="s">
        <x:v>82</x:v>
      </x:c>
      <x:c r="G571" s="6">
        <x:v>160.59505128252</x:v>
      </x:c>
      <x:c r="H571" t="s">
        <x:v>83</x:v>
      </x:c>
      <x:c r="I571" s="6">
        <x:v>33.0531690942389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21.316</x:v>
      </x:c>
      <x:c r="R571" s="8">
        <x:v>124409.402953649</x:v>
      </x:c>
      <x:c r="S571" s="12">
        <x:v>327221.006173995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828826</x:v>
      </x:c>
      <x:c r="B572" s="1">
        <x:v>43213.4486054745</x:v>
      </x:c>
      <x:c r="C572" s="6">
        <x:v>9.50554051</x:v>
      </x:c>
      <x:c r="D572" s="14" t="s">
        <x:v>77</x:v>
      </x:c>
      <x:c r="E572" s="15">
        <x:v>43194.5249513079</x:v>
      </x:c>
      <x:c r="F572" t="s">
        <x:v>82</x:v>
      </x:c>
      <x:c r="G572" s="6">
        <x:v>160.60613202413</x:v>
      </x:c>
      <x:c r="H572" t="s">
        <x:v>83</x:v>
      </x:c>
      <x:c r="I572" s="6">
        <x:v>33.0537413151278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21.315</x:v>
      </x:c>
      <x:c r="R572" s="8">
        <x:v>124409.567930645</x:v>
      </x:c>
      <x:c r="S572" s="12">
        <x:v>327216.882719894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828841</x:v>
      </x:c>
      <x:c r="B573" s="1">
        <x:v>43213.4486170949</x:v>
      </x:c>
      <x:c r="C573" s="6">
        <x:v>9.5222581</x:v>
      </x:c>
      <x:c r="D573" s="14" t="s">
        <x:v>77</x:v>
      </x:c>
      <x:c r="E573" s="15">
        <x:v>43194.5249513079</x:v>
      </x:c>
      <x:c r="F573" t="s">
        <x:v>82</x:v>
      </x:c>
      <x:c r="G573" s="6">
        <x:v>160.588082422339</x:v>
      </x:c>
      <x:c r="H573" t="s">
        <x:v>83</x:v>
      </x:c>
      <x:c r="I573" s="6">
        <x:v>33.0465433858008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21.319</x:v>
      </x:c>
      <x:c r="R573" s="8">
        <x:v>124409.437908911</x:v>
      </x:c>
      <x:c r="S573" s="12">
        <x:v>327219.054937696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828848</x:v>
      </x:c>
      <x:c r="B574" s="1">
        <x:v>43213.4486285532</x:v>
      </x:c>
      <x:c r="C574" s="6">
        <x:v>9.53877569333333</x:v>
      </x:c>
      <x:c r="D574" s="14" t="s">
        <x:v>77</x:v>
      </x:c>
      <x:c r="E574" s="15">
        <x:v>43194.5249513079</x:v>
      </x:c>
      <x:c r="F574" t="s">
        <x:v>82</x:v>
      </x:c>
      <x:c r="G574" s="6">
        <x:v>160.660082678993</x:v>
      </x:c>
      <x:c r="H574" t="s">
        <x:v>83</x:v>
      </x:c>
      <x:c r="I574" s="6">
        <x:v>33.0357314624384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21.318</x:v>
      </x:c>
      <x:c r="R574" s="8">
        <x:v>124418.192951849</x:v>
      </x:c>
      <x:c r="S574" s="12">
        <x:v>327206.918191859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828864</x:v>
      </x:c>
      <x:c r="B575" s="1">
        <x:v>43213.448640544</x:v>
      </x:c>
      <x:c r="C575" s="6">
        <x:v>9.55605994333333</x:v>
      </x:c>
      <x:c r="D575" s="14" t="s">
        <x:v>77</x:v>
      </x:c>
      <x:c r="E575" s="15">
        <x:v>43194.5249513079</x:v>
      </x:c>
      <x:c r="F575" t="s">
        <x:v>82</x:v>
      </x:c>
      <x:c r="G575" s="6">
        <x:v>160.609798948075</x:v>
      </x:c>
      <x:c r="H575" t="s">
        <x:v>83</x:v>
      </x:c>
      <x:c r="I575" s="6">
        <x:v>33.0451278952428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21.318</x:v>
      </x:c>
      <x:c r="R575" s="8">
        <x:v>124422.592429529</x:v>
      </x:c>
      <x:c r="S575" s="12">
        <x:v>327213.114965141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828874</x:v>
      </x:c>
      <x:c r="B576" s="1">
        <x:v>43213.4486521991</x:v>
      </x:c>
      <x:c r="C576" s="6">
        <x:v>9.57284419166667</x:v>
      </x:c>
      <x:c r="D576" s="14" t="s">
        <x:v>77</x:v>
      </x:c>
      <x:c r="E576" s="15">
        <x:v>43194.5249513079</x:v>
      </x:c>
      <x:c r="F576" t="s">
        <x:v>82</x:v>
      </x:c>
      <x:c r="G576" s="6">
        <x:v>160.549491804685</x:v>
      </x:c>
      <x:c r="H576" t="s">
        <x:v>83</x:v>
      </x:c>
      <x:c r="I576" s="6">
        <x:v>33.048470863268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21.321</x:v>
      </x:c>
      <x:c r="R576" s="8">
        <x:v>124434.748081959</x:v>
      </x:c>
      <x:c r="S576" s="12">
        <x:v>327211.632894599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828877</x:v>
      </x:c>
      <x:c r="B577" s="1">
        <x:v>43213.4486638079</x:v>
      </x:c>
      <x:c r="C577" s="6">
        <x:v>9.58952848666667</x:v>
      </x:c>
      <x:c r="D577" s="14" t="s">
        <x:v>77</x:v>
      </x:c>
      <x:c r="E577" s="15">
        <x:v>43194.5249513079</x:v>
      </x:c>
      <x:c r="F577" t="s">
        <x:v>82</x:v>
      </x:c>
      <x:c r="G577" s="6">
        <x:v>160.605041370616</x:v>
      </x:c>
      <x:c r="H577" t="s">
        <x:v>83</x:v>
      </x:c>
      <x:c r="I577" s="6">
        <x:v>33.0407308432787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21.32</x:v>
      </x:c>
      <x:c r="R577" s="8">
        <x:v>124425.764594912</x:v>
      </x:c>
      <x:c r="S577" s="12">
        <x:v>327216.099920284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828888</x:v>
      </x:c>
      <x:c r="B578" s="1">
        <x:v>43213.4486752315</x:v>
      </x:c>
      <x:c r="C578" s="6">
        <x:v>9.60601271666667</x:v>
      </x:c>
      <x:c r="D578" s="14" t="s">
        <x:v>77</x:v>
      </x:c>
      <x:c r="E578" s="15">
        <x:v>43194.5249513079</x:v>
      </x:c>
      <x:c r="F578" t="s">
        <x:v>82</x:v>
      </x:c>
      <x:c r="G578" s="6">
        <x:v>160.599315631949</x:v>
      </x:c>
      <x:c r="H578" t="s">
        <x:v>83</x:v>
      </x:c>
      <x:c r="I578" s="6">
        <x:v>33.036514497499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21.322</x:v>
      </x:c>
      <x:c r="R578" s="8">
        <x:v>124431.006101378</x:v>
      </x:c>
      <x:c r="S578" s="12">
        <x:v>327210.079400254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828899</x:v>
      </x:c>
      <x:c r="B579" s="1">
        <x:v>43213.4486867708</x:v>
      </x:c>
      <x:c r="C579" s="6">
        <x:v>9.62258032166667</x:v>
      </x:c>
      <x:c r="D579" s="14" t="s">
        <x:v>77</x:v>
      </x:c>
      <x:c r="E579" s="15">
        <x:v>43194.5249513079</x:v>
      </x:c>
      <x:c r="F579" t="s">
        <x:v>82</x:v>
      </x:c>
      <x:c r="G579" s="6">
        <x:v>160.631503589047</x:v>
      </x:c>
      <x:c r="H579" t="s">
        <x:v>83</x:v>
      </x:c>
      <x:c r="I579" s="6">
        <x:v>33.0331414246953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21.321</x:v>
      </x:c>
      <x:c r="R579" s="8">
        <x:v>124442.549321242</x:v>
      </x:c>
      <x:c r="S579" s="12">
        <x:v>327220.528546599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828912</x:v>
      </x:c>
      <x:c r="B580" s="1">
        <x:v>43213.4486982986</x:v>
      </x:c>
      <x:c r="C580" s="6">
        <x:v>9.63919787833333</x:v>
      </x:c>
      <x:c r="D580" s="14" t="s">
        <x:v>77</x:v>
      </x:c>
      <x:c r="E580" s="15">
        <x:v>43194.5249513079</x:v>
      </x:c>
      <x:c r="F580" t="s">
        <x:v>82</x:v>
      </x:c>
      <x:c r="G580" s="6">
        <x:v>160.606404559072</x:v>
      </x:c>
      <x:c r="H580" t="s">
        <x:v>83</x:v>
      </x:c>
      <x:c r="I580" s="6">
        <x:v>33.0351893613497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21.322</x:v>
      </x:c>
      <x:c r="R580" s="8">
        <x:v>124438.752004202</x:v>
      </x:c>
      <x:c r="S580" s="12">
        <x:v>327212.694295158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828924</x:v>
      </x:c>
      <x:c r="B581" s="1">
        <x:v>43213.4487095718</x:v>
      </x:c>
      <x:c r="C581" s="6">
        <x:v>9.655465465</x:v>
      </x:c>
      <x:c r="D581" s="14" t="s">
        <x:v>77</x:v>
      </x:c>
      <x:c r="E581" s="15">
        <x:v>43194.5249513079</x:v>
      </x:c>
      <x:c r="F581" t="s">
        <x:v>82</x:v>
      </x:c>
      <x:c r="G581" s="6">
        <x:v>160.563105244212</x:v>
      </x:c>
      <x:c r="H581" t="s">
        <x:v>83</x:v>
      </x:c>
      <x:c r="I581" s="6">
        <x:v>33.0406404929558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21.323</x:v>
      </x:c>
      <x:c r="R581" s="8">
        <x:v>124445.392999912</x:v>
      </x:c>
      <x:c r="S581" s="12">
        <x:v>327217.313647314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828934</x:v>
      </x:c>
      <x:c r="B582" s="1">
        <x:v>43213.4487214931</x:v>
      </x:c>
      <x:c r="C582" s="6">
        <x:v>9.67259974166667</x:v>
      </x:c>
      <x:c r="D582" s="14" t="s">
        <x:v>77</x:v>
      </x:c>
      <x:c r="E582" s="15">
        <x:v>43194.5249513079</x:v>
      </x:c>
      <x:c r="F582" t="s">
        <x:v>82</x:v>
      </x:c>
      <x:c r="G582" s="6">
        <x:v>160.562821631762</x:v>
      </x:c>
      <x:c r="H582" t="s">
        <x:v>83</x:v>
      </x:c>
      <x:c r="I582" s="6">
        <x:v>33.0380504514183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21.324</x:v>
      </x:c>
      <x:c r="R582" s="8">
        <x:v>124453.183450586</x:v>
      </x:c>
      <x:c r="S582" s="12">
        <x:v>327220.188809563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828940</x:v>
      </x:c>
      <x:c r="B583" s="1">
        <x:v>43213.4487328356</x:v>
      </x:c>
      <x:c r="C583" s="6">
        <x:v>9.68895062</x:v>
      </x:c>
      <x:c r="D583" s="14" t="s">
        <x:v>77</x:v>
      </x:c>
      <x:c r="E583" s="15">
        <x:v>43194.5249513079</x:v>
      </x:c>
      <x:c r="F583" t="s">
        <x:v>82</x:v>
      </x:c>
      <x:c r="G583" s="6">
        <x:v>160.524321158311</x:v>
      </x:c>
      <x:c r="H583" t="s">
        <x:v>83</x:v>
      </x:c>
      <x:c r="I583" s="6">
        <x:v>33.0346773770684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21.328</x:v>
      </x:c>
      <x:c r="R583" s="8">
        <x:v>124456.780470756</x:v>
      </x:c>
      <x:c r="S583" s="12">
        <x:v>327215.625838645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828948</x:v>
      </x:c>
      <x:c r="B584" s="1">
        <x:v>43213.4487444097</x:v>
      </x:c>
      <x:c r="C584" s="6">
        <x:v>9.70558484833333</x:v>
      </x:c>
      <x:c r="D584" s="14" t="s">
        <x:v>77</x:v>
      </x:c>
      <x:c r="E584" s="15">
        <x:v>43194.5249513079</x:v>
      </x:c>
      <x:c r="F584" t="s">
        <x:v>82</x:v>
      </x:c>
      <x:c r="G584" s="6">
        <x:v>160.523155285946</x:v>
      </x:c>
      <x:c r="H584" t="s">
        <x:v>83</x:v>
      </x:c>
      <x:c r="I584" s="6">
        <x:v>33.0375384667004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21.327</x:v>
      </x:c>
      <x:c r="R584" s="8">
        <x:v>124462.614538076</x:v>
      </x:c>
      <x:c r="S584" s="12">
        <x:v>327216.288931833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828956</x:v>
      </x:c>
      <x:c r="B585" s="1">
        <x:v>43213.44875625</x:v>
      </x:c>
      <x:c r="C585" s="6">
        <x:v>9.722652455</x:v>
      </x:c>
      <x:c r="D585" s="14" t="s">
        <x:v>77</x:v>
      </x:c>
      <x:c r="E585" s="15">
        <x:v>43194.5249513079</x:v>
      </x:c>
      <x:c r="F585" t="s">
        <x:v>82</x:v>
      </x:c>
      <x:c r="G585" s="6">
        <x:v>160.501575983681</x:v>
      </x:c>
      <x:c r="H585" t="s">
        <x:v>83</x:v>
      </x:c>
      <x:c r="I585" s="6">
        <x:v>33.041574113071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21.327</x:v>
      </x:c>
      <x:c r="R585" s="8">
        <x:v>124463.942089352</x:v>
      </x:c>
      <x:c r="S585" s="12">
        <x:v>327214.283159668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828966</x:v>
      </x:c>
      <x:c r="B586" s="1">
        <x:v>43213.4487674769</x:v>
      </x:c>
      <x:c r="C586" s="6">
        <x:v>9.73883666666667</x:v>
      </x:c>
      <x:c r="D586" s="14" t="s">
        <x:v>77</x:v>
      </x:c>
      <x:c r="E586" s="15">
        <x:v>43194.5249513079</x:v>
      </x:c>
      <x:c r="F586" t="s">
        <x:v>82</x:v>
      </x:c>
      <x:c r="G586" s="6">
        <x:v>160.408754070202</x:v>
      </x:c>
      <x:c r="H586" t="s">
        <x:v>83</x:v>
      </x:c>
      <x:c r="I586" s="6">
        <x:v>33.0536509644544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21.329</x:v>
      </x:c>
      <x:c r="R586" s="8">
        <x:v>124460.369977156</x:v>
      </x:c>
      <x:c r="S586" s="12">
        <x:v>327215.494290709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828977</x:v>
      </x:c>
      <x:c r="B587" s="1">
        <x:v>43213.4487793981</x:v>
      </x:c>
      <x:c r="C587" s="6">
        <x:v>9.75598767166667</x:v>
      </x:c>
      <x:c r="D587" s="14" t="s">
        <x:v>77</x:v>
      </x:c>
      <x:c r="E587" s="15">
        <x:v>43194.5249513079</x:v>
      </x:c>
      <x:c r="F587" t="s">
        <x:v>82</x:v>
      </x:c>
      <x:c r="G587" s="6">
        <x:v>160.479030759877</x:v>
      </x:c>
      <x:c r="H587" t="s">
        <x:v>83</x:v>
      </x:c>
      <x:c r="I587" s="6">
        <x:v>33.0457904652171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21.327</x:v>
      </x:c>
      <x:c r="R587" s="8">
        <x:v>124473.640176923</x:v>
      </x:c>
      <x:c r="S587" s="12">
        <x:v>327225.266916707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828995</x:v>
      </x:c>
      <x:c r="B588" s="1">
        <x:v>43213.4487907755</x:v>
      </x:c>
      <x:c r="C588" s="6">
        <x:v>9.77238860833333</x:v>
      </x:c>
      <x:c r="D588" s="14" t="s">
        <x:v>77</x:v>
      </x:c>
      <x:c r="E588" s="15">
        <x:v>43194.5249513079</x:v>
      </x:c>
      <x:c r="F588" t="s">
        <x:v>82</x:v>
      </x:c>
      <x:c r="G588" s="6">
        <x:v>160.455971310169</x:v>
      </x:c>
      <x:c r="H588" t="s">
        <x:v>83</x:v>
      </x:c>
      <x:c r="I588" s="6">
        <x:v>33.0421764487669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21.33</x:v>
      </x:c>
      <x:c r="R588" s="8">
        <x:v>124482.795308247</x:v>
      </x:c>
      <x:c r="S588" s="12">
        <x:v>327220.380796685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829002</x:v>
      </x:c>
      <x:c r="B589" s="1">
        <x:v>43213.4488024306</x:v>
      </x:c>
      <x:c r="C589" s="6">
        <x:v>9.78918946833333</x:v>
      </x:c>
      <x:c r="D589" s="14" t="s">
        <x:v>77</x:v>
      </x:c>
      <x:c r="E589" s="15">
        <x:v>43194.5249513079</x:v>
      </x:c>
      <x:c r="F589" t="s">
        <x:v>82</x:v>
      </x:c>
      <x:c r="G589" s="6">
        <x:v>160.453513743913</x:v>
      </x:c>
      <x:c r="H589" t="s">
        <x:v>83</x:v>
      </x:c>
      <x:c r="I589" s="6">
        <x:v>33.0452784793165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21.329</x:v>
      </x:c>
      <x:c r="R589" s="8">
        <x:v>124479.470876605</x:v>
      </x:c>
      <x:c r="S589" s="12">
        <x:v>327217.771355979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829013</x:v>
      </x:c>
      <x:c r="B590" s="1">
        <x:v>43213.4488140046</x:v>
      </x:c>
      <x:c r="C590" s="6">
        <x:v>9.80584042333333</x:v>
      </x:c>
      <x:c r="D590" s="14" t="s">
        <x:v>77</x:v>
      </x:c>
      <x:c r="E590" s="15">
        <x:v>43194.5249513079</x:v>
      </x:c>
      <x:c r="F590" t="s">
        <x:v>82</x:v>
      </x:c>
      <x:c r="G590" s="6">
        <x:v>160.484990257709</x:v>
      </x:c>
      <x:c r="H590" t="s">
        <x:v>83</x:v>
      </x:c>
      <x:c r="I590" s="6">
        <x:v>33.034105159436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21.331</x:v>
      </x:c>
      <x:c r="R590" s="8">
        <x:v>124486.951164795</x:v>
      </x:c>
      <x:c r="S590" s="12">
        <x:v>327212.13452735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829017</x:v>
      </x:c>
      <x:c r="B591" s="1">
        <x:v>43213.4488257292</x:v>
      </x:c>
      <x:c r="C591" s="6">
        <x:v>9.822707965</x:v>
      </x:c>
      <x:c r="D591" s="14" t="s">
        <x:v>77</x:v>
      </x:c>
      <x:c r="E591" s="15">
        <x:v>43194.5249513079</x:v>
      </x:c>
      <x:c r="F591" t="s">
        <x:v>82</x:v>
      </x:c>
      <x:c r="G591" s="6">
        <x:v>160.408040698911</x:v>
      </x:c>
      <x:c r="H591" t="s">
        <x:v>83</x:v>
      </x:c>
      <x:c r="I591" s="6">
        <x:v>33.0485009801127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21.331</x:v>
      </x:c>
      <x:c r="R591" s="8">
        <x:v>124477.28781205</x:v>
      </x:c>
      <x:c r="S591" s="12">
        <x:v>327209.902905211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829028</x:v>
      </x:c>
      <x:c r="B592" s="1">
        <x:v>43213.4488370023</x:v>
      </x:c>
      <x:c r="C592" s="6">
        <x:v>9.83890887</x:v>
      </x:c>
      <x:c r="D592" s="14" t="s">
        <x:v>77</x:v>
      </x:c>
      <x:c r="E592" s="15">
        <x:v>43194.5249513079</x:v>
      </x:c>
      <x:c r="F592" t="s">
        <x:v>82</x:v>
      </x:c>
      <x:c r="G592" s="6">
        <x:v>160.42261517355</x:v>
      </x:c>
      <x:c r="H592" t="s">
        <x:v>83</x:v>
      </x:c>
      <x:c r="I592" s="6">
        <x:v>33.0404899090913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21.333</x:v>
      </x:c>
      <x:c r="R592" s="8">
        <x:v>124491.596677601</x:v>
      </x:c>
      <x:c r="S592" s="12">
        <x:v>327212.912058833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829043</x:v>
      </x:c>
      <x:c r="B593" s="1">
        <x:v>43213.4488486921</x:v>
      </x:c>
      <x:c r="C593" s="6">
        <x:v>9.855759845</x:v>
      </x:c>
      <x:c r="D593" s="14" t="s">
        <x:v>77</x:v>
      </x:c>
      <x:c r="E593" s="15">
        <x:v>43194.5249513079</x:v>
      </x:c>
      <x:c r="F593" t="s">
        <x:v>82</x:v>
      </x:c>
      <x:c r="G593" s="6">
        <x:v>160.37430381909</x:v>
      </x:c>
      <x:c r="H593" t="s">
        <x:v>83</x:v>
      </x:c>
      <x:c r="I593" s="6">
        <x:v>33.041604229853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21.336</x:v>
      </x:c>
      <x:c r="R593" s="8">
        <x:v>124496.531298594</x:v>
      </x:c>
      <x:c r="S593" s="12">
        <x:v>327229.670516683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829052</x:v>
      </x:c>
      <x:c r="B594" s="1">
        <x:v>43213.4488601852</x:v>
      </x:c>
      <x:c r="C594" s="6">
        <x:v>9.87231072166667</x:v>
      </x:c>
      <x:c r="D594" s="14" t="s">
        <x:v>77</x:v>
      </x:c>
      <x:c r="E594" s="15">
        <x:v>43194.5249513079</x:v>
      </x:c>
      <x:c r="F594" t="s">
        <x:v>82</x:v>
      </x:c>
      <x:c r="G594" s="6">
        <x:v>160.421005627831</x:v>
      </x:c>
      <x:c r="H594" t="s">
        <x:v>83</x:v>
      </x:c>
      <x:c r="I594" s="6">
        <x:v>33.0407910768281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21.333</x:v>
      </x:c>
      <x:c r="R594" s="8">
        <x:v>124496.823334867</x:v>
      </x:c>
      <x:c r="S594" s="12">
        <x:v>327215.552064232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829062</x:v>
      </x:c>
      <x:c r="B595" s="1">
        <x:v>43213.4488716435</x:v>
      </x:c>
      <x:c r="C595" s="6">
        <x:v>9.88882830333333</x:v>
      </x:c>
      <x:c r="D595" s="14" t="s">
        <x:v>77</x:v>
      </x:c>
      <x:c r="E595" s="15">
        <x:v>43194.5249513079</x:v>
      </x:c>
      <x:c r="F595" t="s">
        <x:v>82</x:v>
      </x:c>
      <x:c r="G595" s="6">
        <x:v>160.333110920195</x:v>
      </x:c>
      <x:c r="H595" t="s">
        <x:v>83</x:v>
      </x:c>
      <x:c r="I595" s="6">
        <x:v>33.0493141350089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21.336</x:v>
      </x:c>
      <x:c r="R595" s="8">
        <x:v>124509.929164314</x:v>
      </x:c>
      <x:c r="S595" s="12">
        <x:v>327219.980407335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829067</x:v>
      </x:c>
      <x:c r="B596" s="1">
        <x:v>43213.4488835995</x:v>
      </x:c>
      <x:c r="C596" s="6">
        <x:v>9.90602923666667</x:v>
      </x:c>
      <x:c r="D596" s="14" t="s">
        <x:v>77</x:v>
      </x:c>
      <x:c r="E596" s="15">
        <x:v>43194.5249513079</x:v>
      </x:c>
      <x:c r="F596" t="s">
        <x:v>82</x:v>
      </x:c>
      <x:c r="G596" s="6">
        <x:v>160.493473316259</x:v>
      </x:c>
      <x:c r="H596" t="s">
        <x:v>83</x:v>
      </x:c>
      <x:c r="I596" s="6">
        <x:v>33.0245882910217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21.334</x:v>
      </x:c>
      <x:c r="R596" s="8">
        <x:v>124506.26454015</x:v>
      </x:c>
      <x:c r="S596" s="12">
        <x:v>327205.041970981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829076</x:v>
      </x:c>
      <x:c r="B597" s="1">
        <x:v>43213.4488951736</x:v>
      </x:c>
      <x:c r="C597" s="6">
        <x:v>9.92269681666667</x:v>
      </x:c>
      <x:c r="D597" s="14" t="s">
        <x:v>77</x:v>
      </x:c>
      <x:c r="E597" s="15">
        <x:v>43194.5249513079</x:v>
      </x:c>
      <x:c r="F597" t="s">
        <x:v>82</x:v>
      </x:c>
      <x:c r="G597" s="6">
        <x:v>160.331870561548</x:v>
      </x:c>
      <x:c r="H597" t="s">
        <x:v>83</x:v>
      </x:c>
      <x:c r="I597" s="6">
        <x:v>33.0469047877423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21.337</x:v>
      </x:c>
      <x:c r="R597" s="8">
        <x:v>124512.211164567</x:v>
      </x:c>
      <x:c r="S597" s="12">
        <x:v>327203.524339663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829092</x:v>
      </x:c>
      <x:c r="B598" s="1">
        <x:v>43213.4489066782</x:v>
      </x:c>
      <x:c r="C598" s="6">
        <x:v>9.93924775</x:v>
      </x:c>
      <x:c r="D598" s="14" t="s">
        <x:v>77</x:v>
      </x:c>
      <x:c r="E598" s="15">
        <x:v>43194.5249513079</x:v>
      </x:c>
      <x:c r="F598" t="s">
        <x:v>82</x:v>
      </x:c>
      <x:c r="G598" s="6">
        <x:v>160.349247308209</x:v>
      </x:c>
      <x:c r="H598" t="s">
        <x:v>83</x:v>
      </x:c>
      <x:c r="I598" s="6">
        <x:v>33.0436521716797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21.337</x:v>
      </x:c>
      <x:c r="R598" s="8">
        <x:v>124520.902499344</x:v>
      </x:c>
      <x:c r="S598" s="12">
        <x:v>327218.155028319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829104</x:v>
      </x:c>
      <x:c r="B599" s="1">
        <x:v>43213.4489182523</x:v>
      </x:c>
      <x:c r="C599" s="6">
        <x:v>9.955931965</x:v>
      </x:c>
      <x:c r="D599" s="14" t="s">
        <x:v>77</x:v>
      </x:c>
      <x:c r="E599" s="15">
        <x:v>43194.5249513079</x:v>
      </x:c>
      <x:c r="F599" t="s">
        <x:v>82</x:v>
      </x:c>
      <x:c r="G599" s="6">
        <x:v>160.392239464354</x:v>
      </x:c>
      <x:c r="H599" t="s">
        <x:v>83</x:v>
      </x:c>
      <x:c r="I599" s="6">
        <x:v>33.0435317044789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21.334</x:v>
      </x:c>
      <x:c r="R599" s="8">
        <x:v>124524.366079571</x:v>
      </x:c>
      <x:c r="S599" s="12">
        <x:v>327208.648429846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829110</x:v>
      </x:c>
      <x:c r="B600" s="1">
        <x:v>43213.4489298264</x:v>
      </x:c>
      <x:c r="C600" s="6">
        <x:v>9.97263289666667</x:v>
      </x:c>
      <x:c r="D600" s="14" t="s">
        <x:v>77</x:v>
      </x:c>
      <x:c r="E600" s="15">
        <x:v>43194.5249513079</x:v>
      </x:c>
      <x:c r="F600" t="s">
        <x:v>82</x:v>
      </x:c>
      <x:c r="G600" s="6">
        <x:v>160.373016524695</x:v>
      </x:c>
      <x:c r="H600" t="s">
        <x:v>83</x:v>
      </x:c>
      <x:c r="I600" s="6">
        <x:v>33.0418451641212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21.336</x:v>
      </x:c>
      <x:c r="R600" s="8">
        <x:v>124526.452168443</x:v>
      </x:c>
      <x:c r="S600" s="12">
        <x:v>327212.929604936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829124</x:v>
      </x:c>
      <x:c r="B601" s="1">
        <x:v>43213.4489413542</x:v>
      </x:c>
      <x:c r="C601" s="6">
        <x:v>9.98920047833333</x:v>
      </x:c>
      <x:c r="D601" s="14" t="s">
        <x:v>77</x:v>
      </x:c>
      <x:c r="E601" s="15">
        <x:v>43194.5249513079</x:v>
      </x:c>
      <x:c r="F601" t="s">
        <x:v>82</x:v>
      </x:c>
      <x:c r="G601" s="6">
        <x:v>160.418512385204</x:v>
      </x:c>
      <x:c r="H601" t="s">
        <x:v>83</x:v>
      </x:c>
      <x:c r="I601" s="6">
        <x:v>33.0254014401153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21.339</x:v>
      </x:c>
      <x:c r="R601" s="8">
        <x:v>124531.618693446</x:v>
      </x:c>
      <x:c r="S601" s="12">
        <x:v>327208.100725154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829132</x:v>
      </x:c>
      <x:c r="B602" s="1">
        <x:v>43213.448953125</x:v>
      </x:c>
      <x:c r="C602" s="6">
        <x:v>10.0061680983333</x:v>
      </x:c>
      <x:c r="D602" s="14" t="s">
        <x:v>77</x:v>
      </x:c>
      <x:c r="E602" s="15">
        <x:v>43194.5249513079</x:v>
      </x:c>
      <x:c r="F602" t="s">
        <x:v>82</x:v>
      </x:c>
      <x:c r="G602" s="6">
        <x:v>160.424092300063</x:v>
      </x:c>
      <x:c r="H602" t="s">
        <x:v>83</x:v>
      </x:c>
      <x:c r="I602" s="6">
        <x:v>33.0164266943871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21.342</x:v>
      </x:c>
      <x:c r="R602" s="8">
        <x:v>124533.24383084</x:v>
      </x:c>
      <x:c r="S602" s="12">
        <x:v>327216.485945792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829140</x:v>
      </x:c>
      <x:c r="B603" s="1">
        <x:v>43213.4489641551</x:v>
      </x:c>
      <x:c r="C603" s="6">
        <x:v>10.0220356216667</x:v>
      </x:c>
      <x:c r="D603" s="14" t="s">
        <x:v>77</x:v>
      </x:c>
      <x:c r="E603" s="15">
        <x:v>43194.5249513079</x:v>
      </x:c>
      <x:c r="F603" t="s">
        <x:v>82</x:v>
      </x:c>
      <x:c r="G603" s="6">
        <x:v>160.175933712694</x:v>
      </x:c>
      <x:c r="H603" t="s">
        <x:v>83</x:v>
      </x:c>
      <x:c r="I603" s="6">
        <x:v>33.0628968626384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21.342</x:v>
      </x:c>
      <x:c r="R603" s="8">
        <x:v>124542.043542992</x:v>
      </x:c>
      <x:c r="S603" s="12">
        <x:v>327208.233286489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829149</x:v>
      </x:c>
      <x:c r="B604" s="1">
        <x:v>43213.4489760417</x:v>
      </x:c>
      <x:c r="C604" s="6">
        <x:v>10.0391532733333</x:v>
      </x:c>
      <x:c r="D604" s="14" t="s">
        <x:v>77</x:v>
      </x:c>
      <x:c r="E604" s="15">
        <x:v>43194.5249513079</x:v>
      </x:c>
      <x:c r="F604" t="s">
        <x:v>82</x:v>
      </x:c>
      <x:c r="G604" s="6">
        <x:v>160.2746778032</x:v>
      </x:c>
      <x:c r="H604" t="s">
        <x:v>83</x:v>
      </x:c>
      <x:c r="I604" s="6">
        <x:v>33.044405091784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21.342</x:v>
      </x:c>
      <x:c r="R604" s="8">
        <x:v>124541.979748418</x:v>
      </x:c>
      <x:c r="S604" s="12">
        <x:v>327208.898272142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829157</x:v>
      </x:c>
      <x:c r="B605" s="1">
        <x:v>43213.4489873495</x:v>
      </x:c>
      <x:c r="C605" s="6">
        <x:v>10.055420825</x:v>
      </x:c>
      <x:c r="D605" s="14" t="s">
        <x:v>77</x:v>
      </x:c>
      <x:c r="E605" s="15">
        <x:v>43194.5249513079</x:v>
      </x:c>
      <x:c r="F605" t="s">
        <x:v>82</x:v>
      </x:c>
      <x:c r="G605" s="6">
        <x:v>160.204714042055</x:v>
      </x:c>
      <x:c r="H605" t="s">
        <x:v>83</x:v>
      </x:c>
      <x:c r="I605" s="6">
        <x:v>33.0495851866849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21.345</x:v>
      </x:c>
      <x:c r="R605" s="8">
        <x:v>124552.959591785</x:v>
      </x:c>
      <x:c r="S605" s="12">
        <x:v>327210.913197785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829169</x:v>
      </x:c>
      <x:c r="B606" s="1">
        <x:v>43213.4489988773</x:v>
      </x:c>
      <x:c r="C606" s="6">
        <x:v>10.072055065</x:v>
      </x:c>
      <x:c r="D606" s="14" t="s">
        <x:v>77</x:v>
      </x:c>
      <x:c r="E606" s="15">
        <x:v>43194.5249513079</x:v>
      </x:c>
      <x:c r="F606" t="s">
        <x:v>82</x:v>
      </x:c>
      <x:c r="G606" s="6">
        <x:v>160.29748827014</x:v>
      </x:c>
      <x:c r="H606" t="s">
        <x:v>83</x:v>
      </x:c>
      <x:c r="I606" s="6">
        <x:v>33.0506995104715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21.338</x:v>
      </x:c>
      <x:c r="R606" s="8">
        <x:v>124554.134005509</x:v>
      </x:c>
      <x:c r="S606" s="12">
        <x:v>327208.825114949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829177</x:v>
      </x:c>
      <x:c r="B607" s="1">
        <x:v>43213.4490109144</x:v>
      </x:c>
      <x:c r="C607" s="6">
        <x:v>10.0893893716667</x:v>
      </x:c>
      <x:c r="D607" s="14" t="s">
        <x:v>77</x:v>
      </x:c>
      <x:c r="E607" s="15">
        <x:v>43194.5249513079</x:v>
      </x:c>
      <x:c r="F607" t="s">
        <x:v>82</x:v>
      </x:c>
      <x:c r="G607" s="6">
        <x:v>160.268888077183</x:v>
      </x:c>
      <x:c r="H607" t="s">
        <x:v>83</x:v>
      </x:c>
      <x:c r="I607" s="6">
        <x:v>33.0454892970311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21.342</x:v>
      </x:c>
      <x:c r="R607" s="8">
        <x:v>124551.504151198</x:v>
      </x:c>
      <x:c r="S607" s="12">
        <x:v>327208.842919053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829188</x:v>
      </x:c>
      <x:c r="B608" s="1">
        <x:v>43213.4490221412</x:v>
      </x:c>
      <x:c r="C608" s="6">
        <x:v>10.10552355</x:v>
      </x:c>
      <x:c r="D608" s="14" t="s">
        <x:v>77</x:v>
      </x:c>
      <x:c r="E608" s="15">
        <x:v>43194.5249513079</x:v>
      </x:c>
      <x:c r="F608" t="s">
        <x:v>82</x:v>
      </x:c>
      <x:c r="G608" s="6">
        <x:v>160.142276475398</x:v>
      </x:c>
      <x:c r="H608" t="s">
        <x:v>83</x:v>
      </x:c>
      <x:c r="I608" s="6">
        <x:v>33.063920839902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21.344</x:v>
      </x:c>
      <x:c r="R608" s="8">
        <x:v>124559.718655519</x:v>
      </x:c>
      <x:c r="S608" s="12">
        <x:v>327205.87327423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829199</x:v>
      </x:c>
      <x:c r="B609" s="1">
        <x:v>43213.4490340625</x:v>
      </x:c>
      <x:c r="C609" s="6">
        <x:v>10.1226911666667</x:v>
      </x:c>
      <x:c r="D609" s="14" t="s">
        <x:v>77</x:v>
      </x:c>
      <x:c r="E609" s="15">
        <x:v>43194.5249513079</x:v>
      </x:c>
      <x:c r="F609" t="s">
        <x:v>82</x:v>
      </x:c>
      <x:c r="G609" s="6">
        <x:v>160.323333385793</x:v>
      </x:c>
      <x:c r="H609" t="s">
        <x:v>83</x:v>
      </x:c>
      <x:c r="I609" s="6">
        <x:v>33.0300092887037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21.344</x:v>
      </x:c>
      <x:c r="R609" s="8">
        <x:v>124567.978814338</x:v>
      </x:c>
      <x:c r="S609" s="12">
        <x:v>327217.133063087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829207</x:v>
      </x:c>
      <x:c r="B610" s="1">
        <x:v>43213.4490457176</x:v>
      </x:c>
      <x:c r="C610" s="6">
        <x:v>10.13950879</x:v>
      </x:c>
      <x:c r="D610" s="14" t="s">
        <x:v>77</x:v>
      </x:c>
      <x:c r="E610" s="15">
        <x:v>43194.5249513079</x:v>
      </x:c>
      <x:c r="F610" t="s">
        <x:v>82</x:v>
      </x:c>
      <x:c r="G610" s="6">
        <x:v>160.334506220854</x:v>
      </x:c>
      <x:c r="H610" t="s">
        <x:v>83</x:v>
      </x:c>
      <x:c r="I610" s="6">
        <x:v>33.0332016581087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21.342</x:v>
      </x:c>
      <x:c r="R610" s="8">
        <x:v>124572.65782981</x:v>
      </x:c>
      <x:c r="S610" s="12">
        <x:v>327222.560152748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829217</x:v>
      </x:c>
      <x:c r="B611" s="1">
        <x:v>43213.449056794</x:v>
      </x:c>
      <x:c r="C611" s="6">
        <x:v>10.1554263133333</x:v>
      </x:c>
      <x:c r="D611" s="14" t="s">
        <x:v>77</x:v>
      </x:c>
      <x:c r="E611" s="15">
        <x:v>43194.5249513079</x:v>
      </x:c>
      <x:c r="F611" t="s">
        <x:v>82</x:v>
      </x:c>
      <x:c r="G611" s="6">
        <x:v>160.307980880887</x:v>
      </x:c>
      <x:c r="H611" t="s">
        <x:v>83</x:v>
      </x:c>
      <x:c r="I611" s="6">
        <x:v>33.0275999553178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21.346</x:v>
      </x:c>
      <x:c r="R611" s="8">
        <x:v>124565.850247223</x:v>
      </x:c>
      <x:c r="S611" s="12">
        <x:v>327212.500183099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829228</x:v>
      </x:c>
      <x:c r="B612" s="1">
        <x:v>43213.4490689005</x:v>
      </x:c>
      <x:c r="C612" s="6">
        <x:v>10.172860595</x:v>
      </x:c>
      <x:c r="D612" s="14" t="s">
        <x:v>77</x:v>
      </x:c>
      <x:c r="E612" s="15">
        <x:v>43194.5249513079</x:v>
      </x:c>
      <x:c r="F612" t="s">
        <x:v>82</x:v>
      </x:c>
      <x:c r="G612" s="6">
        <x:v>160.255818507396</x:v>
      </x:c>
      <x:c r="H612" t="s">
        <x:v>83</x:v>
      </x:c>
      <x:c r="I612" s="6">
        <x:v>33.0320873401406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21.348</x:v>
      </x:c>
      <x:c r="R612" s="8">
        <x:v>124585.384202166</x:v>
      </x:c>
      <x:c r="S612" s="12">
        <x:v>327214.080120837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829245</x:v>
      </x:c>
      <x:c r="B613" s="1">
        <x:v>43213.4490803588</x:v>
      </x:c>
      <x:c r="C613" s="6">
        <x:v>10.1893781783333</x:v>
      </x:c>
      <x:c r="D613" s="14" t="s">
        <x:v>77</x:v>
      </x:c>
      <x:c r="E613" s="15">
        <x:v>43194.5249513079</x:v>
      </x:c>
      <x:c r="F613" t="s">
        <x:v>82</x:v>
      </x:c>
      <x:c r="G613" s="6">
        <x:v>160.260506057785</x:v>
      </x:c>
      <x:c r="H613" t="s">
        <x:v>83</x:v>
      </x:c>
      <x:c r="I613" s="6">
        <x:v>33.0391346546094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21.345</x:v>
      </x:c>
      <x:c r="R613" s="8">
        <x:v>124578.284036059</x:v>
      </x:c>
      <x:c r="S613" s="12">
        <x:v>327214.91099596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829253</x:v>
      </x:c>
      <x:c r="B614" s="1">
        <x:v>43213.4490918634</x:v>
      </x:c>
      <x:c r="C614" s="6">
        <x:v>10.2059624516667</x:v>
      </x:c>
      <x:c r="D614" s="14" t="s">
        <x:v>77</x:v>
      </x:c>
      <x:c r="E614" s="15">
        <x:v>43194.5249513079</x:v>
      </x:c>
      <x:c r="F614" t="s">
        <x:v>82</x:v>
      </x:c>
      <x:c r="G614" s="6">
        <x:v>160.197800471565</x:v>
      </x:c>
      <x:c r="H614" t="s">
        <x:v>83</x:v>
      </x:c>
      <x:c r="I614" s="6">
        <x:v>33.0508802116615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21.345</x:v>
      </x:c>
      <x:c r="R614" s="8">
        <x:v>124584.894769364</x:v>
      </x:c>
      <x:c r="S614" s="12">
        <x:v>327231.155831434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829260</x:v>
      </x:c>
      <x:c r="B615" s="1">
        <x:v>43213.4491034722</x:v>
      </x:c>
      <x:c r="C615" s="6">
        <x:v>10.2226633483333</x:v>
      </x:c>
      <x:c r="D615" s="14" t="s">
        <x:v>77</x:v>
      </x:c>
      <x:c r="E615" s="15">
        <x:v>43194.5249513079</x:v>
      </x:c>
      <x:c r="F615" t="s">
        <x:v>82</x:v>
      </x:c>
      <x:c r="G615" s="6">
        <x:v>160.207916188386</x:v>
      </x:c>
      <x:c r="H615" t="s">
        <x:v>83</x:v>
      </x:c>
      <x:c r="I615" s="6">
        <x:v>33.0410621278143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21.348</x:v>
      </x:c>
      <x:c r="R615" s="8">
        <x:v>124587.165734849</x:v>
      </x:c>
      <x:c r="S615" s="12">
        <x:v>327217.274338895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829270</x:v>
      </x:c>
      <x:c r="B616" s="1">
        <x:v>43213.4491148495</x:v>
      </x:c>
      <x:c r="C616" s="6">
        <x:v>10.239064285</x:v>
      </x:c>
      <x:c r="D616" s="14" t="s">
        <x:v>77</x:v>
      </x:c>
      <x:c r="E616" s="15">
        <x:v>43194.5249513079</x:v>
      </x:c>
      <x:c r="F616" t="s">
        <x:v>82</x:v>
      </x:c>
      <x:c r="G616" s="6">
        <x:v>160.189897044092</x:v>
      </x:c>
      <x:c r="H616" t="s">
        <x:v>83</x:v>
      </x:c>
      <x:c r="I616" s="6">
        <x:v>33.036514497499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21.351</x:v>
      </x:c>
      <x:c r="R616" s="8">
        <x:v>124593.885703315</x:v>
      </x:c>
      <x:c r="S616" s="12">
        <x:v>327208.273403378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829280</x:v>
      </x:c>
      <x:c r="B617" s="1">
        <x:v>43213.4491268171</x:v>
      </x:c>
      <x:c r="C617" s="6">
        <x:v>10.2562485383333</x:v>
      </x:c>
      <x:c r="D617" s="14" t="s">
        <x:v>77</x:v>
      </x:c>
      <x:c r="E617" s="15">
        <x:v>43194.5249513079</x:v>
      </x:c>
      <x:c r="F617" t="s">
        <x:v>82</x:v>
      </x:c>
      <x:c r="G617" s="6">
        <x:v>160.231752146479</x:v>
      </x:c>
      <x:c r="H617" t="s">
        <x:v>83</x:v>
      </x:c>
      <x:c r="I617" s="6">
        <x:v>33.0339545758643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21.349</x:v>
      </x:c>
      <x:c r="R617" s="8">
        <x:v>124601.972957821</x:v>
      </x:c>
      <x:c r="S617" s="12">
        <x:v>327212.202612193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829293</x:v>
      </x:c>
      <x:c r="B618" s="1">
        <x:v>43213.4491382292</x:v>
      </x:c>
      <x:c r="C618" s="6">
        <x:v>10.2727161433333</x:v>
      </x:c>
      <x:c r="D618" s="14" t="s">
        <x:v>77</x:v>
      </x:c>
      <x:c r="E618" s="15">
        <x:v>43194.5249513079</x:v>
      </x:c>
      <x:c r="F618" t="s">
        <x:v>82</x:v>
      </x:c>
      <x:c r="G618" s="6">
        <x:v>160.141737121905</x:v>
      </x:c>
      <x:c r="H618" t="s">
        <x:v>83</x:v>
      </x:c>
      <x:c r="I618" s="6">
        <x:v>33.0428992517454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21.352</x:v>
      </x:c>
      <x:c r="R618" s="8">
        <x:v>124607.128550146</x:v>
      </x:c>
      <x:c r="S618" s="12">
        <x:v>327217.451900207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829302</x:v>
      </x:c>
      <x:c r="B619" s="1">
        <x:v>43213.4491498032</x:v>
      </x:c>
      <x:c r="C619" s="6">
        <x:v>10.2893837116667</x:v>
      </x:c>
      <x:c r="D619" s="14" t="s">
        <x:v>77</x:v>
      </x:c>
      <x:c r="E619" s="15">
        <x:v>43194.5249513079</x:v>
      </x:c>
      <x:c r="F619" t="s">
        <x:v>82</x:v>
      </x:c>
      <x:c r="G619" s="6">
        <x:v>160.115275929818</x:v>
      </x:c>
      <x:c r="H619" t="s">
        <x:v>83</x:v>
      </x:c>
      <x:c r="I619" s="6">
        <x:v>33.0452182456861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21.353</x:v>
      </x:c>
      <x:c r="R619" s="8">
        <x:v>124608.739190422</x:v>
      </x:c>
      <x:c r="S619" s="12">
        <x:v>327199.657073721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829307</x:v>
      </x:c>
      <x:c r="B620" s="1">
        <x:v>43213.4491609144</x:v>
      </x:c>
      <x:c r="C620" s="6">
        <x:v>10.3053679616667</x:v>
      </x:c>
      <x:c r="D620" s="14" t="s">
        <x:v>77</x:v>
      </x:c>
      <x:c r="E620" s="15">
        <x:v>43194.5249513079</x:v>
      </x:c>
      <x:c r="F620" t="s">
        <x:v>82</x:v>
      </x:c>
      <x:c r="G620" s="6">
        <x:v>160.161162128965</x:v>
      </x:c>
      <x:c r="H620" t="s">
        <x:v>83</x:v>
      </x:c>
      <x:c r="I620" s="6">
        <x:v>33.0313344228048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21.355</x:v>
      </x:c>
      <x:c r="R620" s="8">
        <x:v>124605.79764865</x:v>
      </x:c>
      <x:c r="S620" s="12">
        <x:v>327205.274415806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829318</x:v>
      </x:c>
      <x:c r="B621" s="1">
        <x:v>43213.4491727662</x:v>
      </x:c>
      <x:c r="C621" s="6">
        <x:v>10.32241884</x:v>
      </x:c>
      <x:c r="D621" s="14" t="s">
        <x:v>77</x:v>
      </x:c>
      <x:c r="E621" s="15">
        <x:v>43194.5249513079</x:v>
      </x:c>
      <x:c r="F621" t="s">
        <x:v>82</x:v>
      </x:c>
      <x:c r="G621" s="6">
        <x:v>160.206013013763</x:v>
      </x:c>
      <x:c r="H621" t="s">
        <x:v>83</x:v>
      </x:c>
      <x:c r="I621" s="6">
        <x:v>33.030852555798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21.352</x:v>
      </x:c>
      <x:c r="R621" s="8">
        <x:v>124607.690338484</x:v>
      </x:c>
      <x:c r="S621" s="12">
        <x:v>327206.739058337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829333</x:v>
      </x:c>
      <x:c r="B622" s="1">
        <x:v>43213.4491841088</x:v>
      </x:c>
      <x:c r="C622" s="6">
        <x:v>10.3387531533333</x:v>
      </x:c>
      <x:c r="D622" s="14" t="s">
        <x:v>77</x:v>
      </x:c>
      <x:c r="E622" s="15">
        <x:v>43194.5249513079</x:v>
      </x:c>
      <x:c r="F622" t="s">
        <x:v>82</x:v>
      </x:c>
      <x:c r="G622" s="6">
        <x:v>160.151776493178</x:v>
      </x:c>
      <x:c r="H622" t="s">
        <x:v>83</x:v>
      </x:c>
      <x:c r="I622" s="6">
        <x:v>33.0278107719205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21.357</x:v>
      </x:c>
      <x:c r="R622" s="8">
        <x:v>124622.676447383</x:v>
      </x:c>
      <x:c r="S622" s="12">
        <x:v>327198.238445236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829343</x:v>
      </x:c>
      <x:c r="B623" s="1">
        <x:v>43213.4491966088</x:v>
      </x:c>
      <x:c r="C623" s="6">
        <x:v>10.356804085</x:v>
      </x:c>
      <x:c r="D623" s="14" t="s">
        <x:v>77</x:v>
      </x:c>
      <x:c r="E623" s="15">
        <x:v>43194.5249513079</x:v>
      </x:c>
      <x:c r="F623" t="s">
        <x:v>82</x:v>
      </x:c>
      <x:c r="G623" s="6">
        <x:v>160.065952632916</x:v>
      </x:c>
      <x:c r="H623" t="s">
        <x:v>83</x:v>
      </x:c>
      <x:c r="I623" s="6">
        <x:v>33.0465433858008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21.356</x:v>
      </x:c>
      <x:c r="R623" s="8">
        <x:v>124616.845129553</x:v>
      </x:c>
      <x:c r="S623" s="12">
        <x:v>327202.975848717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829350</x:v>
      </x:c>
      <x:c r="B624" s="1">
        <x:v>43213.4492076042</x:v>
      </x:c>
      <x:c r="C624" s="6">
        <x:v>10.37263828</x:v>
      </x:c>
      <x:c r="D624" s="14" t="s">
        <x:v>77</x:v>
      </x:c>
      <x:c r="E624" s="15">
        <x:v>43194.5249513079</x:v>
      </x:c>
      <x:c r="F624" t="s">
        <x:v>82</x:v>
      </x:c>
      <x:c r="G624" s="6">
        <x:v>160.060374983644</x:v>
      </x:c>
      <x:c r="H624" t="s">
        <x:v>83</x:v>
      </x:c>
      <x:c r="I624" s="6">
        <x:v>33.0607886751391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21.351</x:v>
      </x:c>
      <x:c r="R624" s="8">
        <x:v>124626.335609723</x:v>
      </x:c>
      <x:c r="S624" s="12">
        <x:v>327207.957113521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829357</x:v>
      </x:c>
      <x:c r="B625" s="1">
        <x:v>43213.4492193634</x:v>
      </x:c>
      <x:c r="C625" s="6">
        <x:v>10.389539265</x:v>
      </x:c>
      <x:c r="D625" s="14" t="s">
        <x:v>77</x:v>
      </x:c>
      <x:c r="E625" s="15">
        <x:v>43194.5249513079</x:v>
      </x:c>
      <x:c r="F625" t="s">
        <x:v>82</x:v>
      </x:c>
      <x:c r="G625" s="6">
        <x:v>160.008562394938</x:v>
      </x:c>
      <x:c r="H625" t="s">
        <x:v>83</x:v>
      </x:c>
      <x:c r="I625" s="6">
        <x:v>33.0520246527544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21.358</x:v>
      </x:c>
      <x:c r="R625" s="8">
        <x:v>124623.680478378</x:v>
      </x:c>
      <x:c r="S625" s="12">
        <x:v>327205.003160466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829371</x:v>
      </x:c>
      <x:c r="B626" s="1">
        <x:v>43213.4492312153</x:v>
      </x:c>
      <x:c r="C626" s="6">
        <x:v>10.4066068033333</x:v>
      </x:c>
      <x:c r="D626" s="14" t="s">
        <x:v>77</x:v>
      </x:c>
      <x:c r="E626" s="15">
        <x:v>43194.5249513079</x:v>
      </x:c>
      <x:c r="F626" t="s">
        <x:v>82</x:v>
      </x:c>
      <x:c r="G626" s="6">
        <x:v>160.054545991149</x:v>
      </x:c>
      <x:c r="H626" t="s">
        <x:v>83</x:v>
      </x:c>
      <x:c r="I626" s="6">
        <x:v>33.0407609600529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21.359</x:v>
      </x:c>
      <x:c r="R626" s="8">
        <x:v>124619.485104645</x:v>
      </x:c>
      <x:c r="S626" s="12">
        <x:v>327200.29040942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829384</x:v>
      </x:c>
      <x:c r="B627" s="1">
        <x:v>43213.4492423264</x:v>
      </x:c>
      <x:c r="C627" s="6">
        <x:v>10.42262436</x:v>
      </x:c>
      <x:c r="D627" s="14" t="s">
        <x:v>77</x:v>
      </x:c>
      <x:c r="E627" s="15">
        <x:v>43194.5249513079</x:v>
      </x:c>
      <x:c r="F627" t="s">
        <x:v>82</x:v>
      </x:c>
      <x:c r="G627" s="6">
        <x:v>160.074196758918</x:v>
      </x:c>
      <x:c r="H627" t="s">
        <x:v>83</x:v>
      </x:c>
      <x:c r="I627" s="6">
        <x:v>33.0423571494966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21.357</x:v>
      </x:c>
      <x:c r="R627" s="8">
        <x:v>124610.819984685</x:v>
      </x:c>
      <x:c r="S627" s="12">
        <x:v>327204.809576188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829393</x:v>
      </x:c>
      <x:c r="B628" s="1">
        <x:v>43213.4492537847</x:v>
      </x:c>
      <x:c r="C628" s="6">
        <x:v>10.4390753533333</x:v>
      </x:c>
      <x:c r="D628" s="14" t="s">
        <x:v>77</x:v>
      </x:c>
      <x:c r="E628" s="15">
        <x:v>43194.5249513079</x:v>
      </x:c>
      <x:c r="F628" t="s">
        <x:v>82</x:v>
      </x:c>
      <x:c r="G628" s="6">
        <x:v>160.053851486525</x:v>
      </x:c>
      <x:c r="H628" t="s">
        <x:v>83</x:v>
      </x:c>
      <x:c r="I628" s="6">
        <x:v>33.0435317044789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21.358</x:v>
      </x:c>
      <x:c r="R628" s="8">
        <x:v>124608.219205504</x:v>
      </x:c>
      <x:c r="S628" s="12">
        <x:v>327206.641538424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829401</x:v>
      </x:c>
      <x:c r="B629" s="1">
        <x:v>43213.449266088</x:v>
      </x:c>
      <x:c r="C629" s="6">
        <x:v>10.456826265</x:v>
      </x:c>
      <x:c r="D629" s="14" t="s">
        <x:v>77</x:v>
      </x:c>
      <x:c r="E629" s="15">
        <x:v>43194.5249513079</x:v>
      </x:c>
      <x:c r="F629" t="s">
        <x:v>82</x:v>
      </x:c>
      <x:c r="G629" s="6">
        <x:v>160.161804731794</x:v>
      </x:c>
      <x:c r="H629" t="s">
        <x:v>83</x:v>
      </x:c>
      <x:c r="I629" s="6">
        <x:v>33.0312139560465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21.355</x:v>
      </x:c>
      <x:c r="R629" s="8">
        <x:v>124608.472143632</x:v>
      </x:c>
      <x:c r="S629" s="12">
        <x:v>327201.356177719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829409</x:v>
      </x:c>
      <x:c r="B630" s="1">
        <x:v>43213.4492771643</x:v>
      </x:c>
      <x:c r="C630" s="6">
        <x:v>10.4727938</x:v>
      </x:c>
      <x:c r="D630" s="14" t="s">
        <x:v>77</x:v>
      </x:c>
      <x:c r="E630" s="15">
        <x:v>43194.5249513079</x:v>
      </x:c>
      <x:c r="F630" t="s">
        <x:v>82</x:v>
      </x:c>
      <x:c r="G630" s="6">
        <x:v>160.027352232617</x:v>
      </x:c>
      <x:c r="H630" t="s">
        <x:v>83</x:v>
      </x:c>
      <x:c r="I630" s="6">
        <x:v>33.0405802594091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21.361</x:v>
      </x:c>
      <x:c r="R630" s="8">
        <x:v>124608.83012073</x:v>
      </x:c>
      <x:c r="S630" s="12">
        <x:v>327190.175948796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829420</x:v>
      </x:c>
      <x:c r="B631" s="1">
        <x:v>43213.4492884259</x:v>
      </x:c>
      <x:c r="C631" s="6">
        <x:v>10.4890113516667</x:v>
      </x:c>
      <x:c r="D631" s="14" t="s">
        <x:v>77</x:v>
      </x:c>
      <x:c r="E631" s="15">
        <x:v>43194.5249513079</x:v>
      </x:c>
      <x:c r="F631" t="s">
        <x:v>82</x:v>
      </x:c>
      <x:c r="G631" s="6">
        <x:v>160.068456509276</x:v>
      </x:c>
      <x:c r="H631" t="s">
        <x:v>83</x:v>
      </x:c>
      <x:c r="I631" s="6">
        <x:v>33.0328703743498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21.361</x:v>
      </x:c>
      <x:c r="R631" s="8">
        <x:v>124617.587726952</x:v>
      </x:c>
      <x:c r="S631" s="12">
        <x:v>327192.693534219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829427</x:v>
      </x:c>
      <x:c r="B632" s="1">
        <x:v>43213.4493002315</x:v>
      </x:c>
      <x:c r="C632" s="6">
        <x:v>10.50599562</x:v>
      </x:c>
      <x:c r="D632" s="14" t="s">
        <x:v>77</x:v>
      </x:c>
      <x:c r="E632" s="15">
        <x:v>43194.5249513079</x:v>
      </x:c>
      <x:c r="F632" t="s">
        <x:v>82</x:v>
      </x:c>
      <x:c r="G632" s="6">
        <x:v>160.021839999652</x:v>
      </x:c>
      <x:c r="H632" t="s">
        <x:v>83</x:v>
      </x:c>
      <x:c r="I632" s="6">
        <x:v>33.044254507749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21.36</x:v>
      </x:c>
      <x:c r="R632" s="8">
        <x:v>124614.523301024</x:v>
      </x:c>
      <x:c r="S632" s="12">
        <x:v>327197.293222232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829444</x:v>
      </x:c>
      <x:c r="B633" s="1">
        <x:v>43213.4493116088</x:v>
      </x:c>
      <x:c r="C633" s="6">
        <x:v>10.52239651</x:v>
      </x:c>
      <x:c r="D633" s="14" t="s">
        <x:v>77</x:v>
      </x:c>
      <x:c r="E633" s="15">
        <x:v>43194.5249513079</x:v>
      </x:c>
      <x:c r="F633" t="s">
        <x:v>82</x:v>
      </x:c>
      <x:c r="G633" s="6">
        <x:v>159.986464766795</x:v>
      </x:c>
      <x:c r="H633" t="s">
        <x:v>83</x:v>
      </x:c>
      <x:c r="I633" s="6">
        <x:v>33.0456097643018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21.362</x:v>
      </x:c>
      <x:c r="R633" s="8">
        <x:v>124622.970405408</x:v>
      </x:c>
      <x:c r="S633" s="12">
        <x:v>327200.588533049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829448</x:v>
      </x:c>
      <x:c r="B634" s="1">
        <x:v>43213.4493234606</x:v>
      </x:c>
      <x:c r="C634" s="6">
        <x:v>10.5394141166667</x:v>
      </x:c>
      <x:c r="D634" s="14" t="s">
        <x:v>77</x:v>
      </x:c>
      <x:c r="E634" s="15">
        <x:v>43194.5249513079</x:v>
      </x:c>
      <x:c r="F634" t="s">
        <x:v>82</x:v>
      </x:c>
      <x:c r="G634" s="6">
        <x:v>159.988766639488</x:v>
      </x:c>
      <x:c r="H634" t="s">
        <x:v>83</x:v>
      </x:c>
      <x:c r="I634" s="6">
        <x:v>33.0425378502364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21.363</x:v>
      </x:c>
      <x:c r="R634" s="8">
        <x:v>124619.164369805</x:v>
      </x:c>
      <x:c r="S634" s="12">
        <x:v>327211.83314909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829462</x:v>
      </x:c>
      <x:c r="B635" s="1">
        <x:v>43213.4493350694</x:v>
      </x:c>
      <x:c r="C635" s="6">
        <x:v>10.55618173</x:v>
      </x:c>
      <x:c r="D635" s="14" t="s">
        <x:v>77</x:v>
      </x:c>
      <x:c r="E635" s="15">
        <x:v>43194.5249513079</x:v>
      </x:c>
      <x:c r="F635" t="s">
        <x:v>82</x:v>
      </x:c>
      <x:c r="G635" s="6">
        <x:v>159.941788531673</x:v>
      </x:c>
      <x:c r="H635" t="s">
        <x:v>83</x:v>
      </x:c>
      <x:c r="I635" s="6">
        <x:v>33.0487117980297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21.364</x:v>
      </x:c>
      <x:c r="R635" s="8">
        <x:v>124628.178442565</x:v>
      </x:c>
      <x:c r="S635" s="12">
        <x:v>327207.030902425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829468</x:v>
      </x:c>
      <x:c r="B636" s="1">
        <x:v>43213.4493464931</x:v>
      </x:c>
      <x:c r="C636" s="6">
        <x:v>10.572615995</x:v>
      </x:c>
      <x:c r="D636" s="14" t="s">
        <x:v>77</x:v>
      </x:c>
      <x:c r="E636" s="15">
        <x:v>43194.5249513079</x:v>
      </x:c>
      <x:c r="F636" t="s">
        <x:v>82</x:v>
      </x:c>
      <x:c r="G636" s="6">
        <x:v>160.015363081308</x:v>
      </x:c>
      <x:c r="H636" t="s">
        <x:v>83</x:v>
      </x:c>
      <x:c r="I636" s="6">
        <x:v>33.0401887413809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21.362</x:v>
      </x:c>
      <x:c r="R636" s="8">
        <x:v>124625.493108072</x:v>
      </x:c>
      <x:c r="S636" s="12">
        <x:v>327208.04822552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829482</x:v>
      </x:c>
      <x:c r="B637" s="1">
        <x:v>43213.4493578356</x:v>
      </x:c>
      <x:c r="C637" s="6">
        <x:v>10.5889502166667</x:v>
      </x:c>
      <x:c r="D637" s="14" t="s">
        <x:v>77</x:v>
      </x:c>
      <x:c r="E637" s="15">
        <x:v>43194.5249513079</x:v>
      </x:c>
      <x:c r="F637" t="s">
        <x:v>82</x:v>
      </x:c>
      <x:c r="G637" s="6">
        <x:v>160.036606016648</x:v>
      </x:c>
      <x:c r="H637" t="s">
        <x:v>83</x:v>
      </x:c>
      <x:c r="I637" s="6">
        <x:v>33.0335630586096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21.363</x:v>
      </x:c>
      <x:c r="R637" s="8">
        <x:v>124631.479856317</x:v>
      </x:c>
      <x:c r="S637" s="12">
        <x:v>327201.572704961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829491</x:v>
      </x:c>
      <x:c r="B638" s="1">
        <x:v>43213.4493692477</x:v>
      </x:c>
      <x:c r="C638" s="6">
        <x:v>10.6054011633333</x:v>
      </x:c>
      <x:c r="D638" s="14" t="s">
        <x:v>77</x:v>
      </x:c>
      <x:c r="E638" s="15">
        <x:v>43194.5249513079</x:v>
      </x:c>
      <x:c r="F638" t="s">
        <x:v>82</x:v>
      </x:c>
      <x:c r="G638" s="6">
        <x:v>160.006900354201</x:v>
      </x:c>
      <x:c r="H638" t="s">
        <x:v>83</x:v>
      </x:c>
      <x:c r="I638" s="6">
        <x:v>33.0312139560465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21.366</x:v>
      </x:c>
      <x:c r="R638" s="8">
        <x:v>124636.743529453</x:v>
      </x:c>
      <x:c r="S638" s="12">
        <x:v>327204.561694816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829497</x:v>
      </x:c>
      <x:c r="B639" s="1">
        <x:v>43213.4493810532</x:v>
      </x:c>
      <x:c r="C639" s="6">
        <x:v>10.622402055</x:v>
      </x:c>
      <x:c r="D639" s="14" t="s">
        <x:v>77</x:v>
      </x:c>
      <x:c r="E639" s="15">
        <x:v>43194.5249513079</x:v>
      </x:c>
      <x:c r="F639" t="s">
        <x:v>82</x:v>
      </x:c>
      <x:c r="G639" s="6">
        <x:v>159.961801481689</x:v>
      </x:c>
      <x:c r="H639" t="s">
        <x:v>83</x:v>
      </x:c>
      <x:c r="I639" s="6">
        <x:v>33.0396767563361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21.366</x:v>
      </x:c>
      <x:c r="R639" s="8">
        <x:v>124630.617869535</x:v>
      </x:c>
      <x:c r="S639" s="12">
        <x:v>327192.058218145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829507</x:v>
      </x:c>
      <x:c r="B640" s="1">
        <x:v>43213.4493929051</x:v>
      </x:c>
      <x:c r="C640" s="6">
        <x:v>10.6394196516667</x:v>
      </x:c>
      <x:c r="D640" s="14" t="s">
        <x:v>77</x:v>
      </x:c>
      <x:c r="E640" s="15">
        <x:v>43194.5249513079</x:v>
      </x:c>
      <x:c r="F640" t="s">
        <x:v>82</x:v>
      </x:c>
      <x:c r="G640" s="6">
        <x:v>160.05413317908</x:v>
      </x:c>
      <x:c r="H640" t="s">
        <x:v>83</x:v>
      </x:c>
      <x:c r="I640" s="6">
        <x:v>33.0197094006066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21.367</x:v>
      </x:c>
      <x:c r="R640" s="8">
        <x:v>124640.226630952</x:v>
      </x:c>
      <x:c r="S640" s="12">
        <x:v>327188.729969592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829520</x:v>
      </x:c>
      <x:c r="B641" s="1">
        <x:v>43213.4494041319</x:v>
      </x:c>
      <x:c r="C641" s="6">
        <x:v>10.6556205916667</x:v>
      </x:c>
      <x:c r="D641" s="14" t="s">
        <x:v>77</x:v>
      </x:c>
      <x:c r="E641" s="15">
        <x:v>43194.5249513079</x:v>
      </x:c>
      <x:c r="F641" t="s">
        <x:v>82</x:v>
      </x:c>
      <x:c r="G641" s="6">
        <x:v>159.873391048958</x:v>
      </x:c>
      <x:c r="H641" t="s">
        <x:v>83</x:v>
      </x:c>
      <x:c r="I641" s="6">
        <x:v>33.0483503958944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21.369</x:v>
      </x:c>
      <x:c r="R641" s="8">
        <x:v>124637.15222515</x:v>
      </x:c>
      <x:c r="S641" s="12">
        <x:v>327201.157867475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829529</x:v>
      </x:c>
      <x:c r="B642" s="1">
        <x:v>43213.4494155903</x:v>
      </x:c>
      <x:c r="C642" s="6">
        <x:v>10.6721214333333</x:v>
      </x:c>
      <x:c r="D642" s="14" t="s">
        <x:v>77</x:v>
      </x:c>
      <x:c r="E642" s="15">
        <x:v>43194.5249513079</x:v>
      </x:c>
      <x:c r="F642" t="s">
        <x:v>82</x:v>
      </x:c>
      <x:c r="G642" s="6">
        <x:v>159.865850145026</x:v>
      </x:c>
      <x:c r="H642" t="s">
        <x:v>83</x:v>
      </x:c>
      <x:c r="I642" s="6">
        <x:v>33.0497658878144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21.369</x:v>
      </x:c>
      <x:c r="R642" s="8">
        <x:v>124639.131876495</x:v>
      </x:c>
      <x:c r="S642" s="12">
        <x:v>327200.35207366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829537</x:v>
      </x:c>
      <x:c r="B643" s="1">
        <x:v>43213.4494273148</x:v>
      </x:c>
      <x:c r="C643" s="6">
        <x:v>10.68900576</x:v>
      </x:c>
      <x:c r="D643" s="14" t="s">
        <x:v>77</x:v>
      </x:c>
      <x:c r="E643" s="15">
        <x:v>43194.5249513079</x:v>
      </x:c>
      <x:c r="F643" t="s">
        <x:v>82</x:v>
      </x:c>
      <x:c r="G643" s="6">
        <x:v>159.970681220175</x:v>
      </x:c>
      <x:c r="H643" t="s">
        <x:v>83</x:v>
      </x:c>
      <x:c r="I643" s="6">
        <x:v>33.0353700617029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21.367</x:v>
      </x:c>
      <x:c r="R643" s="8">
        <x:v>124646.860244858</x:v>
      </x:c>
      <x:c r="S643" s="12">
        <x:v>327199.350877142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829546</x:v>
      </x:c>
      <x:c r="B644" s="1">
        <x:v>43213.4494387731</x:v>
      </x:c>
      <x:c r="C644" s="6">
        <x:v>10.7055066383333</x:v>
      </x:c>
      <x:c r="D644" s="14" t="s">
        <x:v>77</x:v>
      </x:c>
      <x:c r="E644" s="15">
        <x:v>43194.5249513079</x:v>
      </x:c>
      <x:c r="F644" t="s">
        <x:v>82</x:v>
      </x:c>
      <x:c r="G644" s="6">
        <x:v>159.954899300823</x:v>
      </x:c>
      <x:c r="H644" t="s">
        <x:v>83</x:v>
      </x:c>
      <x:c r="I644" s="6">
        <x:v>33.033051074578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21.369</x:v>
      </x:c>
      <x:c r="R644" s="8">
        <x:v>124646.834858725</x:v>
      </x:c>
      <x:c r="S644" s="12">
        <x:v>327191.140360349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829560</x:v>
      </x:c>
      <x:c r="B645" s="1">
        <x:v>43213.4494506597</x:v>
      </x:c>
      <x:c r="C645" s="6">
        <x:v>10.7225909033333</x:v>
      </x:c>
      <x:c r="D645" s="14" t="s">
        <x:v>77</x:v>
      </x:c>
      <x:c r="E645" s="15">
        <x:v>43194.5249513079</x:v>
      </x:c>
      <x:c r="F645" t="s">
        <x:v>82</x:v>
      </x:c>
      <x:c r="G645" s="6">
        <x:v>159.906338094122</x:v>
      </x:c>
      <x:c r="H645" t="s">
        <x:v>83</x:v>
      </x:c>
      <x:c r="I645" s="6">
        <x:v>33.0395261725143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21.37</x:v>
      </x:c>
      <x:c r="R645" s="8">
        <x:v>124651.51202098</x:v>
      </x:c>
      <x:c r="S645" s="12">
        <x:v>327187.257555707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829568</x:v>
      </x:c>
      <x:c r="B646" s="1">
        <x:v>43213.4494621875</x:v>
      </x:c>
      <x:c r="C646" s="6">
        <x:v>10.7391918366667</x:v>
      </x:c>
      <x:c r="D646" s="14" t="s">
        <x:v>77</x:v>
      </x:c>
      <x:c r="E646" s="15">
        <x:v>43194.5249513079</x:v>
      </x:c>
      <x:c r="F646" t="s">
        <x:v>82</x:v>
      </x:c>
      <x:c r="G646" s="6">
        <x:v>159.86291864982</x:v>
      </x:c>
      <x:c r="H646" t="s">
        <x:v>83</x:v>
      </x:c>
      <x:c r="I646" s="6">
        <x:v>33.0450375448022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21.371</x:v>
      </x:c>
      <x:c r="R646" s="8">
        <x:v>124654.775694612</x:v>
      </x:c>
      <x:c r="S646" s="12">
        <x:v>327189.127123048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829580</x:v>
      </x:c>
      <x:c r="B647" s="1">
        <x:v>43213.4494739236</x:v>
      </x:c>
      <x:c r="C647" s="6">
        <x:v>10.7561261166667</x:v>
      </x:c>
      <x:c r="D647" s="14" t="s">
        <x:v>77</x:v>
      </x:c>
      <x:c r="E647" s="15">
        <x:v>43194.5249513079</x:v>
      </x:c>
      <x:c r="F647" t="s">
        <x:v>82</x:v>
      </x:c>
      <x:c r="G647" s="6">
        <x:v>159.834845585693</x:v>
      </x:c>
      <x:c r="H647" t="s">
        <x:v>83</x:v>
      </x:c>
      <x:c r="I647" s="6">
        <x:v>33.050307991261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21.371</x:v>
      </x:c>
      <x:c r="R647" s="8">
        <x:v>124663.583837286</x:v>
      </x:c>
      <x:c r="S647" s="12">
        <x:v>327209.152665116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829595</x:v>
      </x:c>
      <x:c r="B648" s="1">
        <x:v>43213.4494854977</x:v>
      </x:c>
      <x:c r="C648" s="6">
        <x:v>10.7727937066667</x:v>
      </x:c>
      <x:c r="D648" s="14" t="s">
        <x:v>77</x:v>
      </x:c>
      <x:c r="E648" s="15">
        <x:v>43194.5249513079</x:v>
      </x:c>
      <x:c r="F648" t="s">
        <x:v>82</x:v>
      </x:c>
      <x:c r="G648" s="6">
        <x:v>159.882119556696</x:v>
      </x:c>
      <x:c r="H648" t="s">
        <x:v>83</x:v>
      </x:c>
      <x:c r="I648" s="6">
        <x:v>33.0361530966788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21.373</x:v>
      </x:c>
      <x:c r="R648" s="8">
        <x:v>124670.458640323</x:v>
      </x:c>
      <x:c r="S648" s="12">
        <x:v>327203.332860353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829603</x:v>
      </x:c>
      <x:c r="B649" s="1">
        <x:v>43213.4494968403</x:v>
      </x:c>
      <x:c r="C649" s="6">
        <x:v>10.7890945416667</x:v>
      </x:c>
      <x:c r="D649" s="14" t="s">
        <x:v>77</x:v>
      </x:c>
      <x:c r="E649" s="15">
        <x:v>43194.5249513079</x:v>
      </x:c>
      <x:c r="F649" t="s">
        <x:v>82</x:v>
      </x:c>
      <x:c r="G649" s="6">
        <x:v>159.932914735708</x:v>
      </x:c>
      <x:c r="H649" t="s">
        <x:v>83</x:v>
      </x:c>
      <x:c r="I649" s="6">
        <x:v>33.0292563718344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21.372</x:v>
      </x:c>
      <x:c r="R649" s="8">
        <x:v>124672.949631237</x:v>
      </x:c>
      <x:c r="S649" s="12">
        <x:v>327203.225246163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829609</x:v>
      </x:c>
      <x:c r="B650" s="1">
        <x:v>43213.4495082523</x:v>
      </x:c>
      <x:c r="C650" s="6">
        <x:v>10.8055455233333</x:v>
      </x:c>
      <x:c r="D650" s="14" t="s">
        <x:v>77</x:v>
      </x:c>
      <x:c r="E650" s="15">
        <x:v>43194.5249513079</x:v>
      </x:c>
      <x:c r="F650" t="s">
        <x:v>82</x:v>
      </x:c>
      <x:c r="G650" s="6">
        <x:v>159.892759223517</x:v>
      </x:c>
      <x:c r="H650" t="s">
        <x:v>83</x:v>
      </x:c>
      <x:c r="I650" s="6">
        <x:v>33.0315151229493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21.374</x:v>
      </x:c>
      <x:c r="R650" s="8">
        <x:v>124668.644092389</x:v>
      </x:c>
      <x:c r="S650" s="12">
        <x:v>327201.437732947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829619</x:v>
      </x:c>
      <x:c r="B651" s="1">
        <x:v>43213.4495202546</x:v>
      </x:c>
      <x:c r="C651" s="6">
        <x:v>10.8228464666667</x:v>
      </x:c>
      <x:c r="D651" s="14" t="s">
        <x:v>77</x:v>
      </x:c>
      <x:c r="E651" s="15">
        <x:v>43194.5249513079</x:v>
      </x:c>
      <x:c r="F651" t="s">
        <x:v>82</x:v>
      </x:c>
      <x:c r="G651" s="6">
        <x:v>159.751691181192</x:v>
      </x:c>
      <x:c r="H651" t="s">
        <x:v>83</x:v>
      </x:c>
      <x:c r="I651" s="6">
        <x:v>33.0553676276609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21.375</x:v>
      </x:c>
      <x:c r="R651" s="8">
        <x:v>124669.306363376</x:v>
      </x:c>
      <x:c r="S651" s="12">
        <x:v>327215.021968104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829628</x:v>
      </x:c>
      <x:c r="B652" s="1">
        <x:v>43213.4495314005</x:v>
      </x:c>
      <x:c r="C652" s="6">
        <x:v>10.8388639883333</x:v>
      </x:c>
      <x:c r="D652" s="14" t="s">
        <x:v>77</x:v>
      </x:c>
      <x:c r="E652" s="15">
        <x:v>43194.5249513079</x:v>
      </x:c>
      <x:c r="F652" t="s">
        <x:v>82</x:v>
      </x:c>
      <x:c r="G652" s="6">
        <x:v>159.784945948422</x:v>
      </x:c>
      <x:c r="H652" t="s">
        <x:v>83</x:v>
      </x:c>
      <x:c r="I652" s="6">
        <x:v>33.0464831521485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21.376</x:v>
      </x:c>
      <x:c r="R652" s="8">
        <x:v>124678.183253794</x:v>
      </x:c>
      <x:c r="S652" s="12">
        <x:v>327203.74933609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829640</x:v>
      </x:c>
      <x:c r="B653" s="1">
        <x:v>43213.4495433218</x:v>
      </x:c>
      <x:c r="C653" s="6">
        <x:v>10.856064945</x:v>
      </x:c>
      <x:c r="D653" s="14" t="s">
        <x:v>77</x:v>
      </x:c>
      <x:c r="E653" s="15">
        <x:v>43194.5249513079</x:v>
      </x:c>
      <x:c r="F653" t="s">
        <x:v>82</x:v>
      </x:c>
      <x:c r="G653" s="6">
        <x:v>159.824664876671</x:v>
      </x:c>
      <x:c r="H653" t="s">
        <x:v>83</x:v>
      </x:c>
      <x:c r="I653" s="6">
        <x:v>33.0337437588755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21.378</x:v>
      </x:c>
      <x:c r="R653" s="8">
        <x:v>124682.221298432</x:v>
      </x:c>
      <x:c r="S653" s="12">
        <x:v>327194.00338879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829651</x:v>
      </x:c>
      <x:c r="B654" s="1">
        <x:v>43213.4495547106</x:v>
      </x:c>
      <x:c r="C654" s="6">
        <x:v>10.8724492</x:v>
      </x:c>
      <x:c r="D654" s="14" t="s">
        <x:v>77</x:v>
      </x:c>
      <x:c r="E654" s="15">
        <x:v>43194.5249513079</x:v>
      </x:c>
      <x:c r="F654" t="s">
        <x:v>82</x:v>
      </x:c>
      <x:c r="G654" s="6">
        <x:v>159.807933801175</x:v>
      </x:c>
      <x:c r="H654" t="s">
        <x:v>83</x:v>
      </x:c>
      <x:c r="I654" s="6">
        <x:v>33.0395261725143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21.377</x:v>
      </x:c>
      <x:c r="R654" s="8">
        <x:v>124682.449570793</x:v>
      </x:c>
      <x:c r="S654" s="12">
        <x:v>327181.489496836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829663</x:v>
      </x:c>
      <x:c r="B655" s="1">
        <x:v>43213.4495662037</x:v>
      </x:c>
      <x:c r="C655" s="6">
        <x:v>10.8890167466667</x:v>
      </x:c>
      <x:c r="D655" s="14" t="s">
        <x:v>77</x:v>
      </x:c>
      <x:c r="E655" s="15">
        <x:v>43194.5249513079</x:v>
      </x:c>
      <x:c r="F655" t="s">
        <x:v>82</x:v>
      </x:c>
      <x:c r="G655" s="6">
        <x:v>159.793882372483</x:v>
      </x:c>
      <x:c r="H655" t="s">
        <x:v>83</x:v>
      </x:c>
      <x:c r="I655" s="6">
        <x:v>33.0395261725143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21.378</x:v>
      </x:c>
      <x:c r="R655" s="8">
        <x:v>124695.820695287</x:v>
      </x:c>
      <x:c r="S655" s="12">
        <x:v>327196.867422904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829666</x:v>
      </x:c>
      <x:c r="B656" s="1">
        <x:v>43213.4495780093</x:v>
      </x:c>
      <x:c r="C656" s="6">
        <x:v>10.9060176616667</x:v>
      </x:c>
      <x:c r="D656" s="14" t="s">
        <x:v>77</x:v>
      </x:c>
      <x:c r="E656" s="15">
        <x:v>43194.5249513079</x:v>
      </x:c>
      <x:c r="F656" t="s">
        <x:v>82</x:v>
      </x:c>
      <x:c r="G656" s="6">
        <x:v>159.79644755801</x:v>
      </x:c>
      <x:c r="H656" t="s">
        <x:v>83</x:v>
      </x:c>
      <x:c r="I656" s="6">
        <x:v>33.0390443043298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21.378</x:v>
      </x:c>
      <x:c r="R656" s="8">
        <x:v>124688.729378659</x:v>
      </x:c>
      <x:c r="S656" s="12">
        <x:v>327201.524105295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829677</x:v>
      </x:c>
      <x:c r="B657" s="1">
        <x:v>43213.4495892708</x:v>
      </x:c>
      <x:c r="C657" s="6">
        <x:v>10.9222352483333</x:v>
      </x:c>
      <x:c r="D657" s="14" t="s">
        <x:v>77</x:v>
      </x:c>
      <x:c r="E657" s="15">
        <x:v>43194.5249513079</x:v>
      </x:c>
      <x:c r="F657" t="s">
        <x:v>82</x:v>
      </x:c>
      <x:c r="G657" s="6">
        <x:v>159.718078714629</x:v>
      </x:c>
      <x:c r="H657" t="s">
        <x:v>83</x:v>
      </x:c>
      <x:c r="I657" s="6">
        <x:v>33.0458506988571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21.381</x:v>
      </x:c>
      <x:c r="R657" s="8">
        <x:v>124696.241991823</x:v>
      </x:c>
      <x:c r="S657" s="12">
        <x:v>327192.515978076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829686</x:v>
      </x:c>
      <x:c r="B658" s="1">
        <x:v>43213.4496010069</x:v>
      </x:c>
      <x:c r="C658" s="6">
        <x:v>10.9391194833333</x:v>
      </x:c>
      <x:c r="D658" s="14" t="s">
        <x:v>77</x:v>
      </x:c>
      <x:c r="E658" s="15">
        <x:v>43194.5249513079</x:v>
      </x:c>
      <x:c r="F658" t="s">
        <x:v>82</x:v>
      </x:c>
      <x:c r="G658" s="6">
        <x:v>159.801141196398</x:v>
      </x:c>
      <x:c r="H658" t="s">
        <x:v>83</x:v>
      </x:c>
      <x:c r="I658" s="6">
        <x:v>33.0434413540811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21.376</x:v>
      </x:c>
      <x:c r="R658" s="8">
        <x:v>124703.123823302</x:v>
      </x:c>
      <x:c r="S658" s="12">
        <x:v>327204.447880392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829697</x:v>
      </x:c>
      <x:c r="B659" s="1">
        <x:v>43213.449612581</x:v>
      </x:c>
      <x:c r="C659" s="6">
        <x:v>10.955803755</x:v>
      </x:c>
      <x:c r="D659" s="14" t="s">
        <x:v>77</x:v>
      </x:c>
      <x:c r="E659" s="15">
        <x:v>43194.5249513079</x:v>
      </x:c>
      <x:c r="F659" t="s">
        <x:v>82</x:v>
      </x:c>
      <x:c r="G659" s="6">
        <x:v>159.766012509356</x:v>
      </x:c>
      <x:c r="H659" t="s">
        <x:v>83</x:v>
      </x:c>
      <x:c r="I659" s="6">
        <x:v>33.0289250884657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21.384</x:v>
      </x:c>
      <x:c r="R659" s="8">
        <x:v>124702.929196254</x:v>
      </x:c>
      <x:c r="S659" s="12">
        <x:v>327189.954179228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829708</x:v>
      </x:c>
      <x:c r="B660" s="1">
        <x:v>43213.4496243056</x:v>
      </x:c>
      <x:c r="C660" s="6">
        <x:v>10.9726546733333</x:v>
      </x:c>
      <x:c r="D660" s="14" t="s">
        <x:v>77</x:v>
      </x:c>
      <x:c r="E660" s="15">
        <x:v>43194.5249513079</x:v>
      </x:c>
      <x:c r="F660" t="s">
        <x:v>82</x:v>
      </x:c>
      <x:c r="G660" s="6">
        <x:v>159.62836739767</x:v>
      </x:c>
      <x:c r="H660" t="s">
        <x:v>83</x:v>
      </x:c>
      <x:c r="I660" s="6">
        <x:v>33.0547954064946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21.384</x:v>
      </x:c>
      <x:c r="R660" s="8">
        <x:v>124705.284783102</x:v>
      </x:c>
      <x:c r="S660" s="12">
        <x:v>327195.40390289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829716</x:v>
      </x:c>
      <x:c r="B661" s="1">
        <x:v>43213.4496357292</x:v>
      </x:c>
      <x:c r="C661" s="6">
        <x:v>10.9891222333333</x:v>
      </x:c>
      <x:c r="D661" s="14" t="s">
        <x:v>77</x:v>
      </x:c>
      <x:c r="E661" s="15">
        <x:v>43194.5249513079</x:v>
      </x:c>
      <x:c r="F661" t="s">
        <x:v>82</x:v>
      </x:c>
      <x:c r="G661" s="6">
        <x:v>159.694069032547</x:v>
      </x:c>
      <x:c r="H661" t="s">
        <x:v>83</x:v>
      </x:c>
      <x:c r="I661" s="6">
        <x:v>33.0556386798262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21.379</x:v>
      </x:c>
      <x:c r="R661" s="8">
        <x:v>124710.295908833</x:v>
      </x:c>
      <x:c r="S661" s="12">
        <x:v>327193.846303406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829733</x:v>
      </x:c>
      <x:c r="B662" s="1">
        <x:v>43213.4496472222</x:v>
      </x:c>
      <x:c r="C662" s="6">
        <x:v>11.0056564966667</x:v>
      </x:c>
      <x:c r="D662" s="14" t="s">
        <x:v>77</x:v>
      </x:c>
      <x:c r="E662" s="15">
        <x:v>43194.5249513079</x:v>
      </x:c>
      <x:c r="F662" t="s">
        <x:v>82</x:v>
      </x:c>
      <x:c r="G662" s="6">
        <x:v>159.691729261715</x:v>
      </x:c>
      <x:c r="H662" t="s">
        <x:v>83</x:v>
      </x:c>
      <x:c r="I662" s="6">
        <x:v>33.0534401462269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21.38</x:v>
      </x:c>
      <x:c r="R662" s="8">
        <x:v>124719.020263951</x:v>
      </x:c>
      <x:c r="S662" s="12">
        <x:v>327197.707968233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829736</x:v>
      </x:c>
      <x:c r="B663" s="1">
        <x:v>43213.4496586806</x:v>
      </x:c>
      <x:c r="C663" s="6">
        <x:v>11.022174055</x:v>
      </x:c>
      <x:c r="D663" s="14" t="s">
        <x:v>77</x:v>
      </x:c>
      <x:c r="E663" s="15">
        <x:v>43194.5249513079</x:v>
      </x:c>
      <x:c r="F663" t="s">
        <x:v>82</x:v>
      </x:c>
      <x:c r="G663" s="6">
        <x:v>159.701312050706</x:v>
      </x:c>
      <x:c r="H663" t="s">
        <x:v>83</x:v>
      </x:c>
      <x:c r="I663" s="6">
        <x:v>33.0463626848455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21.382</x:v>
      </x:c>
      <x:c r="R663" s="8">
        <x:v>124719.957176952</x:v>
      </x:c>
      <x:c r="S663" s="12">
        <x:v>327196.187838685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829752</x:v>
      </x:c>
      <x:c r="B664" s="1">
        <x:v>43213.4496704861</x:v>
      </x:c>
      <x:c r="C664" s="6">
        <x:v>11.0391583566667</x:v>
      </x:c>
      <x:c r="D664" s="14" t="s">
        <x:v>77</x:v>
      </x:c>
      <x:c r="E664" s="15">
        <x:v>43194.5249513079</x:v>
      </x:c>
      <x:c r="F664" t="s">
        <x:v>82</x:v>
      </x:c>
      <x:c r="G664" s="6">
        <x:v>159.752014160831</x:v>
      </x:c>
      <x:c r="H664" t="s">
        <x:v>83</x:v>
      </x:c>
      <x:c r="I664" s="6">
        <x:v>33.0341955095814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21.383</x:v>
      </x:c>
      <x:c r="R664" s="8">
        <x:v>124718.809589108</x:v>
      </x:c>
      <x:c r="S664" s="12">
        <x:v>327200.743448053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829758</x:v>
      </x:c>
      <x:c r="B665" s="1">
        <x:v>43213.4496820602</x:v>
      </x:c>
      <x:c r="C665" s="6">
        <x:v>11.0558259133333</x:v>
      </x:c>
      <x:c r="D665" s="14" t="s">
        <x:v>77</x:v>
      </x:c>
      <x:c r="E665" s="15">
        <x:v>43194.5249513079</x:v>
      </x:c>
      <x:c r="F665" t="s">
        <x:v>82</x:v>
      </x:c>
      <x:c r="G665" s="6">
        <x:v>159.62263580864</x:v>
      </x:c>
      <x:c r="H665" t="s">
        <x:v>83</x:v>
      </x:c>
      <x:c r="I665" s="6">
        <x:v>33.0479588769576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21.387</x:v>
      </x:c>
      <x:c r="R665" s="8">
        <x:v>124727.561351754</x:v>
      </x:c>
      <x:c r="S665" s="12">
        <x:v>327193.41996813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829771</x:v>
      </x:c>
      <x:c r="B666" s="1">
        <x:v>43213.4496936343</x:v>
      </x:c>
      <x:c r="C666" s="6">
        <x:v>11.072493515</x:v>
      </x:c>
      <x:c r="D666" s="14" t="s">
        <x:v>77</x:v>
      </x:c>
      <x:c r="E666" s="15">
        <x:v>43194.5249513079</x:v>
      </x:c>
      <x:c r="F666" t="s">
        <x:v>82</x:v>
      </x:c>
      <x:c r="G666" s="6">
        <x:v>159.680345227401</x:v>
      </x:c>
      <x:c r="H666" t="s">
        <x:v>83</x:v>
      </x:c>
      <x:c r="I666" s="6">
        <x:v>33.0423872662859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21.385</x:v>
      </x:c>
      <x:c r="R666" s="8">
        <x:v>124729.624929874</x:v>
      </x:c>
      <x:c r="S666" s="12">
        <x:v>327186.493845249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829779</x:v>
      </x:c>
      <x:c r="B667" s="1">
        <x:v>43213.4497051273</x:v>
      </x:c>
      <x:c r="C667" s="6">
        <x:v>11.0890444383333</x:v>
      </x:c>
      <x:c r="D667" s="14" t="s">
        <x:v>77</x:v>
      </x:c>
      <x:c r="E667" s="15">
        <x:v>43194.5249513079</x:v>
      </x:c>
      <x:c r="F667" t="s">
        <x:v>82</x:v>
      </x:c>
      <x:c r="G667" s="6">
        <x:v>159.586179117602</x:v>
      </x:c>
      <x:c r="H667" t="s">
        <x:v>83</x:v>
      </x:c>
      <x:c r="I667" s="6">
        <x:v>33.0521752371383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21.388</x:v>
      </x:c>
      <x:c r="R667" s="8">
        <x:v>124728.592963333</x:v>
      </x:c>
      <x:c r="S667" s="12">
        <x:v>327179.059138306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829786</x:v>
      </x:c>
      <x:c r="B668" s="1">
        <x:v>43213.4497168634</x:v>
      </x:c>
      <x:c r="C668" s="6">
        <x:v>11.1059120366667</x:v>
      </x:c>
      <x:c r="D668" s="14" t="s">
        <x:v>77</x:v>
      </x:c>
      <x:c r="E668" s="15">
        <x:v>43194.5249513079</x:v>
      </x:c>
      <x:c r="F668" t="s">
        <x:v>82</x:v>
      </x:c>
      <x:c r="G668" s="6">
        <x:v>159.599888493656</x:v>
      </x:c>
      <x:c r="H668" t="s">
        <x:v>83</x:v>
      </x:c>
      <x:c r="I668" s="6">
        <x:v>33.0522354708937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21.387</x:v>
      </x:c>
      <x:c r="R668" s="8">
        <x:v>124737.677876766</x:v>
      </x:c>
      <x:c r="S668" s="12">
        <x:v>327184.076160806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829797</x:v>
      </x:c>
      <x:c r="B669" s="1">
        <x:v>43213.4497286227</x:v>
      </x:c>
      <x:c r="C669" s="6">
        <x:v>11.1228629516667</x:v>
      </x:c>
      <x:c r="D669" s="14" t="s">
        <x:v>77</x:v>
      </x:c>
      <x:c r="E669" s="15">
        <x:v>43194.5249513079</x:v>
      </x:c>
      <x:c r="F669" t="s">
        <x:v>82</x:v>
      </x:c>
      <x:c r="G669" s="6">
        <x:v>159.659381830258</x:v>
      </x:c>
      <x:c r="H669" t="s">
        <x:v>83</x:v>
      </x:c>
      <x:c r="I669" s="6">
        <x:v>33.038411852443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21.388</x:v>
      </x:c>
      <x:c r="R669" s="8">
        <x:v>124744.920957706</x:v>
      </x:c>
      <x:c r="S669" s="12">
        <x:v>327200.447789101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829809</x:v>
      </x:c>
      <x:c r="B670" s="1">
        <x:v>43213.4497401273</x:v>
      </x:c>
      <x:c r="C670" s="6">
        <x:v>11.1394305566667</x:v>
      </x:c>
      <x:c r="D670" s="14" t="s">
        <x:v>77</x:v>
      </x:c>
      <x:c r="E670" s="15">
        <x:v>43194.5249513079</x:v>
      </x:c>
      <x:c r="F670" t="s">
        <x:v>82</x:v>
      </x:c>
      <x:c r="G670" s="6">
        <x:v>159.567252871484</x:v>
      </x:c>
      <x:c r="H670" t="s">
        <x:v>83</x:v>
      </x:c>
      <x:c r="I670" s="6">
        <x:v>33.0504585755675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21.39</x:v>
      </x:c>
      <x:c r="R670" s="8">
        <x:v>124748.309810707</x:v>
      </x:c>
      <x:c r="S670" s="12">
        <x:v>327200.48235998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829825</x:v>
      </x:c>
      <x:c r="B671" s="1">
        <x:v>43213.4497514236</x:v>
      </x:c>
      <x:c r="C671" s="6">
        <x:v>11.1557314483333</x:v>
      </x:c>
      <x:c r="D671" s="14" t="s">
        <x:v>77</x:v>
      </x:c>
      <x:c r="E671" s="15">
        <x:v>43194.5249513079</x:v>
      </x:c>
      <x:c r="F671" t="s">
        <x:v>82</x:v>
      </x:c>
      <x:c r="G671" s="6">
        <x:v>159.593998188983</x:v>
      </x:c>
      <x:c r="H671" t="s">
        <x:v>83</x:v>
      </x:c>
      <x:c r="I671" s="6">
        <x:v>33.0454290633966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21.39</x:v>
      </x:c>
      <x:c r="R671" s="8">
        <x:v>124745.538216416</x:v>
      </x:c>
      <x:c r="S671" s="12">
        <x:v>327192.31008771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829826</x:v>
      </x:c>
      <x:c r="B672" s="1">
        <x:v>43213.4497632755</x:v>
      </x:c>
      <x:c r="C672" s="6">
        <x:v>11.1727657733333</x:v>
      </x:c>
      <x:c r="D672" s="14" t="s">
        <x:v>77</x:v>
      </x:c>
      <x:c r="E672" s="15">
        <x:v>43194.5249513079</x:v>
      </x:c>
      <x:c r="F672" t="s">
        <x:v>82</x:v>
      </x:c>
      <x:c r="G672" s="6">
        <x:v>159.535907432999</x:v>
      </x:c>
      <x:c r="H672" t="s">
        <x:v>83</x:v>
      </x:c>
      <x:c r="I672" s="6">
        <x:v>33.0484407464246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21.393</x:v>
      </x:c>
      <x:c r="R672" s="8">
        <x:v>124746.443216068</x:v>
      </x:c>
      <x:c r="S672" s="12">
        <x:v>327195.612476906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829843</x:v>
      </x:c>
      <x:c r="B673" s="1">
        <x:v>43213.4497748032</x:v>
      </x:c>
      <x:c r="C673" s="6">
        <x:v>11.1893833183333</x:v>
      </x:c>
      <x:c r="D673" s="14" t="s">
        <x:v>77</x:v>
      </x:c>
      <x:c r="E673" s="15">
        <x:v>43194.5249513079</x:v>
      </x:c>
      <x:c r="F673" t="s">
        <x:v>82</x:v>
      </x:c>
      <x:c r="G673" s="6">
        <x:v>159.573149099419</x:v>
      </x:c>
      <x:c r="H673" t="s">
        <x:v>83</x:v>
      </x:c>
      <x:c r="I673" s="6">
        <x:v>33.0440738069169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21.392</x:v>
      </x:c>
      <x:c r="R673" s="8">
        <x:v>124758.428703883</x:v>
      </x:c>
      <x:c r="S673" s="12">
        <x:v>327186.688515057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829855</x:v>
      </x:c>
      <x:c r="B674" s="1">
        <x:v>43213.4497864236</x:v>
      </x:c>
      <x:c r="C674" s="6">
        <x:v>11.2060842033333</x:v>
      </x:c>
      <x:c r="D674" s="14" t="s">
        <x:v>77</x:v>
      </x:c>
      <x:c r="E674" s="15">
        <x:v>43194.5249513079</x:v>
      </x:c>
      <x:c r="F674" t="s">
        <x:v>82</x:v>
      </x:c>
      <x:c r="G674" s="6">
        <x:v>159.531170970705</x:v>
      </x:c>
      <x:c r="H674" t="s">
        <x:v>83</x:v>
      </x:c>
      <x:c r="I674" s="6">
        <x:v>33.0466939699386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21.394</x:v>
      </x:c>
      <x:c r="R674" s="8">
        <x:v>124753.267712464</x:v>
      </x:c>
      <x:c r="S674" s="12">
        <x:v>327190.900918557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829865</x:v>
      </x:c>
      <x:c r="B675" s="1">
        <x:v>43213.4497974537</x:v>
      </x:c>
      <x:c r="C675" s="6">
        <x:v>11.2220184083333</x:v>
      </x:c>
      <x:c r="D675" s="14" t="s">
        <x:v>77</x:v>
      </x:c>
      <x:c r="E675" s="15">
        <x:v>43194.5249513079</x:v>
      </x:c>
      <x:c r="F675" t="s">
        <x:v>82</x:v>
      </x:c>
      <x:c r="G675" s="6">
        <x:v>159.555890139932</x:v>
      </x:c>
      <x:c r="H675" t="s">
        <x:v>83</x:v>
      </x:c>
      <x:c r="I675" s="6">
        <x:v>33.0394057054614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21.395</x:v>
      </x:c>
      <x:c r="R675" s="8">
        <x:v>124756.212684732</x:v>
      </x:c>
      <x:c r="S675" s="12">
        <x:v>327176.368257209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829874</x:v>
      </x:c>
      <x:c r="B676" s="1">
        <x:v>43213.4498093403</x:v>
      </x:c>
      <x:c r="C676" s="6">
        <x:v>11.2391193683333</x:v>
      </x:c>
      <x:c r="D676" s="14" t="s">
        <x:v>77</x:v>
      </x:c>
      <x:c r="E676" s="15">
        <x:v>43194.5249513079</x:v>
      </x:c>
      <x:c r="F676" t="s">
        <x:v>82</x:v>
      </x:c>
      <x:c r="G676" s="6">
        <x:v>159.520924834438</x:v>
      </x:c>
      <x:c r="H676" t="s">
        <x:v>83</x:v>
      </x:c>
      <x:c r="I676" s="6">
        <x:v>33.0486214474918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21.394</x:v>
      </x:c>
      <x:c r="R676" s="8">
        <x:v>124770.364924866</x:v>
      </x:c>
      <x:c r="S676" s="12">
        <x:v>327191.491229427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829879</x:v>
      </x:c>
      <x:c r="B677" s="1">
        <x:v>43213.4498210648</x:v>
      </x:c>
      <x:c r="C677" s="6">
        <x:v>11.2560202833333</x:v>
      </x:c>
      <x:c r="D677" s="14" t="s">
        <x:v>77</x:v>
      </x:c>
      <x:c r="E677" s="15">
        <x:v>43194.5249513079</x:v>
      </x:c>
      <x:c r="F677" t="s">
        <x:v>82</x:v>
      </x:c>
      <x:c r="G677" s="6">
        <x:v>159.507932089946</x:v>
      </x:c>
      <x:c r="H677" t="s">
        <x:v>83</x:v>
      </x:c>
      <x:c r="I677" s="6">
        <x:v>33.0457904652171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21.396</x:v>
      </x:c>
      <x:c r="R677" s="8">
        <x:v>124765.53693117</x:v>
      </x:c>
      <x:c r="S677" s="12">
        <x:v>327194.171421801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829894</x:v>
      </x:c>
      <x:c r="B678" s="1">
        <x:v>43213.4498326389</x:v>
      </x:c>
      <x:c r="C678" s="6">
        <x:v>11.2726545683333</x:v>
      </x:c>
      <x:c r="D678" s="14" t="s">
        <x:v>77</x:v>
      </x:c>
      <x:c r="E678" s="15">
        <x:v>43194.5249513079</x:v>
      </x:c>
      <x:c r="F678" t="s">
        <x:v>82</x:v>
      </x:c>
      <x:c r="G678" s="6">
        <x:v>159.53709454876</x:v>
      </x:c>
      <x:c r="H678" t="s">
        <x:v>83</x:v>
      </x:c>
      <x:c r="I678" s="6">
        <x:v>33.0455796474835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21.394</x:v>
      </x:c>
      <x:c r="R678" s="8">
        <x:v>124775.606476114</x:v>
      </x:c>
      <x:c r="S678" s="12">
        <x:v>327195.880031899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829896</x:v>
      </x:c>
      <x:c r="B679" s="1">
        <x:v>43213.4498437847</x:v>
      </x:c>
      <x:c r="C679" s="6">
        <x:v>11.2887387716667</x:v>
      </x:c>
      <x:c r="D679" s="14" t="s">
        <x:v>77</x:v>
      </x:c>
      <x:c r="E679" s="15">
        <x:v>43194.5249513079</x:v>
      </x:c>
      <x:c r="F679" t="s">
        <x:v>82</x:v>
      </x:c>
      <x:c r="G679" s="6">
        <x:v>159.617405249379</x:v>
      </x:c>
      <x:c r="H679" t="s">
        <x:v>83</x:v>
      </x:c>
      <x:c r="I679" s="6">
        <x:v>33.0331113079892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21.393</x:v>
      </x:c>
      <x:c r="R679" s="8">
        <x:v>124779.531555374</x:v>
      </x:c>
      <x:c r="S679" s="12">
        <x:v>327186.506762997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829914</x:v>
      </x:c>
      <x:c r="B680" s="1">
        <x:v>43213.4498557523</x:v>
      </x:c>
      <x:c r="C680" s="6">
        <x:v>11.3059230466667</x:v>
      </x:c>
      <x:c r="D680" s="14" t="s">
        <x:v>77</x:v>
      </x:c>
      <x:c r="E680" s="15">
        <x:v>43194.5249513079</x:v>
      </x:c>
      <x:c r="F680" t="s">
        <x:v>82</x:v>
      </x:c>
      <x:c r="G680" s="6">
        <x:v>159.510426263368</x:v>
      </x:c>
      <x:c r="H680" t="s">
        <x:v>83</x:v>
      </x:c>
      <x:c r="I680" s="6">
        <x:v>33.0479588769576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21.395</x:v>
      </x:c>
      <x:c r="R680" s="8">
        <x:v>124781.488002642</x:v>
      </x:c>
      <x:c r="S680" s="12">
        <x:v>327192.121772706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829925</x:v>
      </x:c>
      <x:c r="B681" s="1">
        <x:v>43213.4498673611</x:v>
      </x:c>
      <x:c r="C681" s="6">
        <x:v>11.3226573416667</x:v>
      </x:c>
      <x:c r="D681" s="14" t="s">
        <x:v>77</x:v>
      </x:c>
      <x:c r="E681" s="15">
        <x:v>43194.5249513079</x:v>
      </x:c>
      <x:c r="F681" t="s">
        <x:v>82</x:v>
      </x:c>
      <x:c r="G681" s="6">
        <x:v>159.465904189466</x:v>
      </x:c>
      <x:c r="H681" t="s">
        <x:v>83</x:v>
      </x:c>
      <x:c r="I681" s="6">
        <x:v>33.0510609128605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21.397</x:v>
      </x:c>
      <x:c r="R681" s="8">
        <x:v>124781.233523796</x:v>
      </x:c>
      <x:c r="S681" s="12">
        <x:v>327182.809426773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829933</x:v>
      </x:c>
      <x:c r="B682" s="1">
        <x:v>43213.4498789352</x:v>
      </x:c>
      <x:c r="C682" s="6">
        <x:v>11.3393415333333</x:v>
      </x:c>
      <x:c r="D682" s="14" t="s">
        <x:v>77</x:v>
      </x:c>
      <x:c r="E682" s="15">
        <x:v>43194.5249513079</x:v>
      </x:c>
      <x:c r="F682" t="s">
        <x:v>82</x:v>
      </x:c>
      <x:c r="G682" s="6">
        <x:v>159.51552113859</x:v>
      </x:c>
      <x:c r="H682" t="s">
        <x:v>83</x:v>
      </x:c>
      <x:c r="I682" s="6">
        <x:v>33.0417246969846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21.397</x:v>
      </x:c>
      <x:c r="R682" s="8">
        <x:v>124782.496341444</x:v>
      </x:c>
      <x:c r="S682" s="12">
        <x:v>327175.479909889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829942</x:v>
      </x:c>
      <x:c r="B683" s="1">
        <x:v>43213.4498901968</x:v>
      </x:c>
      <x:c r="C683" s="6">
        <x:v>11.35552578</x:v>
      </x:c>
      <x:c r="D683" s="14" t="s">
        <x:v>77</x:v>
      </x:c>
      <x:c r="E683" s="15">
        <x:v>43194.5249513079</x:v>
      </x:c>
      <x:c r="F683" t="s">
        <x:v>82</x:v>
      </x:c>
      <x:c r="G683" s="6">
        <x:v>159.499835610714</x:v>
      </x:c>
      <x:c r="H683" t="s">
        <x:v>83</x:v>
      </x:c>
      <x:c r="I683" s="6">
        <x:v>33.0446761430626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21.397</x:v>
      </x:c>
      <x:c r="R683" s="8">
        <x:v>124790.504098425</x:v>
      </x:c>
      <x:c r="S683" s="12">
        <x:v>327182.82829864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829947</x:v>
      </x:c>
      <x:c r="B684" s="1">
        <x:v>43213.4499018866</x:v>
      </x:c>
      <x:c r="C684" s="6">
        <x:v>11.3723934016667</x:v>
      </x:c>
      <x:c r="D684" s="14" t="s">
        <x:v>77</x:v>
      </x:c>
      <x:c r="E684" s="15">
        <x:v>43194.5249513079</x:v>
      </x:c>
      <x:c r="F684" t="s">
        <x:v>82</x:v>
      </x:c>
      <x:c r="G684" s="6">
        <x:v>159.45929525649</x:v>
      </x:c>
      <x:c r="H684" t="s">
        <x:v>83</x:v>
      </x:c>
      <x:c r="I684" s="6">
        <x:v>33.0417548137684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21.401</x:v>
      </x:c>
      <x:c r="R684" s="8">
        <x:v>124796.353844492</x:v>
      </x:c>
      <x:c r="S684" s="12">
        <x:v>327178.73928667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829956</x:v>
      </x:c>
      <x:c r="B685" s="1">
        <x:v>43213.4499135417</x:v>
      </x:c>
      <x:c r="C685" s="6">
        <x:v>11.38914431</x:v>
      </x:c>
      <x:c r="D685" s="14" t="s">
        <x:v>77</x:v>
      </x:c>
      <x:c r="E685" s="15">
        <x:v>43194.5249513079</x:v>
      </x:c>
      <x:c r="F685" t="s">
        <x:v>82</x:v>
      </x:c>
      <x:c r="G685" s="6">
        <x:v>159.397607218802</x:v>
      </x:c>
      <x:c r="H685" t="s">
        <x:v>83</x:v>
      </x:c>
      <x:c r="I685" s="6">
        <x:v>33.0507296273358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21.402</x:v>
      </x:c>
      <x:c r="R685" s="8">
        <x:v>124803.595869546</x:v>
      </x:c>
      <x:c r="S685" s="12">
        <x:v>327176.116693423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829969</x:v>
      </x:c>
      <x:c r="B686" s="1">
        <x:v>43213.4499250347</x:v>
      </x:c>
      <x:c r="C686" s="6">
        <x:v>11.40571189</x:v>
      </x:c>
      <x:c r="D686" s="14" t="s">
        <x:v>77</x:v>
      </x:c>
      <x:c r="E686" s="15">
        <x:v>43194.5249513079</x:v>
      </x:c>
      <x:c r="F686" t="s">
        <x:v>82</x:v>
      </x:c>
      <x:c r="G686" s="6">
        <x:v>159.430515655535</x:v>
      </x:c>
      <x:c r="H686" t="s">
        <x:v>83</x:v>
      </x:c>
      <x:c r="I686" s="6">
        <x:v>33.0524462890457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21.399</x:v>
      </x:c>
      <x:c r="R686" s="8">
        <x:v>124800.994126958</x:v>
      </x:c>
      <x:c r="S686" s="12">
        <x:v>327176.813671298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829983</x:v>
      </x:c>
      <x:c r="B687" s="1">
        <x:v>43213.449936956</x:v>
      </x:c>
      <x:c r="C687" s="6">
        <x:v>11.42287953</x:v>
      </x:c>
      <x:c r="D687" s="14" t="s">
        <x:v>77</x:v>
      </x:c>
      <x:c r="E687" s="15">
        <x:v>43194.5249513079</x:v>
      </x:c>
      <x:c r="F687" t="s">
        <x:v>82</x:v>
      </x:c>
      <x:c r="G687" s="6">
        <x:v>159.407384426178</x:v>
      </x:c>
      <x:c r="H687" t="s">
        <x:v>83</x:v>
      </x:c>
      <x:c r="I687" s="6">
        <x:v>33.0541629516351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21.4</x:v>
      </x:c>
      <x:c r="R687" s="8">
        <x:v>124809.735442541</x:v>
      </x:c>
      <x:c r="S687" s="12">
        <x:v>327178.334217275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829992</x:v>
      </x:c>
      <x:c r="B688" s="1">
        <x:v>43213.4499483449</x:v>
      </x:c>
      <x:c r="C688" s="6">
        <x:v>11.43929708</x:v>
      </x:c>
      <x:c r="D688" s="14" t="s">
        <x:v>77</x:v>
      </x:c>
      <x:c r="E688" s="15">
        <x:v>43194.5249513079</x:v>
      </x:c>
      <x:c r="F688" t="s">
        <x:v>82</x:v>
      </x:c>
      <x:c r="G688" s="6">
        <x:v>159.42466544893</x:v>
      </x:c>
      <x:c r="H688" t="s">
        <x:v>83</x:v>
      </x:c>
      <x:c r="I688" s="6">
        <x:v>33.0509103285267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21.4</x:v>
      </x:c>
      <x:c r="R688" s="8">
        <x:v>124813.33257227</x:v>
      </x:c>
      <x:c r="S688" s="12">
        <x:v>327181.711231001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829996</x:v>
      </x:c>
      <x:c r="B689" s="1">
        <x:v>43213.4499599884</x:v>
      </x:c>
      <x:c r="C689" s="6">
        <x:v>11.4560646566667</x:v>
      </x:c>
      <x:c r="D689" s="14" t="s">
        <x:v>77</x:v>
      </x:c>
      <x:c r="E689" s="15">
        <x:v>43194.5249513079</x:v>
      </x:c>
      <x:c r="F689" t="s">
        <x:v>82</x:v>
      </x:c>
      <x:c r="G689" s="6">
        <x:v>159.451135208516</x:v>
      </x:c>
      <x:c r="H689" t="s">
        <x:v>83</x:v>
      </x:c>
      <x:c r="I689" s="6">
        <x:v>33.0432907700897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21.401</x:v>
      </x:c>
      <x:c r="R689" s="8">
        <x:v>124809.021405418</x:v>
      </x:c>
      <x:c r="S689" s="12">
        <x:v>327182.861389416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830007</x:v>
      </x:c>
      <x:c r="B690" s="1">
        <x:v>43213.4499712963</x:v>
      </x:c>
      <x:c r="C690" s="6">
        <x:v>11.4723488783333</x:v>
      </x:c>
      <x:c r="D690" s="14" t="s">
        <x:v>77</x:v>
      </x:c>
      <x:c r="E690" s="15">
        <x:v>43194.5249513079</x:v>
      </x:c>
      <x:c r="F690" t="s">
        <x:v>82</x:v>
      </x:c>
      <x:c r="G690" s="6">
        <x:v>159.473985292806</x:v>
      </x:c>
      <x:c r="H690" t="s">
        <x:v>83</x:v>
      </x:c>
      <x:c r="I690" s="6">
        <x:v>33.033713642164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21.403</x:v>
      </x:c>
      <x:c r="R690" s="8">
        <x:v>124821.667630181</x:v>
      </x:c>
      <x:c r="S690" s="12">
        <x:v>327172.101625833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830023</x:v>
      </x:c>
      <x:c r="B691" s="1">
        <x:v>43213.4499828356</x:v>
      </x:c>
      <x:c r="C691" s="6">
        <x:v>11.4889165066667</x:v>
      </x:c>
      <x:c r="D691" s="14" t="s">
        <x:v>77</x:v>
      </x:c>
      <x:c r="E691" s="15">
        <x:v>43194.5249513079</x:v>
      </x:c>
      <x:c r="F691" t="s">
        <x:v>82</x:v>
      </x:c>
      <x:c r="G691" s="6">
        <x:v>159.364849161304</x:v>
      </x:c>
      <x:c r="H691" t="s">
        <x:v>83</x:v>
      </x:c>
      <x:c r="I691" s="6">
        <x:v>33.0437124052823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21.407</x:v>
      </x:c>
      <x:c r="R691" s="8">
        <x:v>124825.255469704</x:v>
      </x:c>
      <x:c r="S691" s="12">
        <x:v>327180.364686446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830030</x:v>
      </x:c>
      <x:c r="B692" s="1">
        <x:v>43213.4499948264</x:v>
      </x:c>
      <x:c r="C692" s="6">
        <x:v>11.5062341316667</x:v>
      </x:c>
      <x:c r="D692" s="14" t="s">
        <x:v>77</x:v>
      </x:c>
      <x:c r="E692" s="15">
        <x:v>43194.5249513079</x:v>
      </x:c>
      <x:c r="F692" t="s">
        <x:v>82</x:v>
      </x:c>
      <x:c r="G692" s="6">
        <x:v>159.395598124204</x:v>
      </x:c>
      <x:c r="H692" t="s">
        <x:v>83</x:v>
      </x:c>
      <x:c r="I692" s="6">
        <x:v>33.048470863268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21.403</x:v>
      </x:c>
      <x:c r="R692" s="8">
        <x:v>124836.26294476</x:v>
      </x:c>
      <x:c r="S692" s="12">
        <x:v>327190.896201148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830040</x:v>
      </x:c>
      <x:c r="B693" s="1">
        <x:v>43213.4500058218</x:v>
      </x:c>
      <x:c r="C693" s="6">
        <x:v>11.5220683033333</x:v>
      </x:c>
      <x:c r="D693" s="14" t="s">
        <x:v>77</x:v>
      </x:c>
      <x:c r="E693" s="15">
        <x:v>43194.5249513079</x:v>
      </x:c>
      <x:c r="F693" t="s">
        <x:v>82</x:v>
      </x:c>
      <x:c r="G693" s="6">
        <x:v>159.371885507094</x:v>
      </x:c>
      <x:c r="H693" t="s">
        <x:v>83</x:v>
      </x:c>
      <x:c r="I693" s="6">
        <x:v>33.0423872662859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21.407</x:v>
      </x:c>
      <x:c r="R693" s="8">
        <x:v>124825.896234701</x:v>
      </x:c>
      <x:c r="S693" s="12">
        <x:v>327176.172238048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830050</x:v>
      </x:c>
      <x:c r="B694" s="1">
        <x:v>43213.4500179051</x:v>
      </x:c>
      <x:c r="C694" s="6">
        <x:v>11.5394526333333</x:v>
      </x:c>
      <x:c r="D694" s="14" t="s">
        <x:v>77</x:v>
      </x:c>
      <x:c r="E694" s="15">
        <x:v>43194.5249513079</x:v>
      </x:c>
      <x:c r="F694" t="s">
        <x:v>82</x:v>
      </x:c>
      <x:c r="G694" s="6">
        <x:v>159.37389506028</x:v>
      </x:c>
      <x:c r="H694" t="s">
        <x:v>83</x:v>
      </x:c>
      <x:c r="I694" s="6">
        <x:v>33.0446460262528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21.406</x:v>
      </x:c>
      <x:c r="R694" s="8">
        <x:v>124840.616922708</x:v>
      </x:c>
      <x:c r="S694" s="12">
        <x:v>327196.19821738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830062</x:v>
      </x:c>
      <x:c r="B695" s="1">
        <x:v>43213.4500292477</x:v>
      </x:c>
      <x:c r="C695" s="6">
        <x:v>11.5557701733333</x:v>
      </x:c>
      <x:c r="D695" s="14" t="s">
        <x:v>77</x:v>
      </x:c>
      <x:c r="E695" s="15">
        <x:v>43194.5249513079</x:v>
      </x:c>
      <x:c r="F695" t="s">
        <x:v>82</x:v>
      </x:c>
      <x:c r="G695" s="6">
        <x:v>159.330627384987</x:v>
      </x:c>
      <x:c r="H695" t="s">
        <x:v>83</x:v>
      </x:c>
      <x:c r="I695" s="6">
        <x:v>33.0501574069613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21.407</x:v>
      </x:c>
      <x:c r="R695" s="8">
        <x:v>124837.245427988</x:v>
      </x:c>
      <x:c r="S695" s="12">
        <x:v>327176.346825193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830068</x:v>
      </x:c>
      <x:c r="B696" s="1">
        <x:v>43213.450040706</x:v>
      </x:c>
      <x:c r="C696" s="6">
        <x:v>11.5722876966667</x:v>
      </x:c>
      <x:c r="D696" s="14" t="s">
        <x:v>77</x:v>
      </x:c>
      <x:c r="E696" s="15">
        <x:v>43194.5249513079</x:v>
      </x:c>
      <x:c r="F696" t="s">
        <x:v>82</x:v>
      </x:c>
      <x:c r="G696" s="6">
        <x:v>159.471232977336</x:v>
      </x:c>
      <x:c r="H696" t="s">
        <x:v>83</x:v>
      </x:c>
      <x:c r="I696" s="6">
        <x:v>33.0289552051345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21.405</x:v>
      </x:c>
      <x:c r="R696" s="8">
        <x:v>124836.303236773</x:v>
      </x:c>
      <x:c r="S696" s="12">
        <x:v>327182.521091409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830085</x:v>
      </x:c>
      <x:c r="B697" s="1">
        <x:v>43213.4500521643</x:v>
      </x:c>
      <x:c r="C697" s="6">
        <x:v>11.5888053016667</x:v>
      </x:c>
      <x:c r="D697" s="14" t="s">
        <x:v>77</x:v>
      </x:c>
      <x:c r="E697" s="15">
        <x:v>43194.5249513079</x:v>
      </x:c>
      <x:c r="F697" t="s">
        <x:v>82</x:v>
      </x:c>
      <x:c r="G697" s="6">
        <x:v>159.345458501911</x:v>
      </x:c>
      <x:c r="H697" t="s">
        <x:v>83</x:v>
      </x:c>
      <x:c r="I697" s="6">
        <x:v>33.0368156648788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21.411</x:v>
      </x:c>
      <x:c r="R697" s="8">
        <x:v>124839.02667208</x:v>
      </x:c>
      <x:c r="S697" s="12">
        <x:v>327184.495000416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830089</x:v>
      </x:c>
      <x:c r="B698" s="1">
        <x:v>43213.4500639699</x:v>
      </x:c>
      <x:c r="C698" s="6">
        <x:v>11.6057562866667</x:v>
      </x:c>
      <x:c r="D698" s="14" t="s">
        <x:v>77</x:v>
      </x:c>
      <x:c r="E698" s="15">
        <x:v>43194.5249513079</x:v>
      </x:c>
      <x:c r="F698" t="s">
        <x:v>82</x:v>
      </x:c>
      <x:c r="G698" s="6">
        <x:v>159.34668953407</x:v>
      </x:c>
      <x:c r="H698" t="s">
        <x:v>83</x:v>
      </x:c>
      <x:c r="I698" s="6">
        <x:v>33.0444954422073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21.408</x:v>
      </x:c>
      <x:c r="R698" s="8">
        <x:v>124862.417445596</x:v>
      </x:c>
      <x:c r="S698" s="12">
        <x:v>327187.586480959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830098</x:v>
      </x:c>
      <x:c r="B699" s="1">
        <x:v>43213.450075544</x:v>
      </x:c>
      <x:c r="C699" s="6">
        <x:v>11.62240715</x:v>
      </x:c>
      <x:c r="D699" s="14" t="s">
        <x:v>77</x:v>
      </x:c>
      <x:c r="E699" s="15">
        <x:v>43194.5249513079</x:v>
      </x:c>
      <x:c r="F699" t="s">
        <x:v>82</x:v>
      </x:c>
      <x:c r="G699" s="6">
        <x:v>159.304635814591</x:v>
      </x:c>
      <x:c r="H699" t="s">
        <x:v>83</x:v>
      </x:c>
      <x:c r="I699" s="6">
        <x:v>33.052416172166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21.408</x:v>
      </x:c>
      <x:c r="R699" s="8">
        <x:v>124852.341749936</x:v>
      </x:c>
      <x:c r="S699" s="12">
        <x:v>327175.121823862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830106</x:v>
      </x:c>
      <x:c r="B700" s="1">
        <x:v>43213.4500872685</x:v>
      </x:c>
      <x:c r="C700" s="6">
        <x:v>11.6393247816667</x:v>
      </x:c>
      <x:c r="D700" s="14" t="s">
        <x:v>77</x:v>
      </x:c>
      <x:c r="E700" s="15">
        <x:v>43194.5249513079</x:v>
      </x:c>
      <x:c r="F700" t="s">
        <x:v>82</x:v>
      </x:c>
      <x:c r="G700" s="6">
        <x:v>159.245789649329</x:v>
      </x:c>
      <x:c r="H700" t="s">
        <x:v>83</x:v>
      </x:c>
      <x:c r="I700" s="6">
        <x:v>33.0582287349594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21.41</x:v>
      </x:c>
      <x:c r="R700" s="8">
        <x:v>124857.361933439</x:v>
      </x:c>
      <x:c r="S700" s="12">
        <x:v>327183.804779421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830116</x:v>
      </x:c>
      <x:c r="B701" s="1">
        <x:v>43213.4500984606</x:v>
      </x:c>
      <x:c r="C701" s="6">
        <x:v>11.65545896</x:v>
      </x:c>
      <x:c r="D701" s="14" t="s">
        <x:v>77</x:v>
      </x:c>
      <x:c r="E701" s="15">
        <x:v>43194.5249513079</x:v>
      </x:c>
      <x:c r="F701" t="s">
        <x:v>82</x:v>
      </x:c>
      <x:c r="G701" s="6">
        <x:v>159.32115927686</x:v>
      </x:c>
      <x:c r="H701" t="s">
        <x:v>83</x:v>
      </x:c>
      <x:c r="I701" s="6">
        <x:v>33.0413934123831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21.411</x:v>
      </x:c>
      <x:c r="R701" s="8">
        <x:v>124858.003779122</x:v>
      </x:c>
      <x:c r="S701" s="12">
        <x:v>327182.245487902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830130</x:v>
      </x:c>
      <x:c r="B702" s="1">
        <x:v>43213.4501100694</x:v>
      </x:c>
      <x:c r="C702" s="6">
        <x:v>11.672159915</x:v>
      </x:c>
      <x:c r="D702" s="14" t="s">
        <x:v>77</x:v>
      </x:c>
      <x:c r="E702" s="15">
        <x:v>43194.5249513079</x:v>
      </x:c>
      <x:c r="F702" t="s">
        <x:v>82</x:v>
      </x:c>
      <x:c r="G702" s="6">
        <x:v>159.29261621924</x:v>
      </x:c>
      <x:c r="H702" t="s">
        <x:v>83</x:v>
      </x:c>
      <x:c r="I702" s="6">
        <x:v>33.0441340405264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21.412</x:v>
      </x:c>
      <x:c r="R702" s="8">
        <x:v>124871.02631577</x:v>
      </x:c>
      <x:c r="S702" s="12">
        <x:v>327174.895563536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830144</x:v>
      </x:c>
      <x:c r="B703" s="1">
        <x:v>43213.4501220718</x:v>
      </x:c>
      <x:c r="C703" s="6">
        <x:v>11.6894108716667</x:v>
      </x:c>
      <x:c r="D703" s="14" t="s">
        <x:v>77</x:v>
      </x:c>
      <x:c r="E703" s="15">
        <x:v>43194.5249513079</x:v>
      </x:c>
      <x:c r="F703" t="s">
        <x:v>82</x:v>
      </x:c>
      <x:c r="G703" s="6">
        <x:v>159.222992630845</x:v>
      </x:c>
      <x:c r="H703" t="s">
        <x:v>83</x:v>
      </x:c>
      <x:c r="I703" s="6">
        <x:v>33.0493442518605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21.415</x:v>
      </x:c>
      <x:c r="R703" s="8">
        <x:v>124866.703472894</x:v>
      </x:c>
      <x:c r="S703" s="12">
        <x:v>327178.478870877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830153</x:v>
      </x:c>
      <x:c r="B704" s="1">
        <x:v>43213.4501335648</x:v>
      </x:c>
      <x:c r="C704" s="6">
        <x:v>11.7060117583333</x:v>
      </x:c>
      <x:c r="D704" s="14" t="s">
        <x:v>77</x:v>
      </x:c>
      <x:c r="E704" s="15">
        <x:v>43194.5249513079</x:v>
      </x:c>
      <x:c r="F704" t="s">
        <x:v>82</x:v>
      </x:c>
      <x:c r="G704" s="6">
        <x:v>159.240177502092</x:v>
      </x:c>
      <x:c r="H704" t="s">
        <x:v>83</x:v>
      </x:c>
      <x:c r="I704" s="6">
        <x:v>33.0487419148758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21.414</x:v>
      </x:c>
      <x:c r="R704" s="8">
        <x:v>124875.502075415</x:v>
      </x:c>
      <x:c r="S704" s="12">
        <x:v>327180.510436284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830159</x:v>
      </x:c>
      <x:c r="B705" s="1">
        <x:v>43213.4501448264</x:v>
      </x:c>
      <x:c r="C705" s="6">
        <x:v>11.7222293683333</x:v>
      </x:c>
      <x:c r="D705" s="14" t="s">
        <x:v>77</x:v>
      </x:c>
      <x:c r="E705" s="15">
        <x:v>43194.5249513079</x:v>
      </x:c>
      <x:c r="F705" t="s">
        <x:v>82</x:v>
      </x:c>
      <x:c r="G705" s="6">
        <x:v>159.257364509024</x:v>
      </x:c>
      <x:c r="H705" t="s">
        <x:v>83</x:v>
      </x:c>
      <x:c r="I705" s="6">
        <x:v>33.0481395780002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21.413</x:v>
      </x:c>
      <x:c r="R705" s="8">
        <x:v>124877.483828987</x:v>
      </x:c>
      <x:c r="S705" s="12">
        <x:v>327188.802676638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830173</x:v>
      </x:c>
      <x:c r="B706" s="1">
        <x:v>43213.4501568287</x:v>
      </x:c>
      <x:c r="C706" s="6">
        <x:v>11.7394969716667</x:v>
      </x:c>
      <x:c r="D706" s="14" t="s">
        <x:v>77</x:v>
      </x:c>
      <x:c r="E706" s="15">
        <x:v>43194.5249513079</x:v>
      </x:c>
      <x:c r="F706" t="s">
        <x:v>82</x:v>
      </x:c>
      <x:c r="G706" s="6">
        <x:v>159.303734407563</x:v>
      </x:c>
      <x:c r="H706" t="s">
        <x:v>83</x:v>
      </x:c>
      <x:c r="I706" s="6">
        <x:v>33.0446761430626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21.411</x:v>
      </x:c>
      <x:c r="R706" s="8">
        <x:v>124884.329772086</x:v>
      </x:c>
      <x:c r="S706" s="12">
        <x:v>327186.213131587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830181</x:v>
      </x:c>
      <x:c r="B707" s="1">
        <x:v>43213.4501684028</x:v>
      </x:c>
      <x:c r="C707" s="6">
        <x:v>11.7561478816667</x:v>
      </x:c>
      <x:c r="D707" s="14" t="s">
        <x:v>77</x:v>
      </x:c>
      <x:c r="E707" s="15">
        <x:v>43194.5249513079</x:v>
      </x:c>
      <x:c r="F707" t="s">
        <x:v>82</x:v>
      </x:c>
      <x:c r="G707" s="6">
        <x:v>159.309128293425</x:v>
      </x:c>
      <x:c r="H707" t="s">
        <x:v>83</x:v>
      </x:c>
      <x:c r="I707" s="6">
        <x:v>33.0331113079892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21.415</x:v>
      </x:c>
      <x:c r="R707" s="8">
        <x:v>124882.634758911</x:v>
      </x:c>
      <x:c r="S707" s="12">
        <x:v>327192.148047492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830195</x:v>
      </x:c>
      <x:c r="B708" s="1">
        <x:v>43213.4501795139</x:v>
      </x:c>
      <x:c r="C708" s="6">
        <x:v>11.772165425</x:v>
      </x:c>
      <x:c r="D708" s="14" t="s">
        <x:v>77</x:v>
      </x:c>
      <x:c r="E708" s="15">
        <x:v>43194.5249513079</x:v>
      </x:c>
      <x:c r="F708" t="s">
        <x:v>82</x:v>
      </x:c>
      <x:c r="G708" s="6">
        <x:v>159.271821445449</x:v>
      </x:c>
      <x:c r="H708" t="s">
        <x:v>83</x:v>
      </x:c>
      <x:c r="I708" s="6">
        <x:v>33.0427787845715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21.414</x:v>
      </x:c>
      <x:c r="R708" s="8">
        <x:v>124886.836151306</x:v>
      </x:c>
      <x:c r="S708" s="12">
        <x:v>327168.992192967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830203</x:v>
      </x:c>
      <x:c r="B709" s="1">
        <x:v>43213.4501910532</x:v>
      </x:c>
      <x:c r="C709" s="6">
        <x:v>11.788799675</x:v>
      </x:c>
      <x:c r="D709" s="14" t="s">
        <x:v>77</x:v>
      </x:c>
      <x:c r="E709" s="15">
        <x:v>43194.5249513079</x:v>
      </x:c>
      <x:c r="F709" t="s">
        <x:v>82</x:v>
      </x:c>
      <x:c r="G709" s="6">
        <x:v>159.183120196639</x:v>
      </x:c>
      <x:c r="H709" t="s">
        <x:v>83</x:v>
      </x:c>
      <x:c r="I709" s="6">
        <x:v>33.0542231854256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21.416</x:v>
      </x:c>
      <x:c r="R709" s="8">
        <x:v>124895.914410636</x:v>
      </x:c>
      <x:c r="S709" s="12">
        <x:v>327161.585961754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830208</x:v>
      </x:c>
      <x:c r="B710" s="1">
        <x:v>43213.4502030903</x:v>
      </x:c>
      <x:c r="C710" s="6">
        <x:v>11.8061006666667</x:v>
      </x:c>
      <x:c r="D710" s="14" t="s">
        <x:v>77</x:v>
      </x:c>
      <x:c r="E710" s="15">
        <x:v>43194.5249513079</x:v>
      </x:c>
      <x:c r="F710" t="s">
        <x:v>82</x:v>
      </x:c>
      <x:c r="G710" s="6">
        <x:v>159.209719538756</x:v>
      </x:c>
      <x:c r="H710" t="s">
        <x:v>83</x:v>
      </x:c>
      <x:c r="I710" s="6">
        <x:v>33.0465735026278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21.417</x:v>
      </x:c>
      <x:c r="R710" s="8">
        <x:v>124890.077006291</x:v>
      </x:c>
      <x:c r="S710" s="12">
        <x:v>327173.279228133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830218</x:v>
      </x:c>
      <x:c r="B711" s="1">
        <x:v>43213.4502142708</x:v>
      </x:c>
      <x:c r="C711" s="6">
        <x:v>11.822234845</x:v>
      </x:c>
      <x:c r="D711" s="14" t="s">
        <x:v>77</x:v>
      </x:c>
      <x:c r="E711" s="15">
        <x:v>43194.5249513079</x:v>
      </x:c>
      <x:c r="F711" t="s">
        <x:v>82</x:v>
      </x:c>
      <x:c r="G711" s="6">
        <x:v>159.200367519066</x:v>
      </x:c>
      <x:c r="H711" t="s">
        <x:v>83</x:v>
      </x:c>
      <x:c r="I711" s="6">
        <x:v>33.0457001147583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21.418</x:v>
      </x:c>
      <x:c r="R711" s="8">
        <x:v>124900.273385772</x:v>
      </x:c>
      <x:c r="S711" s="12">
        <x:v>327171.799354347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830233</x:v>
      </x:c>
      <x:c r="B712" s="1">
        <x:v>43213.4502257755</x:v>
      </x:c>
      <x:c r="C712" s="6">
        <x:v>11.8387524033333</x:v>
      </x:c>
      <x:c r="D712" s="14" t="s">
        <x:v>77</x:v>
      </x:c>
      <x:c r="E712" s="15">
        <x:v>43194.5249513079</x:v>
      </x:c>
      <x:c r="F712" t="s">
        <x:v>82</x:v>
      </x:c>
      <x:c r="G712" s="6">
        <x:v>159.217375041647</x:v>
      </x:c>
      <x:c r="H712" t="s">
        <x:v>83</x:v>
      </x:c>
      <x:c r="I712" s="6">
        <x:v>33.0398574569313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21.419</x:v>
      </x:c>
      <x:c r="R712" s="8">
        <x:v>124899.35947185</x:v>
      </x:c>
      <x:c r="S712" s="12">
        <x:v>327158.163165118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830239</x:v>
      </x:c>
      <x:c r="B713" s="1">
        <x:v>43213.4502378125</x:v>
      </x:c>
      <x:c r="C713" s="6">
        <x:v>11.856120005</x:v>
      </x:c>
      <x:c r="D713" s="14" t="s">
        <x:v>77</x:v>
      </x:c>
      <x:c r="E713" s="15">
        <x:v>43194.5249513079</x:v>
      </x:c>
      <x:c r="F713" t="s">
        <x:v>82</x:v>
      </x:c>
      <x:c r="G713" s="6">
        <x:v>159.209300260276</x:v>
      </x:c>
      <x:c r="H713" t="s">
        <x:v>83</x:v>
      </x:c>
      <x:c r="I713" s="6">
        <x:v>33.0387431367503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21.42</x:v>
      </x:c>
      <x:c r="R713" s="8">
        <x:v>124903.487358038</x:v>
      </x:c>
      <x:c r="S713" s="12">
        <x:v>327161.269859731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830250</x:v>
      </x:c>
      <x:c r="B714" s="1">
        <x:v>43213.4502494213</x:v>
      </x:c>
      <x:c r="C714" s="6">
        <x:v>11.872837675</x:v>
      </x:c>
      <x:c r="D714" s="14" t="s">
        <x:v>77</x:v>
      </x:c>
      <x:c r="E714" s="15">
        <x:v>43194.5249513079</x:v>
      </x:c>
      <x:c r="F714" t="s">
        <x:v>82</x:v>
      </x:c>
      <x:c r="G714" s="6">
        <x:v>159.161529832464</x:v>
      </x:c>
      <x:c r="H714" t="s">
        <x:v>83</x:v>
      </x:c>
      <x:c r="I714" s="6">
        <x:v>33.042477616656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21.422</x:v>
      </x:c>
      <x:c r="R714" s="8">
        <x:v>124909.049834649</x:v>
      </x:c>
      <x:c r="S714" s="12">
        <x:v>327165.370403671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830256</x:v>
      </x:c>
      <x:c r="B715" s="1">
        <x:v>43213.4502606481</x:v>
      </x:c>
      <x:c r="C715" s="6">
        <x:v>11.8890218533333</x:v>
      </x:c>
      <x:c r="D715" s="14" t="s">
        <x:v>77</x:v>
      </x:c>
      <x:c r="E715" s="15">
        <x:v>43194.5249513079</x:v>
      </x:c>
      <x:c r="F715" t="s">
        <x:v>82</x:v>
      </x:c>
      <x:c r="G715" s="6">
        <x:v>159.17750073871</x:v>
      </x:c>
      <x:c r="H715" t="s">
        <x:v>83</x:v>
      </x:c>
      <x:c r="I715" s="6">
        <x:v>33.0394659389872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21.422</x:v>
      </x:c>
      <x:c r="R715" s="8">
        <x:v>124909.304710705</x:v>
      </x:c>
      <x:c r="S715" s="12">
        <x:v>327161.755908228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830272</x:v>
      </x:c>
      <x:c r="B716" s="1">
        <x:v>43213.4502724537</x:v>
      </x:c>
      <x:c r="C716" s="6">
        <x:v>11.9060228016667</x:v>
      </x:c>
      <x:c r="D716" s="14" t="s">
        <x:v>77</x:v>
      </x:c>
      <x:c r="E716" s="15">
        <x:v>43194.5249513079</x:v>
      </x:c>
      <x:c r="F716" t="s">
        <x:v>82</x:v>
      </x:c>
      <x:c r="G716" s="6">
        <x:v>159.231344277279</x:v>
      </x:c>
      <x:c r="H716" t="s">
        <x:v>83</x:v>
      </x:c>
      <x:c r="I716" s="6">
        <x:v>33.0345870269098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21.42</x:v>
      </x:c>
      <x:c r="R716" s="8">
        <x:v>124924.4867306</x:v>
      </x:c>
      <x:c r="S716" s="12">
        <x:v>327170.596923099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830279</x:v>
      </x:c>
      <x:c r="B717" s="1">
        <x:v>43213.4502838773</x:v>
      </x:c>
      <x:c r="C717" s="6">
        <x:v>11.92245701</x:v>
      </x:c>
      <x:c r="D717" s="14" t="s">
        <x:v>77</x:v>
      </x:c>
      <x:c r="E717" s="15">
        <x:v>43194.5249513079</x:v>
      </x:c>
      <x:c r="F717" t="s">
        <x:v>82</x:v>
      </x:c>
      <x:c r="G717" s="6">
        <x:v>159.140119996777</x:v>
      </x:c>
      <x:c r="H717" t="s">
        <x:v>83</x:v>
      </x:c>
      <x:c r="I717" s="6">
        <x:v>33.041242828484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21.424</x:v>
      </x:c>
      <x:c r="R717" s="8">
        <x:v>124914.689001767</x:v>
      </x:c>
      <x:c r="S717" s="12">
        <x:v>327168.183225101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830291</x:v>
      </x:c>
      <x:c r="B718" s="1">
        <x:v>43213.4502957176</x:v>
      </x:c>
      <x:c r="C718" s="6">
        <x:v>11.9394912766667</x:v>
      </x:c>
      <x:c r="D718" s="14" t="s">
        <x:v>77</x:v>
      </x:c>
      <x:c r="E718" s="15">
        <x:v>43194.5249513079</x:v>
      </x:c>
      <x:c r="F718" t="s">
        <x:v>82</x:v>
      </x:c>
      <x:c r="G718" s="6">
        <x:v>159.039045141806</x:v>
      </x:c>
      <x:c r="H718" t="s">
        <x:v>83</x:v>
      </x:c>
      <x:c r="I718" s="6">
        <x:v>33.0603068038972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21.424</x:v>
      </x:c>
      <x:c r="R718" s="8">
        <x:v>124927.891275167</x:v>
      </x:c>
      <x:c r="S718" s="12">
        <x:v>327182.520257489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830302</x:v>
      </x:c>
      <x:c r="B719" s="1">
        <x:v>43213.4503069792</x:v>
      </x:c>
      <x:c r="C719" s="6">
        <x:v>11.9557255216667</x:v>
      </x:c>
      <x:c r="D719" s="14" t="s">
        <x:v>77</x:v>
      </x:c>
      <x:c r="E719" s="15">
        <x:v>43194.5249513079</x:v>
      </x:c>
      <x:c r="F719" t="s">
        <x:v>82</x:v>
      </x:c>
      <x:c r="G719" s="6">
        <x:v>159.124158550038</x:v>
      </x:c>
      <x:c r="H719" t="s">
        <x:v>83</x:v>
      </x:c>
      <x:c r="I719" s="6">
        <x:v>33.0495249529768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21.422</x:v>
      </x:c>
      <x:c r="R719" s="8">
        <x:v>124932.819469074</x:v>
      </x:c>
      <x:c r="S719" s="12">
        <x:v>327162.612995722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830309</x:v>
      </x:c>
      <x:c r="B720" s="1">
        <x:v>43213.4503187847</x:v>
      </x:c>
      <x:c r="C720" s="6">
        <x:v>11.9727264716667</x:v>
      </x:c>
      <x:c r="D720" s="14" t="s">
        <x:v>77</x:v>
      </x:c>
      <x:c r="E720" s="15">
        <x:v>43194.5249513079</x:v>
      </x:c>
      <x:c r="F720" t="s">
        <x:v>82</x:v>
      </x:c>
      <x:c r="G720" s="6">
        <x:v>159.167672289057</x:v>
      </x:c>
      <x:c r="H720" t="s">
        <x:v>83</x:v>
      </x:c>
      <x:c r="I720" s="6">
        <x:v>33.0386829032368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21.423</x:v>
      </x:c>
      <x:c r="R720" s="8">
        <x:v>124939.760587652</x:v>
      </x:c>
      <x:c r="S720" s="12">
        <x:v>327175.077998752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830317</x:v>
      </x:c>
      <x:c r="B721" s="1">
        <x:v>43213.4503302083</x:v>
      </x:c>
      <x:c r="C721" s="6">
        <x:v>11.98917735</x:v>
      </x:c>
      <x:c r="D721" s="14" t="s">
        <x:v>77</x:v>
      </x:c>
      <x:c r="E721" s="15">
        <x:v>43194.5249513079</x:v>
      </x:c>
      <x:c r="F721" t="s">
        <x:v>82</x:v>
      </x:c>
      <x:c r="G721" s="6">
        <x:v>159.062436139565</x:v>
      </x:c>
      <x:c r="H721" t="s">
        <x:v>83</x:v>
      </x:c>
      <x:c r="I721" s="6">
        <x:v>33.0479889937978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21.427</x:v>
      </x:c>
      <x:c r="R721" s="8">
        <x:v>124937.708888064</x:v>
      </x:c>
      <x:c r="S721" s="12">
        <x:v>327161.74611846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830331</x:v>
      </x:c>
      <x:c r="B722" s="1">
        <x:v>43213.4503418634</x:v>
      </x:c>
      <x:c r="C722" s="6">
        <x:v>12.005944985</x:v>
      </x:c>
      <x:c r="D722" s="14" t="s">
        <x:v>77</x:v>
      </x:c>
      <x:c r="E722" s="15">
        <x:v>43194.5249513079</x:v>
      </x:c>
      <x:c r="F722" t="s">
        <x:v>82</x:v>
      </x:c>
      <x:c r="G722" s="6">
        <x:v>159.047589141392</x:v>
      </x:c>
      <x:c r="H722" t="s">
        <x:v>83</x:v>
      </x:c>
      <x:c r="I722" s="6">
        <x:v>33.0560603165723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21.425</x:v>
      </x:c>
      <x:c r="R722" s="8">
        <x:v>124947.357704816</x:v>
      </x:c>
      <x:c r="S722" s="12">
        <x:v>327179.256554691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830343</x:v>
      </x:c>
      <x:c r="B723" s="1">
        <x:v>43213.450353206</x:v>
      </x:c>
      <x:c r="C723" s="6">
        <x:v>12.0222459</x:v>
      </x:c>
      <x:c r="D723" s="14" t="s">
        <x:v>77</x:v>
      </x:c>
      <x:c r="E723" s="15">
        <x:v>43194.5249513079</x:v>
      </x:c>
      <x:c r="F723" t="s">
        <x:v>82</x:v>
      </x:c>
      <x:c r="G723" s="6">
        <x:v>159.050463510404</x:v>
      </x:c>
      <x:c r="H723" t="s">
        <x:v>83</x:v>
      </x:c>
      <x:c r="I723" s="6">
        <x:v>33.0502477575405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21.427</x:v>
      </x:c>
      <x:c r="R723" s="8">
        <x:v>124947.829954192</x:v>
      </x:c>
      <x:c r="S723" s="12">
        <x:v>327162.185674819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830349</x:v>
      </x:c>
      <x:c r="B724" s="1">
        <x:v>43213.4503650116</x:v>
      </x:c>
      <x:c r="C724" s="6">
        <x:v>12.039263485</x:v>
      </x:c>
      <x:c r="D724" s="14" t="s">
        <x:v>77</x:v>
      </x:c>
      <x:c r="E724" s="15">
        <x:v>43194.5249513079</x:v>
      </x:c>
      <x:c r="F724" t="s">
        <x:v>82</x:v>
      </x:c>
      <x:c r="G724" s="6">
        <x:v>159.054930706745</x:v>
      </x:c>
      <x:c r="H724" t="s">
        <x:v>83</x:v>
      </x:c>
      <x:c r="I724" s="6">
        <x:v>33.059945400511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21.423</x:v>
      </x:c>
      <x:c r="R724" s="8">
        <x:v>124949.475804247</x:v>
      </x:c>
      <x:c r="S724" s="12">
        <x:v>327165.919119132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830358</x:v>
      </x:c>
      <x:c r="B725" s="1">
        <x:v>43213.4503765857</x:v>
      </x:c>
      <x:c r="C725" s="6">
        <x:v>12.0559143816667</x:v>
      </x:c>
      <x:c r="D725" s="14" t="s">
        <x:v>77</x:v>
      </x:c>
      <x:c r="E725" s="15">
        <x:v>43194.5249513079</x:v>
      </x:c>
      <x:c r="F725" t="s">
        <x:v>82</x:v>
      </x:c>
      <x:c r="G725" s="6">
        <x:v>159.059481314606</x:v>
      </x:c>
      <x:c r="H725" t="s">
        <x:v>83</x:v>
      </x:c>
      <x:c r="I725" s="6">
        <x:v>33.0459109324993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21.428</x:v>
      </x:c>
      <x:c r="R725" s="8">
        <x:v>124954.023020068</x:v>
      </x:c>
      <x:c r="S725" s="12">
        <x:v>327159.707005798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830375</x:v>
      </x:c>
      <x:c r="B726" s="1">
        <x:v>43213.4503881134</x:v>
      </x:c>
      <x:c r="C726" s="6">
        <x:v>12.0725319616667</x:v>
      </x:c>
      <x:c r="D726" s="14" t="s">
        <x:v>77</x:v>
      </x:c>
      <x:c r="E726" s="15">
        <x:v>43194.5249513079</x:v>
      </x:c>
      <x:c r="F726" t="s">
        <x:v>82</x:v>
      </x:c>
      <x:c r="G726" s="6">
        <x:v>159.010320572481</x:v>
      </x:c>
      <x:c r="H726" t="s">
        <x:v>83</x:v>
      </x:c>
      <x:c r="I726" s="6">
        <x:v>33.0499164720959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21.43</x:v>
      </x:c>
      <x:c r="R726" s="8">
        <x:v>124956.225235554</x:v>
      </x:c>
      <x:c r="S726" s="12">
        <x:v>327152.84665129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830376</x:v>
      </x:c>
      <x:c r="B727" s="1">
        <x:v>43213.4503998032</x:v>
      </x:c>
      <x:c r="C727" s="6">
        <x:v>12.0893995616667</x:v>
      </x:c>
      <x:c r="D727" s="14" t="s">
        <x:v>77</x:v>
      </x:c>
      <x:c r="E727" s="15">
        <x:v>43194.5249513079</x:v>
      </x:c>
      <x:c r="F727" t="s">
        <x:v>82</x:v>
      </x:c>
      <x:c r="G727" s="6">
        <x:v>159.056047385548</x:v>
      </x:c>
      <x:c r="H727" t="s">
        <x:v>83</x:v>
      </x:c>
      <x:c r="I727" s="6">
        <x:v>33.0439232228978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21.429</x:v>
      </x:c>
      <x:c r="R727" s="8">
        <x:v>124966.083396256</x:v>
      </x:c>
      <x:c r="S727" s="12">
        <x:v>327163.883823398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830387</x:v>
      </x:c>
      <x:c r="B728" s="1">
        <x:v>43213.4504110764</x:v>
      </x:c>
      <x:c r="C728" s="6">
        <x:v>12.1056171716667</x:v>
      </x:c>
      <x:c r="D728" s="14" t="s">
        <x:v>77</x:v>
      </x:c>
      <x:c r="E728" s="15">
        <x:v>43194.5249513079</x:v>
      </x:c>
      <x:c r="F728" t="s">
        <x:v>82</x:v>
      </x:c>
      <x:c r="G728" s="6">
        <x:v>158.995161057721</x:v>
      </x:c>
      <x:c r="H728" t="s">
        <x:v>83</x:v>
      </x:c>
      <x:c r="I728" s="6">
        <x:v>33.0475071243964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21.432</x:v>
      </x:c>
      <x:c r="R728" s="8">
        <x:v>124964.503349215</x:v>
      </x:c>
      <x:c r="S728" s="12">
        <x:v>327168.218771317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830404</x:v>
      </x:c>
      <x:c r="B729" s="1">
        <x:v>43213.4504229977</x:v>
      </x:c>
      <x:c r="C729" s="6">
        <x:v>12.1228014466667</x:v>
      </x:c>
      <x:c r="D729" s="14" t="s">
        <x:v>77</x:v>
      </x:c>
      <x:c r="E729" s="15">
        <x:v>43194.5249513079</x:v>
      </x:c>
      <x:c r="F729" t="s">
        <x:v>82</x:v>
      </x:c>
      <x:c r="G729" s="6">
        <x:v>159.003936869985</x:v>
      </x:c>
      <x:c r="H729" t="s">
        <x:v>83</x:v>
      </x:c>
      <x:c r="I729" s="6">
        <x:v>33.051121146596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21.43</x:v>
      </x:c>
      <x:c r="R729" s="8">
        <x:v>124968.284807965</x:v>
      </x:c>
      <x:c r="S729" s="12">
        <x:v>327163.73599208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830412</x:v>
      </x:c>
      <x:c r="B730" s="1">
        <x:v>43213.4504346875</x:v>
      </x:c>
      <x:c r="C730" s="6">
        <x:v>12.13960233</x:v>
      </x:c>
      <x:c r="D730" s="14" t="s">
        <x:v>77</x:v>
      </x:c>
      <x:c r="E730" s="15">
        <x:v>43194.5249513079</x:v>
      </x:c>
      <x:c r="F730" t="s">
        <x:v>82</x:v>
      </x:c>
      <x:c r="G730" s="6">
        <x:v>158.926163359113</x:v>
      </x:c>
      <x:c r="H730" t="s">
        <x:v>83</x:v>
      </x:c>
      <x:c r="I730" s="6">
        <x:v>33.0526269903294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21.435</x:v>
      </x:c>
      <x:c r="R730" s="8">
        <x:v>124976.651345547</x:v>
      </x:c>
      <x:c r="S730" s="12">
        <x:v>327159.821025087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830421</x:v>
      </x:c>
      <x:c r="B731" s="1">
        <x:v>43213.4504457523</x:v>
      </x:c>
      <x:c r="C731" s="6">
        <x:v>12.155569875</x:v>
      </x:c>
      <x:c r="D731" s="14" t="s">
        <x:v>77</x:v>
      </x:c>
      <x:c r="E731" s="15">
        <x:v>43194.5249513079</x:v>
      </x:c>
      <x:c r="F731" t="s">
        <x:v>82</x:v>
      </x:c>
      <x:c r="G731" s="6">
        <x:v>159.054445230203</x:v>
      </x:c>
      <x:c r="H731" t="s">
        <x:v>83</x:v>
      </x:c>
      <x:c r="I731" s="6">
        <x:v>33.0389539540533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21.431</x:v>
      </x:c>
      <x:c r="R731" s="8">
        <x:v>124976.617760265</x:v>
      </x:c>
      <x:c r="S731" s="12">
        <x:v>327158.137288535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830431</x:v>
      </x:c>
      <x:c r="B732" s="1">
        <x:v>43213.4504573264</x:v>
      </x:c>
      <x:c r="C732" s="6">
        <x:v>12.172204115</x:v>
      </x:c>
      <x:c r="D732" s="14" t="s">
        <x:v>77</x:v>
      </x:c>
      <x:c r="E732" s="15">
        <x:v>43194.5249513079</x:v>
      </x:c>
      <x:c r="F732" t="s">
        <x:v>82</x:v>
      </x:c>
      <x:c r="G732" s="6">
        <x:v>158.983832428163</x:v>
      </x:c>
      <x:c r="H732" t="s">
        <x:v>83</x:v>
      </x:c>
      <x:c r="I732" s="6">
        <x:v>33.0443749749766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21.434</x:v>
      </x:c>
      <x:c r="R732" s="8">
        <x:v>124978.654889826</x:v>
      </x:c>
      <x:c r="S732" s="12">
        <x:v>327155.560643579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830445</x:v>
      </x:c>
      <x:c r="B733" s="1">
        <x:v>43213.4504689468</x:v>
      </x:c>
      <x:c r="C733" s="6">
        <x:v>12.1889550333333</x:v>
      </x:c>
      <x:c r="D733" s="14" t="s">
        <x:v>77</x:v>
      </x:c>
      <x:c r="E733" s="15">
        <x:v>43194.5249513079</x:v>
      </x:c>
      <x:c r="F733" t="s">
        <x:v>82</x:v>
      </x:c>
      <x:c r="G733" s="6">
        <x:v>158.982555365077</x:v>
      </x:c>
      <x:c r="H733" t="s">
        <x:v>83</x:v>
      </x:c>
      <x:c r="I733" s="6">
        <x:v>33.0498863552393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21.432</x:v>
      </x:c>
      <x:c r="R733" s="8">
        <x:v>124990.652599425</x:v>
      </x:c>
      <x:c r="S733" s="12">
        <x:v>327158.54063546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830447</x:v>
      </x:c>
      <x:c r="B734" s="1">
        <x:v>43213.4504804745</x:v>
      </x:c>
      <x:c r="C734" s="6">
        <x:v>12.2055392616667</x:v>
      </x:c>
      <x:c r="D734" s="14" t="s">
        <x:v>77</x:v>
      </x:c>
      <x:c r="E734" s="15">
        <x:v>43194.5249513079</x:v>
      </x:c>
      <x:c r="F734" t="s">
        <x:v>82</x:v>
      </x:c>
      <x:c r="G734" s="6">
        <x:v>158.921862062021</x:v>
      </x:c>
      <x:c r="H734" t="s">
        <x:v>83</x:v>
      </x:c>
      <x:c r="I734" s="6">
        <x:v>33.0481696948414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21.437</x:v>
      </x:c>
      <x:c r="R734" s="8">
        <x:v>124988.187841325</x:v>
      </x:c>
      <x:c r="S734" s="12">
        <x:v>327154.475202383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830460</x:v>
      </x:c>
      <x:c r="B735" s="1">
        <x:v>43213.4504924768</x:v>
      </x:c>
      <x:c r="C735" s="6">
        <x:v>12.2228402633333</x:v>
      </x:c>
      <x:c r="D735" s="14" t="s">
        <x:v>77</x:v>
      </x:c>
      <x:c r="E735" s="15">
        <x:v>43194.5249513079</x:v>
      </x:c>
      <x:c r="F735" t="s">
        <x:v>82</x:v>
      </x:c>
      <x:c r="G735" s="6">
        <x:v>159.036077813341</x:v>
      </x:c>
      <x:c r="H735" t="s">
        <x:v>83</x:v>
      </x:c>
      <x:c r="I735" s="6">
        <x:v>33.0318765232696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21.435</x:v>
      </x:c>
      <x:c r="R735" s="8">
        <x:v>124996.970627666</x:v>
      </x:c>
      <x:c r="S735" s="12">
        <x:v>327173.999131714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830473</x:v>
      </x:c>
      <x:c r="B736" s="1">
        <x:v>43213.4505039005</x:v>
      </x:c>
      <x:c r="C736" s="6">
        <x:v>12.2392411533333</x:v>
      </x:c>
      <x:c r="D736" s="14" t="s">
        <x:v>77</x:v>
      </x:c>
      <x:c r="E736" s="15">
        <x:v>43194.5249513079</x:v>
      </x:c>
      <x:c r="F736" t="s">
        <x:v>82</x:v>
      </x:c>
      <x:c r="G736" s="6">
        <x:v>158.896509112544</x:v>
      </x:c>
      <x:c r="H736" t="s">
        <x:v>83</x:v>
      </x:c>
      <x:c r="I736" s="6">
        <x:v>33.047687825414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21.439</x:v>
      </x:c>
      <x:c r="R736" s="8">
        <x:v>125003.504296623</x:v>
      </x:c>
      <x:c r="S736" s="12">
        <x:v>327167.637304761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830482</x:v>
      </x:c>
      <x:c r="B737" s="1">
        <x:v>43213.4505151968</x:v>
      </x:c>
      <x:c r="C737" s="6">
        <x:v>12.2555420683333</x:v>
      </x:c>
      <x:c r="D737" s="14" t="s">
        <x:v>77</x:v>
      </x:c>
      <x:c r="E737" s="15">
        <x:v>43194.5249513079</x:v>
      </x:c>
      <x:c r="F737" t="s">
        <x:v>82</x:v>
      </x:c>
      <x:c r="G737" s="6">
        <x:v>158.92185627385</x:v>
      </x:c>
      <x:c r="H737" t="s">
        <x:v>83</x:v>
      </x:c>
      <x:c r="I737" s="6">
        <x:v>33.0534401462269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21.435</x:v>
      </x:c>
      <x:c r="R737" s="8">
        <x:v>125012.992175316</x:v>
      </x:c>
      <x:c r="S737" s="12">
        <x:v>327174.715636413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830494</x:v>
      </x:c>
      <x:c r="B738" s="1">
        <x:v>43213.4505271181</x:v>
      </x:c>
      <x:c r="C738" s="6">
        <x:v>12.272726345</x:v>
      </x:c>
      <x:c r="D738" s="14" t="s">
        <x:v>77</x:v>
      </x:c>
      <x:c r="E738" s="15">
        <x:v>43194.5249513079</x:v>
      </x:c>
      <x:c r="F738" t="s">
        <x:v>82</x:v>
      </x:c>
      <x:c r="G738" s="6">
        <x:v>158.930634394115</x:v>
      </x:c>
      <x:c r="H738" t="s">
        <x:v>83</x:v>
      </x:c>
      <x:c r="I738" s="6">
        <x:v>33.0465132689747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21.437</x:v>
      </x:c>
      <x:c r="R738" s="8">
        <x:v>125007.278641316</x:v>
      </x:c>
      <x:c r="S738" s="12">
        <x:v>327174.777901533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830498</x:v>
      </x:c>
      <x:c r="B739" s="1">
        <x:v>43213.4505387384</x:v>
      </x:c>
      <x:c r="C739" s="6">
        <x:v>12.2894105816667</x:v>
      </x:c>
      <x:c r="D739" s="14" t="s">
        <x:v>77</x:v>
      </x:c>
      <x:c r="E739" s="15">
        <x:v>43194.5249513079</x:v>
      </x:c>
      <x:c r="F739" t="s">
        <x:v>82</x:v>
      </x:c>
      <x:c r="G739" s="6">
        <x:v>158.847147360796</x:v>
      </x:c>
      <x:c r="H739" t="s">
        <x:v>83</x:v>
      </x:c>
      <x:c r="I739" s="6">
        <x:v>33.0596442310525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21.438</x:v>
      </x:c>
      <x:c r="R739" s="8">
        <x:v>125017.520898684</x:v>
      </x:c>
      <x:c r="S739" s="12">
        <x:v>327173.427142136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830506</x:v>
      </x:c>
      <x:c r="B740" s="1">
        <x:v>43213.4505502662</x:v>
      </x:c>
      <x:c r="C740" s="6">
        <x:v>12.30604481</x:v>
      </x:c>
      <x:c r="D740" s="14" t="s">
        <x:v>77</x:v>
      </x:c>
      <x:c r="E740" s="15">
        <x:v>43194.5249513079</x:v>
      </x:c>
      <x:c r="F740" t="s">
        <x:v>82</x:v>
      </x:c>
      <x:c r="G740" s="6">
        <x:v>158.874811301424</x:v>
      </x:c>
      <x:c r="H740" t="s">
        <x:v>83</x:v>
      </x:c>
      <x:c r="I740" s="6">
        <x:v>33.0570541748257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21.437</x:v>
      </x:c>
      <x:c r="R740" s="8">
        <x:v>125010.603863447</x:v>
      </x:c>
      <x:c r="S740" s="12">
        <x:v>327166.038124258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830517</x:v>
      </x:c>
      <x:c r="B741" s="1">
        <x:v>43213.4505616551</x:v>
      </x:c>
      <x:c r="C741" s="6">
        <x:v>12.3224624283333</x:v>
      </x:c>
      <x:c r="D741" s="14" t="s">
        <x:v>77</x:v>
      </x:c>
      <x:c r="E741" s="15">
        <x:v>43194.5249513079</x:v>
      </x:c>
      <x:c r="F741" t="s">
        <x:v>82</x:v>
      </x:c>
      <x:c r="G741" s="6">
        <x:v>158.869088803445</x:v>
      </x:c>
      <x:c r="H741" t="s">
        <x:v>83</x:v>
      </x:c>
      <x:c r="I741" s="6">
        <x:v>33.0475974749038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21.441</x:v>
      </x:c>
      <x:c r="R741" s="8">
        <x:v>125021.579056488</x:v>
      </x:c>
      <x:c r="S741" s="12">
        <x:v>327181.10309073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830534</x:v>
      </x:c>
      <x:c r="B742" s="1">
        <x:v>43213.4505731829</x:v>
      </x:c>
      <x:c r="C742" s="6">
        <x:v>12.3390300083333</x:v>
      </x:c>
      <x:c r="D742" s="14" t="s">
        <x:v>77</x:v>
      </x:c>
      <x:c r="E742" s="15">
        <x:v>43194.5249513079</x:v>
      </x:c>
      <x:c r="F742" t="s">
        <x:v>82</x:v>
      </x:c>
      <x:c r="G742" s="6">
        <x:v>158.812256428636</x:v>
      </x:c>
      <x:c r="H742" t="s">
        <x:v>83</x:v>
      </x:c>
      <x:c r="I742" s="6">
        <x:v>33.0556989136444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21.442</x:v>
      </x:c>
      <x:c r="R742" s="8">
        <x:v>125025.904831218</x:v>
      </x:c>
      <x:c r="S742" s="12">
        <x:v>327169.581486651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830539</x:v>
      </x:c>
      <x:c r="B743" s="1">
        <x:v>43213.450584919</x:v>
      </x:c>
      <x:c r="C743" s="6">
        <x:v>12.35593096</x:v>
      </x:c>
      <x:c r="D743" s="14" t="s">
        <x:v>77</x:v>
      </x:c>
      <x:c r="E743" s="15">
        <x:v>43194.5249513079</x:v>
      </x:c>
      <x:c r="F743" t="s">
        <x:v>82</x:v>
      </x:c>
      <x:c r="G743" s="6">
        <x:v>158.83426606404</x:v>
      </x:c>
      <x:c r="H743" t="s">
        <x:v>83</x:v>
      </x:c>
      <x:c r="I743" s="6">
        <x:v>33.0462723343717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21.444</x:v>
      </x:c>
      <x:c r="R743" s="8">
        <x:v>125036.280873899</x:v>
      </x:c>
      <x:c r="S743" s="12">
        <x:v>327163.200475653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830548</x:v>
      </x:c>
      <x:c r="B744" s="1">
        <x:v>43213.4505963773</x:v>
      </x:c>
      <x:c r="C744" s="6">
        <x:v>12.3724318366667</x:v>
      </x:c>
      <x:c r="D744" s="14" t="s">
        <x:v>77</x:v>
      </x:c>
      <x:c r="E744" s="15">
        <x:v>43194.5249513079</x:v>
      </x:c>
      <x:c r="F744" t="s">
        <x:v>82</x:v>
      </x:c>
      <x:c r="G744" s="6">
        <x:v>158.828049465923</x:v>
      </x:c>
      <x:c r="H744" t="s">
        <x:v>83</x:v>
      </x:c>
      <x:c r="I744" s="6">
        <x:v>33.047446890726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21.444</x:v>
      </x:c>
      <x:c r="R744" s="8">
        <x:v>125032.708885268</x:v>
      </x:c>
      <x:c r="S744" s="12">
        <x:v>327169.385894535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830564</x:v>
      </x:c>
      <x:c r="B745" s="1">
        <x:v>43213.4506077894</x:v>
      </x:c>
      <x:c r="C745" s="6">
        <x:v>12.3888660683333</x:v>
      </x:c>
      <x:c r="D745" s="14" t="s">
        <x:v>77</x:v>
      </x:c>
      <x:c r="E745" s="15">
        <x:v>43194.5249513079</x:v>
      </x:c>
      <x:c r="F745" t="s">
        <x:v>82</x:v>
      </x:c>
      <x:c r="G745" s="6">
        <x:v>158.819441909378</x:v>
      </x:c>
      <x:c r="H745" t="s">
        <x:v>83</x:v>
      </x:c>
      <x:c r="I745" s="6">
        <x:v>33.049073200204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21.444</x:v>
      </x:c>
      <x:c r="R745" s="8">
        <x:v>125035.48892771</x:v>
      </x:c>
      <x:c r="S745" s="12">
        <x:v>327169.922258377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830574</x:v>
      </x:c>
      <x:c r="B746" s="1">
        <x:v>43213.4506198727</x:v>
      </x:c>
      <x:c r="C746" s="6">
        <x:v>12.406250375</x:v>
      </x:c>
      <x:c r="D746" s="14" t="s">
        <x:v>77</x:v>
      </x:c>
      <x:c r="E746" s="15">
        <x:v>43194.5249513079</x:v>
      </x:c>
      <x:c r="F746" t="s">
        <x:v>82</x:v>
      </x:c>
      <x:c r="G746" s="6">
        <x:v>158.828431819373</x:v>
      </x:c>
      <x:c r="H746" t="s">
        <x:v>83</x:v>
      </x:c>
      <x:c r="I746" s="6">
        <x:v>33.0552772769438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21.441</x:v>
      </x:c>
      <x:c r="R746" s="8">
        <x:v>125043.367014085</x:v>
      </x:c>
      <x:c r="S746" s="12">
        <x:v>327161.293707532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830579</x:v>
      </x:c>
      <x:c r="B747" s="1">
        <x:v>43213.450631331</x:v>
      </x:c>
      <x:c r="C747" s="6">
        <x:v>12.4228012733333</x:v>
      </x:c>
      <x:c r="D747" s="14" t="s">
        <x:v>77</x:v>
      </x:c>
      <x:c r="E747" s="15">
        <x:v>43194.5249513079</x:v>
      </x:c>
      <x:c r="F747" t="s">
        <x:v>82</x:v>
      </x:c>
      <x:c r="G747" s="6">
        <x:v>158.770188468236</x:v>
      </x:c>
      <x:c r="H747" t="s">
        <x:v>83</x:v>
      </x:c>
      <x:c r="I747" s="6">
        <x:v>33.0583793196215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21.444</x:v>
      </x:c>
      <x:c r="R747" s="8">
        <x:v>125045.544044053</x:v>
      </x:c>
      <x:c r="S747" s="12">
        <x:v>327168.18738545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830590</x:v>
      </x:c>
      <x:c r="B748" s="1">
        <x:v>43213.4506424421</x:v>
      </x:c>
      <x:c r="C748" s="6">
        <x:v>12.43880216</x:v>
      </x:c>
      <x:c r="D748" s="14" t="s">
        <x:v>77</x:v>
      </x:c>
      <x:c r="E748" s="15">
        <x:v>43194.5249513079</x:v>
      </x:c>
      <x:c r="F748" t="s">
        <x:v>82</x:v>
      </x:c>
      <x:c r="G748" s="6">
        <x:v>158.848218489056</x:v>
      </x:c>
      <x:c r="H748" t="s">
        <x:v>83</x:v>
      </x:c>
      <x:c r="I748" s="6">
        <x:v>33.0357314624384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21.447</x:v>
      </x:c>
      <x:c r="R748" s="8">
        <x:v>125043.427249028</x:v>
      </x:c>
      <x:c r="S748" s="12">
        <x:v>327157.833289293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830598</x:v>
      </x:c>
      <x:c r="B749" s="1">
        <x:v>43213.4506543981</x:v>
      </x:c>
      <x:c r="C749" s="6">
        <x:v>12.4559864116667</x:v>
      </x:c>
      <x:c r="D749" s="14" t="s">
        <x:v>77</x:v>
      </x:c>
      <x:c r="E749" s="15">
        <x:v>43194.5249513079</x:v>
      </x:c>
      <x:c r="F749" t="s">
        <x:v>82</x:v>
      </x:c>
      <x:c r="G749" s="6">
        <x:v>158.874276045199</x:v>
      </x:c>
      <x:c r="H749" t="s">
        <x:v>83</x:v>
      </x:c>
      <x:c r="I749" s="6">
        <x:v>33.0387130199933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21.444</x:v>
      </x:c>
      <x:c r="R749" s="8">
        <x:v>125050.368921628</x:v>
      </x:c>
      <x:c r="S749" s="12">
        <x:v>327163.682870946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830615</x:v>
      </x:c>
      <x:c r="B750" s="1">
        <x:v>43213.4506661227</x:v>
      </x:c>
      <x:c r="C750" s="6">
        <x:v>12.47290401</x:v>
      </x:c>
      <x:c r="D750" s="14" t="s">
        <x:v>77</x:v>
      </x:c>
      <x:c r="E750" s="15">
        <x:v>43194.5249513079</x:v>
      </x:c>
      <x:c r="F750" t="s">
        <x:v>82</x:v>
      </x:c>
      <x:c r="G750" s="6">
        <x:v>158.823275350632</x:v>
      </x:c>
      <x:c r="H750" t="s">
        <x:v>83</x:v>
      </x:c>
      <x:c r="I750" s="6">
        <x:v>33.0430799525138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21.446</x:v>
      </x:c>
      <x:c r="R750" s="8">
        <x:v>125056.168114828</x:v>
      </x:c>
      <x:c r="S750" s="12">
        <x:v>327160.269477509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830621</x:v>
      </x:c>
      <x:c r="B751" s="1">
        <x:v>43213.4506771991</x:v>
      </x:c>
      <x:c r="C751" s="6">
        <x:v>12.4888215916667</x:v>
      </x:c>
      <x:c r="D751" s="14" t="s">
        <x:v>77</x:v>
      </x:c>
      <x:c r="E751" s="15">
        <x:v>43194.5249513079</x:v>
      </x:c>
      <x:c r="F751" t="s">
        <x:v>82</x:v>
      </x:c>
      <x:c r="G751" s="6">
        <x:v>158.783751044168</x:v>
      </x:c>
      <x:c r="H751" t="s">
        <x:v>83</x:v>
      </x:c>
      <x:c r="I751" s="6">
        <x:v>33.0505489261545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21.446</x:v>
      </x:c>
      <x:c r="R751" s="8">
        <x:v>125057.932983369</x:v>
      </x:c>
      <x:c r="S751" s="12">
        <x:v>327151.798052284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830628</x:v>
      </x:c>
      <x:c r="B752" s="1">
        <x:v>43213.4506892361</x:v>
      </x:c>
      <x:c r="C752" s="6">
        <x:v>12.5061725566667</x:v>
      </x:c>
      <x:c r="D752" s="14" t="s">
        <x:v>77</x:v>
      </x:c>
      <x:c r="E752" s="15">
        <x:v>43194.5249513079</x:v>
      </x:c>
      <x:c r="F752" t="s">
        <x:v>82</x:v>
      </x:c>
      <x:c r="G752" s="6">
        <x:v>158.742810930038</x:v>
      </x:c>
      <x:c r="H752" t="s">
        <x:v>83</x:v>
      </x:c>
      <x:c r="I752" s="6">
        <x:v>33.053018509811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21.448</x:v>
      </x:c>
      <x:c r="R752" s="8">
        <x:v>125064.37726425</x:v>
      </x:c>
      <x:c r="S752" s="12">
        <x:v>327162.739428856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830638</x:v>
      </x:c>
      <x:c r="B753" s="1">
        <x:v>43213.4507004977</x:v>
      </x:c>
      <x:c r="C753" s="6">
        <x:v>12.5223567466667</x:v>
      </x:c>
      <x:c r="D753" s="14" t="s">
        <x:v>77</x:v>
      </x:c>
      <x:c r="E753" s="15">
        <x:v>43194.5249513079</x:v>
      </x:c>
      <x:c r="F753" t="s">
        <x:v>82</x:v>
      </x:c>
      <x:c r="G753" s="6">
        <x:v>158.808224334385</x:v>
      </x:c>
      <x:c r="H753" t="s">
        <x:v>83</x:v>
      </x:c>
      <x:c r="I753" s="6">
        <x:v>33.0380203346685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21.449</x:v>
      </x:c>
      <x:c r="R753" s="8">
        <x:v>125067.719571699</x:v>
      </x:c>
      <x:c r="S753" s="12">
        <x:v>327138.747096286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830650</x:v>
      </x:c>
      <x:c r="B754" s="1">
        <x:v>43213.4507121528</x:v>
      </x:c>
      <x:c r="C754" s="6">
        <x:v>12.539141005</x:v>
      </x:c>
      <x:c r="D754" s="14" t="s">
        <x:v>77</x:v>
      </x:c>
      <x:c r="E754" s="15">
        <x:v>43194.5249513079</x:v>
      </x:c>
      <x:c r="F754" t="s">
        <x:v>82</x:v>
      </x:c>
      <x:c r="G754" s="6">
        <x:v>158.814592980432</x:v>
      </x:c>
      <x:c r="H754" t="s">
        <x:v>83</x:v>
      </x:c>
      <x:c r="I754" s="6">
        <x:v>33.0420860984054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21.447</x:v>
      </x:c>
      <x:c r="R754" s="8">
        <x:v>125077.045125868</x:v>
      </x:c>
      <x:c r="S754" s="12">
        <x:v>327155.551824085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830661</x:v>
      </x:c>
      <x:c r="B755" s="1">
        <x:v>43213.4507234607</x:v>
      </x:c>
      <x:c r="C755" s="6">
        <x:v>12.5554418966667</x:v>
      </x:c>
      <x:c r="D755" s="14" t="s">
        <x:v>77</x:v>
      </x:c>
      <x:c r="E755" s="15">
        <x:v>43194.5249513079</x:v>
      </x:c>
      <x:c r="F755" t="s">
        <x:v>82</x:v>
      </x:c>
      <x:c r="G755" s="6">
        <x:v>158.77612288593</x:v>
      </x:c>
      <x:c r="H755" t="s">
        <x:v>83</x:v>
      </x:c>
      <x:c r="I755" s="6">
        <x:v>33.0414536459448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21.45</x:v>
      </x:c>
      <x:c r="R755" s="8">
        <x:v>125076.882870845</x:v>
      </x:c>
      <x:c r="S755" s="12">
        <x:v>327165.774281709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830668</x:v>
      </x:c>
      <x:c r="B756" s="1">
        <x:v>43213.4507352662</x:v>
      </x:c>
      <x:c r="C756" s="6">
        <x:v>12.57240953</x:v>
      </x:c>
      <x:c r="D756" s="14" t="s">
        <x:v>77</x:v>
      </x:c>
      <x:c r="E756" s="15">
        <x:v>43194.5249513079</x:v>
      </x:c>
      <x:c r="F756" t="s">
        <x:v>82</x:v>
      </x:c>
      <x:c r="G756" s="6">
        <x:v>158.692800973324</x:v>
      </x:c>
      <x:c r="H756" t="s">
        <x:v>83</x:v>
      </x:c>
      <x:c r="I756" s="6">
        <x:v>33.0572047594346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21.45</x:v>
      </x:c>
      <x:c r="R756" s="8">
        <x:v>125091.77936439</x:v>
      </x:c>
      <x:c r="S756" s="12">
        <x:v>327171.028866613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830681</x:v>
      </x:c>
      <x:c r="B757" s="1">
        <x:v>43213.4507469907</x:v>
      </x:c>
      <x:c r="C757" s="6">
        <x:v>12.5893104216667</x:v>
      </x:c>
      <x:c r="D757" s="14" t="s">
        <x:v>77</x:v>
      </x:c>
      <x:c r="E757" s="15">
        <x:v>43194.5249513079</x:v>
      </x:c>
      <x:c r="F757" t="s">
        <x:v>82</x:v>
      </x:c>
      <x:c r="G757" s="6">
        <x:v>158.715033348249</x:v>
      </x:c>
      <x:c r="H757" t="s">
        <x:v>83</x:v>
      </x:c>
      <x:c r="I757" s="6">
        <x:v>33.0503682249828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21.451</x:v>
      </x:c>
      <x:c r="R757" s="8">
        <x:v>125082.591352071</x:v>
      </x:c>
      <x:c r="S757" s="12">
        <x:v>327165.808823793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830687</x:v>
      </x:c>
      <x:c r="B758" s="1">
        <x:v>43213.4507589468</x:v>
      </x:c>
      <x:c r="C758" s="6">
        <x:v>12.606528085</x:v>
      </x:c>
      <x:c r="D758" s="14" t="s">
        <x:v>77</x:v>
      </x:c>
      <x:c r="E758" s="15">
        <x:v>43194.5249513079</x:v>
      </x:c>
      <x:c r="F758" t="s">
        <x:v>82</x:v>
      </x:c>
      <x:c r="G758" s="6">
        <x:v>158.724837197411</x:v>
      </x:c>
      <x:c r="H758" t="s">
        <x:v>83</x:v>
      </x:c>
      <x:c r="I758" s="6">
        <x:v>33.0458808156782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21.452</x:v>
      </x:c>
      <x:c r="R758" s="8">
        <x:v>125092.675432508</x:v>
      </x:c>
      <x:c r="S758" s="12">
        <x:v>327161.753680598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830697</x:v>
      </x:c>
      <x:c r="B759" s="1">
        <x:v>43213.4507700579</x:v>
      </x:c>
      <x:c r="C759" s="6">
        <x:v>12.622528935</x:v>
      </x:c>
      <x:c r="D759" s="14" t="s">
        <x:v>77</x:v>
      </x:c>
      <x:c r="E759" s="15">
        <x:v>43194.5249513079</x:v>
      </x:c>
      <x:c r="F759" t="s">
        <x:v>82</x:v>
      </x:c>
      <x:c r="G759" s="6">
        <x:v>158.697510349714</x:v>
      </x:c>
      <x:c r="H759" t="s">
        <x:v>83</x:v>
      </x:c>
      <x:c r="I759" s="6">
        <x:v>33.0536810813451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21.451</x:v>
      </x:c>
      <x:c r="R759" s="8">
        <x:v>125085.604449304</x:v>
      </x:c>
      <x:c r="S759" s="12">
        <x:v>327156.034478967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830706</x:v>
      </x:c>
      <x:c r="B760" s="1">
        <x:v>43213.4507814815</x:v>
      </x:c>
      <x:c r="C760" s="6">
        <x:v>12.6389798133333</x:v>
      </x:c>
      <x:c r="D760" s="14" t="s">
        <x:v>77</x:v>
      </x:c>
      <x:c r="E760" s="15">
        <x:v>43194.5249513079</x:v>
      </x:c>
      <x:c r="F760" t="s">
        <x:v>82</x:v>
      </x:c>
      <x:c r="G760" s="6">
        <x:v>158.62485776698</x:v>
      </x:c>
      <x:c r="H760" t="s">
        <x:v>83</x:v>
      </x:c>
      <x:c r="I760" s="6">
        <x:v>33.0542533023213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21.456</x:v>
      </x:c>
      <x:c r="R760" s="8">
        <x:v>125097.925231801</x:v>
      </x:c>
      <x:c r="S760" s="12">
        <x:v>327156.456253207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830722</x:v>
      </x:c>
      <x:c r="B761" s="1">
        <x:v>43213.4507929398</x:v>
      </x:c>
      <x:c r="C761" s="6">
        <x:v>12.6554974183333</x:v>
      </x:c>
      <x:c r="D761" s="14" t="s">
        <x:v>77</x:v>
      </x:c>
      <x:c r="E761" s="15">
        <x:v>43194.5249513079</x:v>
      </x:c>
      <x:c r="F761" t="s">
        <x:v>82</x:v>
      </x:c>
      <x:c r="G761" s="6">
        <x:v>158.583299438611</x:v>
      </x:c>
      <x:c r="H761" t="s">
        <x:v>83</x:v>
      </x:c>
      <x:c r="I761" s="6">
        <x:v>33.0621138214124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21.456</x:v>
      </x:c>
      <x:c r="R761" s="8">
        <x:v>125097.57903352</x:v>
      </x:c>
      <x:c r="S761" s="12">
        <x:v>327157.052986672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830730</x:v>
      </x:c>
      <x:c r="B762" s="1">
        <x:v>43213.4508048611</x:v>
      </x:c>
      <x:c r="C762" s="6">
        <x:v>12.672681705</x:v>
      </x:c>
      <x:c r="D762" s="14" t="s">
        <x:v>77</x:v>
      </x:c>
      <x:c r="E762" s="15">
        <x:v>43194.5249513079</x:v>
      </x:c>
      <x:c r="F762" t="s">
        <x:v>82</x:v>
      </x:c>
      <x:c r="G762" s="6">
        <x:v>158.731527367585</x:v>
      </x:c>
      <x:c r="H762" t="s">
        <x:v>83</x:v>
      </x:c>
      <x:c r="I762" s="6">
        <x:v>33.0446159094431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21.452</x:v>
      </x:c>
      <x:c r="R762" s="8">
        <x:v>125107.655783147</x:v>
      </x:c>
      <x:c r="S762" s="12">
        <x:v>327155.168329053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830740</x:v>
      </x:c>
      <x:c r="B763" s="1">
        <x:v>43213.4508163194</x:v>
      </x:c>
      <x:c r="C763" s="6">
        <x:v>12.6891659583333</x:v>
      </x:c>
      <x:c r="D763" s="14" t="s">
        <x:v>77</x:v>
      </x:c>
      <x:c r="E763" s="15">
        <x:v>43194.5249513079</x:v>
      </x:c>
      <x:c r="F763" t="s">
        <x:v>82</x:v>
      </x:c>
      <x:c r="G763" s="6">
        <x:v>158.603905931072</x:v>
      </x:c>
      <x:c r="H763" t="s">
        <x:v>83</x:v>
      </x:c>
      <x:c r="I763" s="6">
        <x:v>33.0608489090491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21.455</x:v>
      </x:c>
      <x:c r="R763" s="8">
        <x:v>125108.460832325</x:v>
      </x:c>
      <x:c r="S763" s="12">
        <x:v>327160.37972957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830752</x:v>
      </x:c>
      <x:c r="B764" s="1">
        <x:v>43213.4508278588</x:v>
      </x:c>
      <x:c r="C764" s="6">
        <x:v>12.70580022</x:v>
      </x:c>
      <x:c r="D764" s="14" t="s">
        <x:v>77</x:v>
      </x:c>
      <x:c r="E764" s="15">
        <x:v>43194.5249513079</x:v>
      </x:c>
      <x:c r="F764" t="s">
        <x:v>82</x:v>
      </x:c>
      <x:c r="G764" s="6">
        <x:v>158.668905555828</x:v>
      </x:c>
      <x:c r="H764" t="s">
        <x:v>83</x:v>
      </x:c>
      <x:c r="I764" s="6">
        <x:v>33.0380203346685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21.459</x:v>
      </x:c>
      <x:c r="R764" s="8">
        <x:v>125119.289295659</x:v>
      </x:c>
      <x:c r="S764" s="12">
        <x:v>327156.708265651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830760</x:v>
      </x:c>
      <x:c r="B765" s="1">
        <x:v>43213.4508396181</x:v>
      </x:c>
      <x:c r="C765" s="6">
        <x:v>12.7227344883333</x:v>
      </x:c>
      <x:c r="D765" s="14" t="s">
        <x:v>77</x:v>
      </x:c>
      <x:c r="E765" s="15">
        <x:v>43194.5249513079</x:v>
      </x:c>
      <x:c r="F765" t="s">
        <x:v>82</x:v>
      </x:c>
      <x:c r="G765" s="6">
        <x:v>158.531365773593</x:v>
      </x:c>
      <x:c r="H765" t="s">
        <x:v>83</x:v>
      </x:c>
      <x:c r="I765" s="6">
        <x:v>33.0640413078359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21.459</x:v>
      </x:c>
      <x:c r="R765" s="8">
        <x:v>125119.576084302</x:v>
      </x:c>
      <x:c r="S765" s="12">
        <x:v>327165.615652832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830774</x:v>
      </x:c>
      <x:c r="B766" s="1">
        <x:v>43213.4508513889</x:v>
      </x:c>
      <x:c r="C766" s="6">
        <x:v>12.7396687216667</x:v>
      </x:c>
      <x:c r="D766" s="14" t="s">
        <x:v>77</x:v>
      </x:c>
      <x:c r="E766" s="15">
        <x:v>43194.5249513079</x:v>
      </x:c>
      <x:c r="F766" t="s">
        <x:v>82</x:v>
      </x:c>
      <x:c r="G766" s="6">
        <x:v>158.584666925029</x:v>
      </x:c>
      <x:c r="H766" t="s">
        <x:v>83</x:v>
      </x:c>
      <x:c r="I766" s="6">
        <x:v>33.0592225938558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21.457</x:v>
      </x:c>
      <x:c r="R766" s="8">
        <x:v>125134.088658389</x:v>
      </x:c>
      <x:c r="S766" s="12">
        <x:v>327166.213200885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830778</x:v>
      </x:c>
      <x:c r="B767" s="1">
        <x:v>43213.4508626157</x:v>
      </x:c>
      <x:c r="C767" s="6">
        <x:v>12.75585298</x:v>
      </x:c>
      <x:c r="D767" s="14" t="s">
        <x:v>77</x:v>
      </x:c>
      <x:c r="E767" s="15">
        <x:v>43194.5249513079</x:v>
      </x:c>
      <x:c r="F767" t="s">
        <x:v>82</x:v>
      </x:c>
      <x:c r="G767" s="6">
        <x:v>158.624629868504</x:v>
      </x:c>
      <x:c r="H767" t="s">
        <x:v>83</x:v>
      </x:c>
      <x:c r="I767" s="6">
        <x:v>33.0516632502622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21.457</x:v>
      </x:c>
      <x:c r="R767" s="8">
        <x:v>125123.798088402</x:v>
      </x:c>
      <x:c r="S767" s="12">
        <x:v>327157.960993842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830787</x:v>
      </x:c>
      <x:c r="B768" s="1">
        <x:v>43213.4508740741</x:v>
      </x:c>
      <x:c r="C768" s="6">
        <x:v>12.7723371883333</x:v>
      </x:c>
      <x:c r="D768" s="14" t="s">
        <x:v>77</x:v>
      </x:c>
      <x:c r="E768" s="15">
        <x:v>43194.5249513079</x:v>
      </x:c>
      <x:c r="F768" t="s">
        <x:v>82</x:v>
      </x:c>
      <x:c r="G768" s="6">
        <x:v>158.574278723217</x:v>
      </x:c>
      <x:c r="H768" t="s">
        <x:v>83</x:v>
      </x:c>
      <x:c r="I768" s="6">
        <x:v>33.0532895617862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21.46</x:v>
      </x:c>
      <x:c r="R768" s="8">
        <x:v>125137.900824341</x:v>
      </x:c>
      <x:c r="S768" s="12">
        <x:v>327185.506321781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830800</x:v>
      </x:c>
      <x:c r="B769" s="1">
        <x:v>43213.4508857986</x:v>
      </x:c>
      <x:c r="C769" s="6">
        <x:v>12.7892214683333</x:v>
      </x:c>
      <x:c r="D769" s="14" t="s">
        <x:v>77</x:v>
      </x:c>
      <x:c r="E769" s="15">
        <x:v>43194.5249513079</x:v>
      </x:c>
      <x:c r="F769" t="s">
        <x:v>82</x:v>
      </x:c>
      <x:c r="G769" s="6">
        <x:v>158.596859134483</x:v>
      </x:c>
      <x:c r="H769" t="s">
        <x:v>83</x:v>
      </x:c>
      <x:c r="I769" s="6">
        <x:v>33.0542834192179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21.458</x:v>
      </x:c>
      <x:c r="R769" s="8">
        <x:v>125143.641048856</x:v>
      </x:c>
      <x:c r="S769" s="12">
        <x:v>327174.538953093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830810</x:v>
      </x:c>
      <x:c r="B770" s="1">
        <x:v>43213.4508970255</x:v>
      </x:c>
      <x:c r="C770" s="6">
        <x:v>12.80540568</x:v>
      </x:c>
      <x:c r="D770" s="14" t="s">
        <x:v>77</x:v>
      </x:c>
      <x:c r="E770" s="15">
        <x:v>43194.5249513079</x:v>
      </x:c>
      <x:c r="F770" t="s">
        <x:v>82</x:v>
      </x:c>
      <x:c r="G770" s="6">
        <x:v>158.643752698967</x:v>
      </x:c>
      <x:c r="H770" t="s">
        <x:v>83</x:v>
      </x:c>
      <x:c r="I770" s="6">
        <x:v>33.0427787845715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21.459</x:v>
      </x:c>
      <x:c r="R770" s="8">
        <x:v>125135.063997178</x:v>
      </x:c>
      <x:c r="S770" s="12">
        <x:v>327162.743767901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830821</x:v>
      </x:c>
      <x:c r="B771" s="1">
        <x:v>43213.4509091088</x:v>
      </x:c>
      <x:c r="C771" s="6">
        <x:v>12.8227899866667</x:v>
      </x:c>
      <x:c r="D771" s="14" t="s">
        <x:v>77</x:v>
      </x:c>
      <x:c r="E771" s="15">
        <x:v>43194.5249513079</x:v>
      </x:c>
      <x:c r="F771" t="s">
        <x:v>82</x:v>
      </x:c>
      <x:c r="G771" s="6">
        <x:v>158.597537832209</x:v>
      </x:c>
      <x:c r="H771" t="s">
        <x:v>83</x:v>
      </x:c>
      <x:c r="I771" s="6">
        <x:v>33.0436220548791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21.462</x:v>
      </x:c>
      <x:c r="R771" s="8">
        <x:v>125144.172714538</x:v>
      </x:c>
      <x:c r="S771" s="12">
        <x:v>327165.601701767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830834</x:v>
      </x:c>
      <x:c r="B772" s="1">
        <x:v>43213.4509215278</x:v>
      </x:c>
      <x:c r="C772" s="6">
        <x:v>12.840640955</x:v>
      </x:c>
      <x:c r="D772" s="14" t="s">
        <x:v>77</x:v>
      </x:c>
      <x:c r="E772" s="15">
        <x:v>43194.5249513079</x:v>
      </x:c>
      <x:c r="F772" t="s">
        <x:v>82</x:v>
      </x:c>
      <x:c r="G772" s="6">
        <x:v>158.541405798123</x:v>
      </x:c>
      <x:c r="H772" t="s">
        <x:v>83</x:v>
      </x:c>
      <x:c r="I772" s="6">
        <x:v>33.0437124052823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21.466</x:v>
      </x:c>
      <x:c r="R772" s="8">
        <x:v>125152.778420581</x:v>
      </x:c>
      <x:c r="S772" s="12">
        <x:v>327163.386966196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830838</x:v>
      </x:c>
      <x:c r="B773" s="1">
        <x:v>43213.4509321759</x:v>
      </x:c>
      <x:c r="C773" s="6">
        <x:v>12.8560084766667</x:v>
      </x:c>
      <x:c r="D773" s="14" t="s">
        <x:v>77</x:v>
      </x:c>
      <x:c r="E773" s="15">
        <x:v>43194.5249513079</x:v>
      </x:c>
      <x:c r="F773" t="s">
        <x:v>82</x:v>
      </x:c>
      <x:c r="G773" s="6">
        <x:v>158.515062707196</x:v>
      </x:c>
      <x:c r="H773" t="s">
        <x:v>83</x:v>
      </x:c>
      <x:c r="I773" s="6">
        <x:v>33.0513319646775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21.465</x:v>
      </x:c>
      <x:c r="R773" s="8">
        <x:v>125156.787853287</x:v>
      </x:c>
      <x:c r="S773" s="12">
        <x:v>327174.543647067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830851</x:v>
      </x:c>
      <x:c r="B774" s="1">
        <x:v>43213.4509436343</x:v>
      </x:c>
      <x:c r="C774" s="6">
        <x:v>12.8725094116667</x:v>
      </x:c>
      <x:c r="D774" s="14" t="s">
        <x:v>77</x:v>
      </x:c>
      <x:c r="E774" s="15">
        <x:v>43194.5249513079</x:v>
      </x:c>
      <x:c r="F774" t="s">
        <x:v>82</x:v>
      </x:c>
      <x:c r="G774" s="6">
        <x:v>158.617127089694</x:v>
      </x:c>
      <x:c r="H774" t="s">
        <x:v>83</x:v>
      </x:c>
      <x:c r="I774" s="6">
        <x:v>33.0346472603487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21.464</x:v>
      </x:c>
      <x:c r="R774" s="8">
        <x:v>125159.2022881</x:v>
      </x:c>
      <x:c r="S774" s="12">
        <x:v>327155.844483857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830860</x:v>
      </x:c>
      <x:c r="B775" s="1">
        <x:v>43213.4509554745</x:v>
      </x:c>
      <x:c r="C775" s="6">
        <x:v>12.8895436783333</x:v>
      </x:c>
      <x:c r="D775" s="14" t="s">
        <x:v>77</x:v>
      </x:c>
      <x:c r="E775" s="15">
        <x:v>43194.5249513079</x:v>
      </x:c>
      <x:c r="F775" t="s">
        <x:v>82</x:v>
      </x:c>
      <x:c r="G775" s="6">
        <x:v>158.511852172905</x:v>
      </x:c>
      <x:c r="H775" t="s">
        <x:v>83</x:v>
      </x:c>
      <x:c r="I775" s="6">
        <x:v>33.0572047594346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21.463</x:v>
      </x:c>
      <x:c r="R775" s="8">
        <x:v>125164.610545222</x:v>
      </x:c>
      <x:c r="S775" s="12">
        <x:v>327172.993105355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830871</x:v>
      </x:c>
      <x:c r="B776" s="1">
        <x:v>43213.4509667477</x:v>
      </x:c>
      <x:c r="C776" s="6">
        <x:v>12.9057778783333</x:v>
      </x:c>
      <x:c r="D776" s="14" t="s">
        <x:v>77</x:v>
      </x:c>
      <x:c r="E776" s="15">
        <x:v>43194.5249513079</x:v>
      </x:c>
      <x:c r="F776" t="s">
        <x:v>82</x:v>
      </x:c>
      <x:c r="G776" s="6">
        <x:v>158.431056869355</x:v>
      </x:c>
      <x:c r="H776" t="s">
        <x:v>83</x:v>
      </x:c>
      <x:c r="I776" s="6">
        <x:v>33.0672337096639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21.465</x:v>
      </x:c>
      <x:c r="R776" s="8">
        <x:v>125166.599393899</x:v>
      </x:c>
      <x:c r="S776" s="12">
        <x:v>327165.707555793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830881</x:v>
      </x:c>
      <x:c r="B777" s="1">
        <x:v>43213.4509782407</x:v>
      </x:c>
      <x:c r="C777" s="6">
        <x:v>12.9223454583333</x:v>
      </x:c>
      <x:c r="D777" s="14" t="s">
        <x:v>77</x:v>
      </x:c>
      <x:c r="E777" s="15">
        <x:v>43194.5249513079</x:v>
      </x:c>
      <x:c r="F777" t="s">
        <x:v>82</x:v>
      </x:c>
      <x:c r="G777" s="6">
        <x:v>158.448814391126</x:v>
      </x:c>
      <x:c r="H777" t="s">
        <x:v>83</x:v>
      </x:c>
      <x:c r="I777" s="6">
        <x:v>33.0612404294916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21.466</x:v>
      </x:c>
      <x:c r="R777" s="8">
        <x:v>125167.804475832</x:v>
      </x:c>
      <x:c r="S777" s="12">
        <x:v>327165.500638498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830887</x:v>
      </x:c>
      <x:c r="B778" s="1">
        <x:v>43213.4509897801</x:v>
      </x:c>
      <x:c r="C778" s="6">
        <x:v>12.9389463916667</x:v>
      </x:c>
      <x:c r="D778" s="14" t="s">
        <x:v>77</x:v>
      </x:c>
      <x:c r="E778" s="15">
        <x:v>43194.5249513079</x:v>
      </x:c>
      <x:c r="F778" t="s">
        <x:v>82</x:v>
      </x:c>
      <x:c r="G778" s="6">
        <x:v>158.468445276013</x:v>
      </x:c>
      <x:c r="H778" t="s">
        <x:v>83</x:v>
      </x:c>
      <x:c r="I778" s="6">
        <x:v>33.0601562191482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21.465</x:v>
      </x:c>
      <x:c r="R778" s="8">
        <x:v>125168.387015542</x:v>
      </x:c>
      <x:c r="S778" s="12">
        <x:v>327161.958827258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830901</x:v>
      </x:c>
      <x:c r="B779" s="1">
        <x:v>43213.4510018171</x:v>
      </x:c>
      <x:c r="C779" s="6">
        <x:v>12.956247325</x:v>
      </x:c>
      <x:c r="D779" s="14" t="s">
        <x:v>77</x:v>
      </x:c>
      <x:c r="E779" s="15">
        <x:v>43194.5249513079</x:v>
      </x:c>
      <x:c r="F779" t="s">
        <x:v>82</x:v>
      </x:c>
      <x:c r="G779" s="6">
        <x:v>158.442040486484</x:v>
      </x:c>
      <x:c r="H779" t="s">
        <x:v>83</x:v>
      </x:c>
      <x:c r="I779" s="6">
        <x:v>33.0519945358787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21.47</x:v>
      </x:c>
      <x:c r="R779" s="8">
        <x:v>125179.611265132</x:v>
      </x:c>
      <x:c r="S779" s="12">
        <x:v>327163.594634215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830910</x:v>
      </x:c>
      <x:c r="B780" s="1">
        <x:v>43213.4510131597</x:v>
      </x:c>
      <x:c r="C780" s="6">
        <x:v>12.97259825</x:v>
      </x:c>
      <x:c r="D780" s="14" t="s">
        <x:v>77</x:v>
      </x:c>
      <x:c r="E780" s="15">
        <x:v>43194.5249513079</x:v>
      </x:c>
      <x:c r="F780" t="s">
        <x:v>82</x:v>
      </x:c>
      <x:c r="G780" s="6">
        <x:v>158.452347589246</x:v>
      </x:c>
      <x:c r="H780" t="s">
        <x:v>83</x:v>
      </x:c>
      <x:c r="I780" s="6">
        <x:v>33.0553073938495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21.468</x:v>
      </x:c>
      <x:c r="R780" s="8">
        <x:v>125181.757204543</x:v>
      </x:c>
      <x:c r="S780" s="12">
        <x:v>327172.287224787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830922</x:v>
      </x:c>
      <x:c r="B781" s="1">
        <x:v>43213.4510245023</x:v>
      </x:c>
      <x:c r="C781" s="6">
        <x:v>12.988932495</x:v>
      </x:c>
      <x:c r="D781" s="14" t="s">
        <x:v>77</x:v>
      </x:c>
      <x:c r="E781" s="15">
        <x:v>43194.5249513079</x:v>
      </x:c>
      <x:c r="F781" t="s">
        <x:v>82</x:v>
      </x:c>
      <x:c r="G781" s="6">
        <x:v>158.455528843181</x:v>
      </x:c>
      <x:c r="H781" t="s">
        <x:v>83</x:v>
      </x:c>
      <x:c r="I781" s="6">
        <x:v>33.054705055793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21.468</x:v>
      </x:c>
      <x:c r="R781" s="8">
        <x:v>125189.522145448</x:v>
      </x:c>
      <x:c r="S781" s="12">
        <x:v>327168.203196456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830926</x:v>
      </x:c>
      <x:c r="B782" s="1">
        <x:v>43213.4510360301</x:v>
      </x:c>
      <x:c r="C782" s="6">
        <x:v>13.0055500166667</x:v>
      </x:c>
      <x:c r="D782" s="14" t="s">
        <x:v>77</x:v>
      </x:c>
      <x:c r="E782" s="15">
        <x:v>43194.5249513079</x:v>
      </x:c>
      <x:c r="F782" t="s">
        <x:v>82</x:v>
      </x:c>
      <x:c r="G782" s="6">
        <x:v>158.433674840625</x:v>
      </x:c>
      <x:c r="H782" t="s">
        <x:v>83</x:v>
      </x:c>
      <x:c r="I782" s="6">
        <x:v>33.0562109011371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21.469</x:v>
      </x:c>
      <x:c r="R782" s="8">
        <x:v>125191.74801521</x:v>
      </x:c>
      <x:c r="S782" s="12">
        <x:v>327171.394818546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830938</x:v>
      </x:c>
      <x:c r="B783" s="1">
        <x:v>43213.4510483796</x:v>
      </x:c>
      <x:c r="C783" s="6">
        <x:v>13.02335101</x:v>
      </x:c>
      <x:c r="D783" s="14" t="s">
        <x:v>77</x:v>
      </x:c>
      <x:c r="E783" s="15">
        <x:v>43194.5249513079</x:v>
      </x:c>
      <x:c r="F783" t="s">
        <x:v>82</x:v>
      </x:c>
      <x:c r="G783" s="6">
        <x:v>158.399295871414</x:v>
      </x:c>
      <x:c r="H783" t="s">
        <x:v>83</x:v>
      </x:c>
      <x:c r="I783" s="6">
        <x:v>33.0548255233957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21.472</x:v>
      </x:c>
      <x:c r="R783" s="8">
        <x:v>125194.133519941</x:v>
      </x:c>
      <x:c r="S783" s="12">
        <x:v>327161.36841389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830955</x:v>
      </x:c>
      <x:c r="B784" s="1">
        <x:v>43213.4510592245</x:v>
      </x:c>
      <x:c r="C784" s="6">
        <x:v>13.03891854</x:v>
      </x:c>
      <x:c r="D784" s="14" t="s">
        <x:v>77</x:v>
      </x:c>
      <x:c r="E784" s="15">
        <x:v>43194.5249513079</x:v>
      </x:c>
      <x:c r="F784" t="s">
        <x:v>82</x:v>
      </x:c>
      <x:c r="G784" s="6">
        <x:v>158.453332127085</x:v>
      </x:c>
      <x:c r="H784" t="s">
        <x:v>83</x:v>
      </x:c>
      <x:c r="I784" s="6">
        <x:v>33.0498562383827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21.47</x:v>
      </x:c>
      <x:c r="R784" s="8">
        <x:v>125202.332081593</x:v>
      </x:c>
      <x:c r="S784" s="12">
        <x:v>327155.253954976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830958</x:v>
      </x:c>
      <x:c r="B785" s="1">
        <x:v>43213.4510707523</x:v>
      </x:c>
      <x:c r="C785" s="6">
        <x:v>13.05553612</x:v>
      </x:c>
      <x:c r="D785" s="14" t="s">
        <x:v>77</x:v>
      </x:c>
      <x:c r="E785" s="15">
        <x:v>43194.5249513079</x:v>
      </x:c>
      <x:c r="F785" t="s">
        <x:v>82</x:v>
      </x:c>
      <x:c r="G785" s="6">
        <x:v>158.443058712574</x:v>
      </x:c>
      <x:c r="H785" t="s">
        <x:v>83</x:v>
      </x:c>
      <x:c r="I785" s="6">
        <x:v>33.0544340037031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21.469</x:v>
      </x:c>
      <x:c r="R785" s="8">
        <x:v>125199.879769788</x:v>
      </x:c>
      <x:c r="S785" s="12">
        <x:v>327146.894568118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830968</x:v>
      </x:c>
      <x:c r="B786" s="1">
        <x:v>43213.4510827199</x:v>
      </x:c>
      <x:c r="C786" s="6">
        <x:v>13.0727537583333</x:v>
      </x:c>
      <x:c r="D786" s="14" t="s">
        <x:v>77</x:v>
      </x:c>
      <x:c r="E786" s="15">
        <x:v>43194.5249513079</x:v>
      </x:c>
      <x:c r="F786" t="s">
        <x:v>82</x:v>
      </x:c>
      <x:c r="G786" s="6">
        <x:v>158.338874222649</x:v>
      </x:c>
      <x:c r="H786" t="s">
        <x:v>83</x:v>
      </x:c>
      <x:c r="I786" s="6">
        <x:v>33.0662699653954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21.472</x:v>
      </x:c>
      <x:c r="R786" s="8">
        <x:v>125210.178212407</x:v>
      </x:c>
      <x:c r="S786" s="12">
        <x:v>327165.096852436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830976</x:v>
      </x:c>
      <x:c r="B787" s="1">
        <x:v>43213.4510940625</x:v>
      </x:c>
      <x:c r="C787" s="6">
        <x:v>13.0891379783333</x:v>
      </x:c>
      <x:c r="D787" s="14" t="s">
        <x:v>77</x:v>
      </x:c>
      <x:c r="E787" s="15">
        <x:v>43194.5249513079</x:v>
      </x:c>
      <x:c r="F787" t="s">
        <x:v>82</x:v>
      </x:c>
      <x:c r="G787" s="6">
        <x:v>158.412588720445</x:v>
      </x:c>
      <x:c r="H787" t="s">
        <x:v>83</x:v>
      </x:c>
      <x:c r="I787" s="6">
        <x:v>33.0496755372483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21.473</x:v>
      </x:c>
      <x:c r="R787" s="8">
        <x:v>125210.402622786</x:v>
      </x:c>
      <x:c r="S787" s="12">
        <x:v>327161.14383742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830992</x:v>
      </x:c>
      <x:c r="B788" s="1">
        <x:v>43213.4511054398</x:v>
      </x:c>
      <x:c r="C788" s="6">
        <x:v>13.1055055516667</x:v>
      </x:c>
      <x:c r="D788" s="14" t="s">
        <x:v>77</x:v>
      </x:c>
      <x:c r="E788" s="15">
        <x:v>43194.5249513079</x:v>
      </x:c>
      <x:c r="F788" t="s">
        <x:v>82</x:v>
      </x:c>
      <x:c r="G788" s="6">
        <x:v>158.414272985726</x:v>
      </x:c>
      <x:c r="H788" t="s">
        <x:v>83</x:v>
      </x:c>
      <x:c r="I788" s="6">
        <x:v>33.046724086767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21.474</x:v>
      </x:c>
      <x:c r="R788" s="8">
        <x:v>125209.246857167</x:v>
      </x:c>
      <x:c r="S788" s="12">
        <x:v>327162.751962615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830998</x:v>
      </x:c>
      <x:c r="B789" s="1">
        <x:v>43213.4511171296</x:v>
      </x:c>
      <x:c r="C789" s="6">
        <x:v>13.1223231283333</x:v>
      </x:c>
      <x:c r="D789" s="14" t="s">
        <x:v>77</x:v>
      </x:c>
      <x:c r="E789" s="15">
        <x:v>43194.5249513079</x:v>
      </x:c>
      <x:c r="F789" t="s">
        <x:v>82</x:v>
      </x:c>
      <x:c r="G789" s="6">
        <x:v>158.390838905383</x:v>
      </x:c>
      <x:c r="H789" t="s">
        <x:v>83</x:v>
      </x:c>
      <x:c r="I789" s="6">
        <x:v>33.0485310969566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21.475</x:v>
      </x:c>
      <x:c r="R789" s="8">
        <x:v>125221.679686908</x:v>
      </x:c>
      <x:c r="S789" s="12">
        <x:v>327163.591544145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831011</x:v>
      </x:c>
      <x:c r="B790" s="1">
        <x:v>43213.4511290509</x:v>
      </x:c>
      <x:c r="C790" s="6">
        <x:v>13.1394907683333</x:v>
      </x:c>
      <x:c r="D790" s="14" t="s">
        <x:v>77</x:v>
      </x:c>
      <x:c r="E790" s="15">
        <x:v>43194.5249513079</x:v>
      </x:c>
      <x:c r="F790" t="s">
        <x:v>82</x:v>
      </x:c>
      <x:c r="G790" s="6">
        <x:v>158.366003491131</x:v>
      </x:c>
      <x:c r="H790" t="s">
        <x:v>83</x:v>
      </x:c>
      <x:c r="I790" s="6">
        <x:v>33.0584997873561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21.473</x:v>
      </x:c>
      <x:c r="R790" s="8">
        <x:v>125233.085677872</x:v>
      </x:c>
      <x:c r="S790" s="12">
        <x:v>327169.30995072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831023</x:v>
      </x:c>
      <x:c r="B791" s="1">
        <x:v>43213.4511407755</x:v>
      </x:c>
      <x:c r="C791" s="6">
        <x:v>13.1563750366667</x:v>
      </x:c>
      <x:c r="D791" s="14" t="s">
        <x:v>77</x:v>
      </x:c>
      <x:c r="E791" s="15">
        <x:v>43194.5249513079</x:v>
      </x:c>
      <x:c r="F791" t="s">
        <x:v>82</x:v>
      </x:c>
      <x:c r="G791" s="6">
        <x:v>158.421969532014</x:v>
      </x:c>
      <x:c r="H791" t="s">
        <x:v>83</x:v>
      </x:c>
      <x:c r="I791" s="6">
        <x:v>33.0478986432795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21.473</x:v>
      </x:c>
      <x:c r="R791" s="8">
        <x:v>125229.163576572</x:v>
      </x:c>
      <x:c r="S791" s="12">
        <x:v>327163.423712359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831027</x:v>
      </x:c>
      <x:c r="B792" s="1">
        <x:v>43213.4511519676</x:v>
      </x:c>
      <x:c r="C792" s="6">
        <x:v>13.1724758983333</x:v>
      </x:c>
      <x:c r="D792" s="14" t="s">
        <x:v>77</x:v>
      </x:c>
      <x:c r="E792" s="15">
        <x:v>43194.5249513079</x:v>
      </x:c>
      <x:c r="F792" t="s">
        <x:v>82</x:v>
      </x:c>
      <x:c r="G792" s="6">
        <x:v>158.293162593588</x:v>
      </x:c>
      <x:c r="H792" t="s">
        <x:v>83</x:v>
      </x:c>
      <x:c r="I792" s="6">
        <x:v>33.0565120702872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21.479</x:v>
      </x:c>
      <x:c r="R792" s="8">
        <x:v>125236.293475533</x:v>
      </x:c>
      <x:c r="S792" s="12">
        <x:v>327166.827688843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831037</x:v>
      </x:c>
      <x:c r="B793" s="1">
        <x:v>43213.4511634606</x:v>
      </x:c>
      <x:c r="C793" s="6">
        <x:v>13.1890601733333</x:v>
      </x:c>
      <x:c r="D793" s="14" t="s">
        <x:v>77</x:v>
      </x:c>
      <x:c r="E793" s="15">
        <x:v>43194.5249513079</x:v>
      </x:c>
      <x:c r="F793" t="s">
        <x:v>82</x:v>
      </x:c>
      <x:c r="G793" s="6">
        <x:v>158.260745365467</x:v>
      </x:c>
      <x:c r="H793" t="s">
        <x:v>83</x:v>
      </x:c>
      <x:c r="I793" s="6">
        <x:v>33.0626559268571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21.479</x:v>
      </x:c>
      <x:c r="R793" s="8">
        <x:v>125243.774220353</x:v>
      </x:c>
      <x:c r="S793" s="12">
        <x:v>327164.176156076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831046</x:v>
      </x:c>
      <x:c r="B794" s="1">
        <x:v>43213.451174919</x:v>
      </x:c>
      <x:c r="C794" s="6">
        <x:v>13.20554438</x:v>
      </x:c>
      <x:c r="D794" s="14" t="s">
        <x:v>77</x:v>
      </x:c>
      <x:c r="E794" s="15">
        <x:v>43194.5249513079</x:v>
      </x:c>
      <x:c r="F794" t="s">
        <x:v>82</x:v>
      </x:c>
      <x:c r="G794" s="6">
        <x:v>158.256398149504</x:v>
      </x:c>
      <x:c r="H794" t="s">
        <x:v>83</x:v>
      </x:c>
      <x:c r="I794" s="6">
        <x:v>33.0608489090491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21.48</x:v>
      </x:c>
      <x:c r="R794" s="8">
        <x:v>125239.844753132</x:v>
      </x:c>
      <x:c r="S794" s="12">
        <x:v>327159.068294823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831063</x:v>
      </x:c>
      <x:c r="B795" s="1">
        <x:v>43213.4511869213</x:v>
      </x:c>
      <x:c r="C795" s="6">
        <x:v>13.2228453933333</x:v>
      </x:c>
      <x:c r="D795" s="14" t="s">
        <x:v>77</x:v>
      </x:c>
      <x:c r="E795" s="15">
        <x:v>43194.5249513079</x:v>
      </x:c>
      <x:c r="F795" t="s">
        <x:v>82</x:v>
      </x:c>
      <x:c r="G795" s="6">
        <x:v>158.238498635537</x:v>
      </x:c>
      <x:c r="H795" t="s">
        <x:v>83</x:v>
      </x:c>
      <x:c r="I795" s="6">
        <x:v>33.066872305531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21.479</x:v>
      </x:c>
      <x:c r="R795" s="8">
        <x:v>125242.343855567</x:v>
      </x:c>
      <x:c r="S795" s="12">
        <x:v>327154.482753095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831068</x:v>
      </x:c>
      <x:c r="B796" s="1">
        <x:v>43213.4511983449</x:v>
      </x:c>
      <x:c r="C796" s="6">
        <x:v>13.2392796</x:v>
      </x:c>
      <x:c r="D796" s="14" t="s">
        <x:v>77</x:v>
      </x:c>
      <x:c r="E796" s="15">
        <x:v>43194.5249513079</x:v>
      </x:c>
      <x:c r="F796" t="s">
        <x:v>82</x:v>
      </x:c>
      <x:c r="G796" s="6">
        <x:v>158.323991364982</x:v>
      </x:c>
      <x:c r="H796" t="s">
        <x:v>83</x:v>
      </x:c>
      <x:c r="I796" s="6">
        <x:v>33.0506693936077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21.479</x:v>
      </x:c>
      <x:c r="R796" s="8">
        <x:v>125253.677843921</x:v>
      </x:c>
      <x:c r="S796" s="12">
        <x:v>327170.899365734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831076</x:v>
      </x:c>
      <x:c r="B797" s="1">
        <x:v>43213.4512096875</x:v>
      </x:c>
      <x:c r="C797" s="6">
        <x:v>13.2556304683333</x:v>
      </x:c>
      <x:c r="D797" s="14" t="s">
        <x:v>77</x:v>
      </x:c>
      <x:c r="E797" s="15">
        <x:v>43194.5249513079</x:v>
      </x:c>
      <x:c r="F797" t="s">
        <x:v>82</x:v>
      </x:c>
      <x:c r="G797" s="6">
        <x:v>158.223181780911</x:v>
      </x:c>
      <x:c r="H797" t="s">
        <x:v>83</x:v>
      </x:c>
      <x:c r="I797" s="6">
        <x:v>33.059252710797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21.483</x:v>
      </x:c>
      <x:c r="R797" s="8">
        <x:v>125242.304775428</x:v>
      </x:c>
      <x:c r="S797" s="12">
        <x:v>327165.365078309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831086</x:v>
      </x:c>
      <x:c r="B798" s="1">
        <x:v>43213.451221412</x:v>
      </x:c>
      <x:c r="C798" s="6">
        <x:v>13.27249809</x:v>
      </x:c>
      <x:c r="D798" s="14" t="s">
        <x:v>77</x:v>
      </x:c>
      <x:c r="E798" s="15">
        <x:v>43194.5249513079</x:v>
      </x:c>
      <x:c r="F798" t="s">
        <x:v>82</x:v>
      </x:c>
      <x:c r="G798" s="6">
        <x:v>158.286467787679</x:v>
      </x:c>
      <x:c r="H798" t="s">
        <x:v>83</x:v>
      </x:c>
      <x:c r="I798" s="6">
        <x:v>33.0498863552393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21.482</x:v>
      </x:c>
      <x:c r="R798" s="8">
        <x:v>125257.156600431</x:v>
      </x:c>
      <x:c r="S798" s="12">
        <x:v>327166.210994556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831098</x:v>
      </x:c>
      <x:c r="B799" s="1">
        <x:v>43213.4512327894</x:v>
      </x:c>
      <x:c r="C799" s="6">
        <x:v>13.28889897</x:v>
      </x:c>
      <x:c r="D799" s="14" t="s">
        <x:v>77</x:v>
      </x:c>
      <x:c r="E799" s="15">
        <x:v>43194.5249513079</x:v>
      </x:c>
      <x:c r="F799" t="s">
        <x:v>82</x:v>
      </x:c>
      <x:c r="G799" s="6">
        <x:v>158.322118805269</x:v>
      </x:c>
      <x:c r="H799" t="s">
        <x:v>83</x:v>
      </x:c>
      <x:c r="I799" s="6">
        <x:v>33.0457603483969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21.481</x:v>
      </x:c>
      <x:c r="R799" s="8">
        <x:v>125263.640277045</x:v>
      </x:c>
      <x:c r="S799" s="12">
        <x:v>327171.239260151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831109</x:v>
      </x:c>
      <x:c r="B800" s="1">
        <x:v>43213.4512450579</x:v>
      </x:c>
      <x:c r="C800" s="6">
        <x:v>13.3065499883333</x:v>
      </x:c>
      <x:c r="D800" s="14" t="s">
        <x:v>77</x:v>
      </x:c>
      <x:c r="E800" s="15">
        <x:v>43194.5249513079</x:v>
      </x:c>
      <x:c r="F800" t="s">
        <x:v>82</x:v>
      </x:c>
      <x:c r="G800" s="6">
        <x:v>158.287382682842</x:v>
      </x:c>
      <x:c r="H800" t="s">
        <x:v>83</x:v>
      </x:c>
      <x:c r="I800" s="6">
        <x:v>33.0549761079051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21.48</x:v>
      </x:c>
      <x:c r="R800" s="8">
        <x:v>125269.630763393</x:v>
      </x:c>
      <x:c r="S800" s="12">
        <x:v>327176.009708137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831116</x:v>
      </x:c>
      <x:c r="B801" s="1">
        <x:v>43213.4512562153</x:v>
      </x:c>
      <x:c r="C801" s="6">
        <x:v>13.3226175433333</x:v>
      </x:c>
      <x:c r="D801" s="14" t="s">
        <x:v>77</x:v>
      </x:c>
      <x:c r="E801" s="15">
        <x:v>43194.5249513079</x:v>
      </x:c>
      <x:c r="F801" t="s">
        <x:v>82</x:v>
      </x:c>
      <x:c r="G801" s="6">
        <x:v>158.262358771134</x:v>
      </x:c>
      <x:c r="H801" t="s">
        <x:v>83</x:v>
      </x:c>
      <x:c r="I801" s="6">
        <x:v>33.049193667604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21.484</x:v>
      </x:c>
      <x:c r="R801" s="8">
        <x:v>125268.406022848</x:v>
      </x:c>
      <x:c r="S801" s="12">
        <x:v>327169.56306105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831128</x:v>
      </x:c>
      <x:c r="B802" s="1">
        <x:v>43213.4512675926</x:v>
      </x:c>
      <x:c r="C802" s="6">
        <x:v>13.339001775</x:v>
      </x:c>
      <x:c r="D802" s="14" t="s">
        <x:v>77</x:v>
      </x:c>
      <x:c r="E802" s="15">
        <x:v>43194.5249513079</x:v>
      </x:c>
      <x:c r="F802" t="s">
        <x:v>82</x:v>
      </x:c>
      <x:c r="G802" s="6">
        <x:v>158.275127521264</x:v>
      </x:c>
      <x:c r="H802" t="s">
        <x:v>83</x:v>
      </x:c>
      <x:c r="I802" s="6">
        <x:v>33.049404485565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21.483</x:v>
      </x:c>
      <x:c r="R802" s="8">
        <x:v>125273.987835096</x:v>
      </x:c>
      <x:c r="S802" s="12">
        <x:v>327170.461535763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831145</x:v>
      </x:c>
      <x:c r="B803" s="1">
        <x:v>43213.4512792824</x:v>
      </x:c>
      <x:c r="C803" s="6">
        <x:v>13.3558526683333</x:v>
      </x:c>
      <x:c r="D803" s="14" t="s">
        <x:v>77</x:v>
      </x:c>
      <x:c r="E803" s="15">
        <x:v>43194.5249513079</x:v>
      </x:c>
      <x:c r="F803" t="s">
        <x:v>82</x:v>
      </x:c>
      <x:c r="G803" s="6">
        <x:v>158.197233923464</x:v>
      </x:c>
      <x:c r="H803" t="s">
        <x:v>83</x:v>
      </x:c>
      <x:c r="I803" s="6">
        <x:v>33.0615415990937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21.484</x:v>
      </x:c>
      <x:c r="R803" s="8">
        <x:v>125284.664817776</x:v>
      </x:c>
      <x:c r="S803" s="12">
        <x:v>327174.694276102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831154</x:v>
      </x:c>
      <x:c r="B804" s="1">
        <x:v>43213.451291088</x:v>
      </x:c>
      <x:c r="C804" s="6">
        <x:v>13.37283696</x:v>
      </x:c>
      <x:c r="D804" s="14" t="s">
        <x:v>77</x:v>
      </x:c>
      <x:c r="E804" s="15">
        <x:v>43194.5249513079</x:v>
      </x:c>
      <x:c r="F804" t="s">
        <x:v>82</x:v>
      </x:c>
      <x:c r="G804" s="6">
        <x:v>158.187862522074</x:v>
      </x:c>
      <x:c r="H804" t="s">
        <x:v>83</x:v>
      </x:c>
      <x:c r="I804" s="6">
        <x:v>33.0633185002971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21.484</x:v>
      </x:c>
      <x:c r="R804" s="8">
        <x:v>125284.867664204</x:v>
      </x:c>
      <x:c r="S804" s="12">
        <x:v>327180.138232563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831164</x:v>
      </x:c>
      <x:c r="B805" s="1">
        <x:v>43213.451303206</x:v>
      </x:c>
      <x:c r="C805" s="6">
        <x:v>13.3903045933333</x:v>
      </x:c>
      <x:c r="D805" s="14" t="s">
        <x:v>77</x:v>
      </x:c>
      <x:c r="E805" s="15">
        <x:v>43194.5249513079</x:v>
      </x:c>
      <x:c r="F805" t="s">
        <x:v>82</x:v>
      </x:c>
      <x:c r="G805" s="6">
        <x:v>158.191880798038</x:v>
      </x:c>
      <x:c r="H805" t="s">
        <x:v>83</x:v>
      </x:c>
      <x:c r="I805" s="6">
        <x:v>33.057295110204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21.486</x:v>
      </x:c>
      <x:c r="R805" s="8">
        <x:v>125295.327029734</x:v>
      </x:c>
      <x:c r="S805" s="12">
        <x:v>327184.146603614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831174</x:v>
      </x:c>
      <x:c r="B806" s="1">
        <x:v>43213.4513142361</x:v>
      </x:c>
      <x:c r="C806" s="6">
        <x:v>13.4061554933333</x:v>
      </x:c>
      <x:c r="D806" s="14" t="s">
        <x:v>77</x:v>
      </x:c>
      <x:c r="E806" s="15">
        <x:v>43194.5249513079</x:v>
      </x:c>
      <x:c r="F806" t="s">
        <x:v>82</x:v>
      </x:c>
      <x:c r="G806" s="6">
        <x:v>158.190610299285</x:v>
      </x:c>
      <x:c r="H806" t="s">
        <x:v>83</x:v>
      </x:c>
      <x:c r="I806" s="6">
        <x:v>33.0575360456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21.486</x:v>
      </x:c>
      <x:c r="R806" s="8">
        <x:v>125291.04721551</x:v>
      </x:c>
      <x:c r="S806" s="12">
        <x:v>327168.56559315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831185</x:v>
      </x:c>
      <x:c r="B807" s="1">
        <x:v>43213.451325544</x:v>
      </x:c>
      <x:c r="C807" s="6">
        <x:v>13.4224397383333</x:v>
      </x:c>
      <x:c r="D807" s="14" t="s">
        <x:v>77</x:v>
      </x:c>
      <x:c r="E807" s="15">
        <x:v>43194.5249513079</x:v>
      </x:c>
      <x:c r="F807" t="s">
        <x:v>82</x:v>
      </x:c>
      <x:c r="G807" s="6">
        <x:v>158.215644140662</x:v>
      </x:c>
      <x:c r="H807" t="s">
        <x:v>83</x:v>
      </x:c>
      <x:c r="I807" s="6">
        <x:v>33.0501574069613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21.487</x:v>
      </x:c>
      <x:c r="R807" s="8">
        <x:v>125292.279373714</x:v>
      </x:c>
      <x:c r="S807" s="12">
        <x:v>327174.071821288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831186</x:v>
      </x:c>
      <x:c r="B808" s="1">
        <x:v>43213.4513373495</x:v>
      </x:c>
      <x:c r="C808" s="6">
        <x:v>13.4394572766667</x:v>
      </x:c>
      <x:c r="D808" s="14" t="s">
        <x:v>77</x:v>
      </x:c>
      <x:c r="E808" s="15">
        <x:v>43194.5249513079</x:v>
      </x:c>
      <x:c r="F808" t="s">
        <x:v>82</x:v>
      </x:c>
      <x:c r="G808" s="6">
        <x:v>158.180635586842</x:v>
      </x:c>
      <x:c r="H808" t="s">
        <x:v>83</x:v>
      </x:c>
      <x:c r="I808" s="6">
        <x:v>33.0462723343717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21.491</x:v>
      </x:c>
      <x:c r="R808" s="8">
        <x:v>125302.806451776</x:v>
      </x:c>
      <x:c r="S808" s="12">
        <x:v>327170.650747148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831202</x:v>
      </x:c>
      <x:c r="B809" s="1">
        <x:v>43213.4513486111</x:v>
      </x:c>
      <x:c r="C809" s="6">
        <x:v>13.4556581716667</x:v>
      </x:c>
      <x:c r="D809" s="14" t="s">
        <x:v>77</x:v>
      </x:c>
      <x:c r="E809" s="15">
        <x:v>43194.5249513079</x:v>
      </x:c>
      <x:c r="F809" t="s">
        <x:v>82</x:v>
      </x:c>
      <x:c r="G809" s="6">
        <x:v>158.145931436284</x:v>
      </x:c>
      <x:c r="H809" t="s">
        <x:v>83</x:v>
      </x:c>
      <x:c r="I809" s="6">
        <x:v>33.0633787342526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21.487</x:v>
      </x:c>
      <x:c r="R809" s="8">
        <x:v>125302.16712005</x:v>
      </x:c>
      <x:c r="S809" s="12">
        <x:v>327157.834607478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831215</x:v>
      </x:c>
      <x:c r="B810" s="1">
        <x:v>43213.4513603009</x:v>
      </x:c>
      <x:c r="C810" s="6">
        <x:v>13.4724757833333</x:v>
      </x:c>
      <x:c r="D810" s="14" t="s">
        <x:v>77</x:v>
      </x:c>
      <x:c r="E810" s="15">
        <x:v>43194.5249513079</x:v>
      </x:c>
      <x:c r="F810" t="s">
        <x:v>82</x:v>
      </x:c>
      <x:c r="G810" s="6">
        <x:v>158.142279147817</x:v>
      </x:c>
      <x:c r="H810" t="s">
        <x:v>83</x:v>
      </x:c>
      <x:c r="I810" s="6">
        <x:v>33.0640714248202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21.487</x:v>
      </x:c>
      <x:c r="R810" s="8">
        <x:v>125318.090960187</x:v>
      </x:c>
      <x:c r="S810" s="12">
        <x:v>327164.823462187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831221</x:v>
      </x:c>
      <x:c r="B811" s="1">
        <x:v>43213.451371956</x:v>
      </x:c>
      <x:c r="C811" s="6">
        <x:v>13.4892434183333</x:v>
      </x:c>
      <x:c r="D811" s="14" t="s">
        <x:v>77</x:v>
      </x:c>
      <x:c r="E811" s="15">
        <x:v>43194.5249513079</x:v>
      </x:c>
      <x:c r="F811" t="s">
        <x:v>82</x:v>
      </x:c>
      <x:c r="G811" s="6">
        <x:v>158.129310706274</x:v>
      </x:c>
      <x:c r="H811" t="s">
        <x:v>83</x:v>
      </x:c>
      <x:c r="I811" s="6">
        <x:v>33.0612705464505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21.489</x:v>
      </x:c>
      <x:c r="R811" s="8">
        <x:v>125312.156796796</x:v>
      </x:c>
      <x:c r="S811" s="12">
        <x:v>327174.279446662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831226</x:v>
      </x:c>
      <x:c r="B812" s="1">
        <x:v>43213.4513834838</x:v>
      </x:c>
      <x:c r="C812" s="6">
        <x:v>13.5058942916667</x:v>
      </x:c>
      <x:c r="D812" s="14" t="s">
        <x:v>77</x:v>
      </x:c>
      <x:c r="E812" s="15">
        <x:v>43194.5249513079</x:v>
      </x:c>
      <x:c r="F812" t="s">
        <x:v>82</x:v>
      </x:c>
      <x:c r="G812" s="6">
        <x:v>158.237532189516</x:v>
      </x:c>
      <x:c r="H812" t="s">
        <x:v>83</x:v>
      </x:c>
      <x:c r="I812" s="6">
        <x:v>33.03811068492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21.49</x:v>
      </x:c>
      <x:c r="R812" s="8">
        <x:v>125311.961423884</x:v>
      </x:c>
      <x:c r="S812" s="12">
        <x:v>327165.270215924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831237</x:v>
      </x:c>
      <x:c r="B813" s="1">
        <x:v>43213.4513952546</x:v>
      </x:c>
      <x:c r="C813" s="6">
        <x:v>13.5228285483333</x:v>
      </x:c>
      <x:c r="D813" s="14" t="s">
        <x:v>77</x:v>
      </x:c>
      <x:c r="E813" s="15">
        <x:v>43194.5249513079</x:v>
      </x:c>
      <x:c r="F813" t="s">
        <x:v>82</x:v>
      </x:c>
      <x:c r="G813" s="6">
        <x:v>158.080257519036</x:v>
      </x:c>
      <x:c r="H813" t="s">
        <x:v>83</x:v>
      </x:c>
      <x:c r="I813" s="6">
        <x:v>33.0626860438283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21.492</x:v>
      </x:c>
      <x:c r="R813" s="8">
        <x:v>125328.327878775</x:v>
      </x:c>
      <x:c r="S813" s="12">
        <x:v>327171.109463098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831248</x:v>
      </x:c>
      <x:c r="B814" s="1">
        <x:v>43213.4514068287</x:v>
      </x:c>
      <x:c r="C814" s="6">
        <x:v>13.539496175</x:v>
      </x:c>
      <x:c r="D814" s="14" t="s">
        <x:v>77</x:v>
      </x:c>
      <x:c r="E814" s="15">
        <x:v>43194.5249513079</x:v>
      </x:c>
      <x:c r="F814" t="s">
        <x:v>82</x:v>
      </x:c>
      <x:c r="G814" s="6">
        <x:v>158.083855439369</x:v>
      </x:c>
      <x:c r="H814" t="s">
        <x:v>83</x:v>
      </x:c>
      <x:c r="I814" s="6">
        <x:v>33.0593731785625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21.493</x:v>
      </x:c>
      <x:c r="R814" s="8">
        <x:v>125322.585729922</x:v>
      </x:c>
      <x:c r="S814" s="12">
        <x:v>327158.572780398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831258</x:v>
      </x:c>
      <x:c r="B815" s="1">
        <x:v>43213.451418206</x:v>
      </x:c>
      <x:c r="C815" s="6">
        <x:v>13.5558803483333</x:v>
      </x:c>
      <x:c r="D815" s="14" t="s">
        <x:v>77</x:v>
      </x:c>
      <x:c r="E815" s="15">
        <x:v>43194.5249513079</x:v>
      </x:c>
      <x:c r="F815" t="s">
        <x:v>82</x:v>
      </x:c>
      <x:c r="G815" s="6">
        <x:v>158.073432289254</x:v>
      </x:c>
      <x:c r="H815" t="s">
        <x:v>83</x:v>
      </x:c>
      <x:c r="I815" s="6">
        <x:v>33.0639810738689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21.492</x:v>
      </x:c>
      <x:c r="R815" s="8">
        <x:v>125323.667759717</x:v>
      </x:c>
      <x:c r="S815" s="12">
        <x:v>327139.358366214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831267</x:v>
      </x:c>
      <x:c r="B816" s="1">
        <x:v>43213.4514295949</x:v>
      </x:c>
      <x:c r="C816" s="6">
        <x:v>13.5722479566667</x:v>
      </x:c>
      <x:c r="D816" s="14" t="s">
        <x:v>77</x:v>
      </x:c>
      <x:c r="E816" s="15">
        <x:v>43194.5249513079</x:v>
      </x:c>
      <x:c r="F816" t="s">
        <x:v>82</x:v>
      </x:c>
      <x:c r="G816" s="6">
        <x:v>158.019638310515</x:v>
      </x:c>
      <x:c r="H816" t="s">
        <x:v>83</x:v>
      </x:c>
      <x:c r="I816" s="6">
        <x:v>33.0663000824002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21.495</x:v>
      </x:c>
      <x:c r="R816" s="8">
        <x:v>125328.566971453</x:v>
      </x:c>
      <x:c r="S816" s="12">
        <x:v>327155.117182053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831277</x:v>
      </x:c>
      <x:c r="B817" s="1">
        <x:v>43213.4514410532</x:v>
      </x:c>
      <x:c r="C817" s="6">
        <x:v>13.588748845</x:v>
      </x:c>
      <x:c r="D817" s="14" t="s">
        <x:v>77</x:v>
      </x:c>
      <x:c r="E817" s="15">
        <x:v>43194.5249513079</x:v>
      </x:c>
      <x:c r="F817" t="s">
        <x:v>82</x:v>
      </x:c>
      <x:c r="G817" s="6">
        <x:v>157.989502395369</x:v>
      </x:c>
      <x:c r="H817" t="s">
        <x:v>83</x:v>
      </x:c>
      <x:c r="I817" s="6">
        <x:v>33.0641316587889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21.498</x:v>
      </x:c>
      <x:c r="R817" s="8">
        <x:v>125331.369975443</x:v>
      </x:c>
      <x:c r="S817" s="12">
        <x:v>327151.915588015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831287</x:v>
      </x:c>
      <x:c r="B818" s="1">
        <x:v>43213.451452662</x:v>
      </x:c>
      <x:c r="C818" s="6">
        <x:v>13.605516445</x:v>
      </x:c>
      <x:c r="D818" s="14" t="s">
        <x:v>77</x:v>
      </x:c>
      <x:c r="E818" s="15">
        <x:v>43194.5249513079</x:v>
      </x:c>
      <x:c r="F818" t="s">
        <x:v>82</x:v>
      </x:c>
      <x:c r="G818" s="6">
        <x:v>158.032123386809</x:v>
      </x:c>
      <x:c r="H818" t="s">
        <x:v>83</x:v>
      </x:c>
      <x:c r="I818" s="6">
        <x:v>33.0613006634103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21.496</x:v>
      </x:c>
      <x:c r="R818" s="8">
        <x:v>125348.913849031</x:v>
      </x:c>
      <x:c r="S818" s="12">
        <x:v>327165.454115889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831303</x:v>
      </x:c>
      <x:c r="B819" s="1">
        <x:v>43213.4514646181</x:v>
      </x:c>
      <x:c r="C819" s="6">
        <x:v>13.6227007216667</x:v>
      </x:c>
      <x:c r="D819" s="14" t="s">
        <x:v>77</x:v>
      </x:c>
      <x:c r="E819" s="15">
        <x:v>43194.5249513079</x:v>
      </x:c>
      <x:c r="F819" t="s">
        <x:v>82</x:v>
      </x:c>
      <x:c r="G819" s="6">
        <x:v>158.056559083693</x:v>
      </x:c>
      <x:c r="H819" t="s">
        <x:v>83</x:v>
      </x:c>
      <x:c r="I819" s="6">
        <x:v>33.0566626548725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21.496</x:v>
      </x:c>
      <x:c r="R819" s="8">
        <x:v>125334.546666269</x:v>
      </x:c>
      <x:c r="S819" s="12">
        <x:v>327154.987430008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831313</x:v>
      </x:c>
      <x:c r="B820" s="1">
        <x:v>43213.4514760069</x:v>
      </x:c>
      <x:c r="C820" s="6">
        <x:v>13.6391349516667</x:v>
      </x:c>
      <x:c r="D820" s="14" t="s">
        <x:v>77</x:v>
      </x:c>
      <x:c r="E820" s="15">
        <x:v>43194.5249513079</x:v>
      </x:c>
      <x:c r="F820" t="s">
        <x:v>82</x:v>
      </x:c>
      <x:c r="G820" s="6">
        <x:v>158.013349972009</x:v>
      </x:c>
      <x:c r="H820" t="s">
        <x:v>83</x:v>
      </x:c>
      <x:c r="I820" s="6">
        <x:v>33.0622342892812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21.497</x:v>
      </x:c>
      <x:c r="R820" s="8">
        <x:v>125347.001968802</x:v>
      </x:c>
      <x:c r="S820" s="12">
        <x:v>327154.177032634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831316</x:v>
      </x:c>
      <x:c r="B821" s="1">
        <x:v>43213.4514876968</x:v>
      </x:c>
      <x:c r="C821" s="6">
        <x:v>13.6559192116667</x:v>
      </x:c>
      <x:c r="D821" s="14" t="s">
        <x:v>77</x:v>
      </x:c>
      <x:c r="E821" s="15">
        <x:v>43194.5249513079</x:v>
      </x:c>
      <x:c r="F821" t="s">
        <x:v>82</x:v>
      </x:c>
      <x:c r="G821" s="6">
        <x:v>158.066714290886</x:v>
      </x:c>
      <x:c r="H821" t="s">
        <x:v>83</x:v>
      </x:c>
      <x:c r="I821" s="6">
        <x:v>33.0547351726932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21.496</x:v>
      </x:c>
      <x:c r="R821" s="8">
        <x:v>125347.470861608</x:v>
      </x:c>
      <x:c r="S821" s="12">
        <x:v>327160.161244255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831326</x:v>
      </x:c>
      <x:c r="B822" s="1">
        <x:v>43213.4514989931</x:v>
      </x:c>
      <x:c r="C822" s="6">
        <x:v>13.67222015</x:v>
      </x:c>
      <x:c r="D822" s="14" t="s">
        <x:v>77</x:v>
      </x:c>
      <x:c r="E822" s="15">
        <x:v>43194.5249513079</x:v>
      </x:c>
      <x:c r="F822" t="s">
        <x:v>82</x:v>
      </x:c>
      <x:c r="G822" s="6">
        <x:v>158.054071427177</x:v>
      </x:c>
      <x:c r="H822" t="s">
        <x:v>83</x:v>
      </x:c>
      <x:c r="I822" s="6">
        <x:v>33.0518740683783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21.498</x:v>
      </x:c>
      <x:c r="R822" s="8">
        <x:v>125348.260998892</x:v>
      </x:c>
      <x:c r="S822" s="12">
        <x:v>327153.121848856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831338</x:v>
      </x:c>
      <x:c r="B823" s="1">
        <x:v>43213.4515106134</x:v>
      </x:c>
      <x:c r="C823" s="6">
        <x:v>13.6889376816667</x:v>
      </x:c>
      <x:c r="D823" s="14" t="s">
        <x:v>77</x:v>
      </x:c>
      <x:c r="E823" s="15">
        <x:v>43194.5249513079</x:v>
      </x:c>
      <x:c r="F823" t="s">
        <x:v>82</x:v>
      </x:c>
      <x:c r="G823" s="6">
        <x:v>157.966609941651</x:v>
      </x:c>
      <x:c r="H823" t="s">
        <x:v>83</x:v>
      </x:c>
      <x:c r="I823" s="6">
        <x:v>33.0658483273651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21.499</x:v>
      </x:c>
      <x:c r="R823" s="8">
        <x:v>125355.421673967</x:v>
      </x:c>
      <x:c r="S823" s="12">
        <x:v>327163.964836158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831354</x:v>
      </x:c>
      <x:c r="B824" s="1">
        <x:v>43213.4515222222</x:v>
      </x:c>
      <x:c r="C824" s="6">
        <x:v>13.705671965</x:v>
      </x:c>
      <x:c r="D824" s="14" t="s">
        <x:v>77</x:v>
      </x:c>
      <x:c r="E824" s="15">
        <x:v>43194.5249513079</x:v>
      </x:c>
      <x:c r="F824" t="s">
        <x:v>82</x:v>
      </x:c>
      <x:c r="G824" s="6">
        <x:v>157.984693669724</x:v>
      </x:c>
      <x:c r="H824" t="s">
        <x:v>83</x:v>
      </x:c>
      <x:c r="I824" s="6">
        <x:v>33.0624149910932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21.499</x:v>
      </x:c>
      <x:c r="R824" s="8">
        <x:v>125368.521079742</x:v>
      </x:c>
      <x:c r="S824" s="12">
        <x:v>327153.437412373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831360</x:v>
      </x:c>
      <x:c r="B825" s="1">
        <x:v>43213.451533831</x:v>
      </x:c>
      <x:c r="C825" s="6">
        <x:v>13.7223895316667</x:v>
      </x:c>
      <x:c r="D825" s="14" t="s">
        <x:v>77</x:v>
      </x:c>
      <x:c r="E825" s="15">
        <x:v>43194.5249513079</x:v>
      </x:c>
      <x:c r="F825" t="s">
        <x:v>82</x:v>
      </x:c>
      <x:c r="G825" s="6">
        <x:v>158.002990918905</x:v>
      </x:c>
      <x:c r="H825" t="s">
        <x:v>83</x:v>
      </x:c>
      <x:c r="I825" s="6">
        <x:v>33.0536810813451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21.501</x:v>
      </x:c>
      <x:c r="R825" s="8">
        <x:v>125364.196601027</x:v>
      </x:c>
      <x:c r="S825" s="12">
        <x:v>327162.269212305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831367</x:v>
      </x:c>
      <x:c r="B826" s="1">
        <x:v>43213.4515452546</x:v>
      </x:c>
      <x:c r="C826" s="6">
        <x:v>13.738823775</x:v>
      </x:c>
      <x:c r="D826" s="14" t="s">
        <x:v>77</x:v>
      </x:c>
      <x:c r="E826" s="15">
        <x:v>43194.5249513079</x:v>
      </x:c>
      <x:c r="F826" t="s">
        <x:v>82</x:v>
      </x:c>
      <x:c r="G826" s="6">
        <x:v>157.963397538527</x:v>
      </x:c>
      <x:c r="H826" t="s">
        <x:v>83</x:v>
      </x:c>
      <x:c r="I826" s="6">
        <x:v>33.0559398489249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21.503</x:v>
      </x:c>
      <x:c r="R826" s="8">
        <x:v>125360.784939527</x:v>
      </x:c>
      <x:c r="S826" s="12">
        <x:v>327151.323100704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831377</x:v>
      </x:c>
      <x:c r="B827" s="1">
        <x:v>43213.4515569097</x:v>
      </x:c>
      <x:c r="C827" s="6">
        <x:v>13.7555747166667</x:v>
      </x:c>
      <x:c r="D827" s="14" t="s">
        <x:v>77</x:v>
      </x:c>
      <x:c r="E827" s="15">
        <x:v>43194.5249513079</x:v>
      </x:c>
      <x:c r="F827" t="s">
        <x:v>82</x:v>
      </x:c>
      <x:c r="G827" s="6">
        <x:v>158.067386765569</x:v>
      </x:c>
      <x:c r="H827" t="s">
        <x:v>83</x:v>
      </x:c>
      <x:c r="I827" s="6">
        <x:v>33.0414536459448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21.501</x:v>
      </x:c>
      <x:c r="R827" s="8">
        <x:v>125375.529220839</x:v>
      </x:c>
      <x:c r="S827" s="12">
        <x:v>327158.769290427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831388</x:v>
      </x:c>
      <x:c r="B828" s="1">
        <x:v>43213.451568831</x:v>
      </x:c>
      <x:c r="C828" s="6">
        <x:v>13.772742345</x:v>
      </x:c>
      <x:c r="D828" s="14" t="s">
        <x:v>77</x:v>
      </x:c>
      <x:c r="E828" s="15">
        <x:v>43194.5249513079</x:v>
      </x:c>
      <x:c r="F828" t="s">
        <x:v>82</x:v>
      </x:c>
      <x:c r="G828" s="6">
        <x:v>158.011501991805</x:v>
      </x:c>
      <x:c r="H828" t="s">
        <x:v>83</x:v>
      </x:c>
      <x:c r="I828" s="6">
        <x:v>33.0494346024179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21.502</x:v>
      </x:c>
      <x:c r="R828" s="8">
        <x:v>125386.496086209</x:v>
      </x:c>
      <x:c r="S828" s="12">
        <x:v>327163.376619384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831402</x:v>
      </x:c>
      <x:c r="B829" s="1">
        <x:v>43213.4515799768</x:v>
      </x:c>
      <x:c r="C829" s="6">
        <x:v>13.7888098883333</x:v>
      </x:c>
      <x:c r="D829" s="14" t="s">
        <x:v>77</x:v>
      </x:c>
      <x:c r="E829" s="15">
        <x:v>43194.5249513079</x:v>
      </x:c>
      <x:c r="F829" t="s">
        <x:v>82</x:v>
      </x:c>
      <x:c r="G829" s="6">
        <x:v>157.940037074082</x:v>
      </x:c>
      <x:c r="H829" t="s">
        <x:v>83</x:v>
      </x:c>
      <x:c r="I829" s="6">
        <x:v>33.0577468640854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21.504</x:v>
      </x:c>
      <x:c r="R829" s="8">
        <x:v>125375.226854147</x:v>
      </x:c>
      <x:c r="S829" s="12">
        <x:v>327144.060206975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831408</x:v>
      </x:c>
      <x:c r="B830" s="1">
        <x:v>43213.4515928241</x:v>
      </x:c>
      <x:c r="C830" s="6">
        <x:v>13.8073109033333</x:v>
      </x:c>
      <x:c r="D830" s="14" t="s">
        <x:v>77</x:v>
      </x:c>
      <x:c r="E830" s="15">
        <x:v>43194.5249513079</x:v>
      </x:c>
      <x:c r="F830" t="s">
        <x:v>82</x:v>
      </x:c>
      <x:c r="G830" s="6">
        <x:v>157.986867313845</x:v>
      </x:c>
      <x:c r="H830" t="s">
        <x:v>83</x:v>
      </x:c>
      <x:c r="I830" s="6">
        <x:v>33.05148254903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21.503</x:v>
      </x:c>
      <x:c r="R830" s="8">
        <x:v>125390.927430251</x:v>
      </x:c>
      <x:c r="S830" s="12">
        <x:v>327162.987559847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831421</x:v>
      </x:c>
      <x:c r="B831" s="1">
        <x:v>43213.451603588</x:v>
      </x:c>
      <x:c r="C831" s="6">
        <x:v>13.8228450916667</x:v>
      </x:c>
      <x:c r="D831" s="14" t="s">
        <x:v>77</x:v>
      </x:c>
      <x:c r="E831" s="15">
        <x:v>43194.5249513079</x:v>
      </x:c>
      <x:c r="F831" t="s">
        <x:v>82</x:v>
      </x:c>
      <x:c r="G831" s="6">
        <x:v>158.032165256215</x:v>
      </x:c>
      <x:c r="H831" t="s">
        <x:v>83</x:v>
      </x:c>
      <x:c r="I831" s="6">
        <x:v>33.0402489749208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21.504</x:v>
      </x:c>
      <x:c r="R831" s="8">
        <x:v>125392.199703023</x:v>
      </x:c>
      <x:c r="S831" s="12">
        <x:v>327156.212999749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831433</x:v>
      </x:c>
      <x:c r="B832" s="1">
        <x:v>43213.4516152778</x:v>
      </x:c>
      <x:c r="C832" s="6">
        <x:v>13.8396459866667</x:v>
      </x:c>
      <x:c r="D832" s="14" t="s">
        <x:v>77</x:v>
      </x:c>
      <x:c r="E832" s="15">
        <x:v>43194.5249513079</x:v>
      </x:c>
      <x:c r="F832" t="s">
        <x:v>82</x:v>
      </x:c>
      <x:c r="G832" s="6">
        <x:v>157.964720912676</x:v>
      </x:c>
      <x:c r="H832" t="s">
        <x:v>83</x:v>
      </x:c>
      <x:c r="I832" s="6">
        <x:v>33.0504284587055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21.505</x:v>
      </x:c>
      <x:c r="R832" s="8">
        <x:v>125290.786330759</x:v>
      </x:c>
      <x:c r="S832" s="12">
        <x:v>327162.813984789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831436</x:v>
      </x:c>
      <x:c r="B833" s="1">
        <x:v>43213.4516265856</x:v>
      </x:c>
      <x:c r="C833" s="6">
        <x:v>13.8559302666667</x:v>
      </x:c>
      <x:c r="D833" s="14" t="s">
        <x:v>77</x:v>
      </x:c>
      <x:c r="E833" s="15">
        <x:v>43194.5249513079</x:v>
      </x:c>
      <x:c r="F833" t="s">
        <x:v>82</x:v>
      </x:c>
      <x:c r="G833" s="6">
        <x:v>157.849843428647</x:v>
      </x:c>
      <x:c r="H833" t="s">
        <x:v>83</x:v>
      </x:c>
      <x:c r="I833" s="6">
        <x:v>33.0669927735712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21.507</x:v>
      </x:c>
      <x:c r="R833" s="8">
        <x:v>125039.443678545</x:v>
      </x:c>
      <x:c r="S833" s="12">
        <x:v>327158.105154241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831452</x:v>
      </x:c>
      <x:c r="B834" s="1">
        <x:v>43213.4516381134</x:v>
      </x:c>
      <x:c r="C834" s="6">
        <x:v>13.8725311766667</x:v>
      </x:c>
      <x:c r="D834" s="14" t="s">
        <x:v>77</x:v>
      </x:c>
      <x:c r="E834" s="15">
        <x:v>43194.5249513079</x:v>
      </x:c>
      <x:c r="F834" t="s">
        <x:v>82</x:v>
      </x:c>
      <x:c r="G834" s="6">
        <x:v>157.885303434702</x:v>
      </x:c>
      <x:c r="H834" t="s">
        <x:v>83</x:v>
      </x:c>
      <x:c r="I834" s="6">
        <x:v>33.0576263963776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21.508</x:v>
      </x:c>
      <x:c r="R834" s="8">
        <x:v>125158.209744033</x:v>
      </x:c>
      <x:c r="S834" s="12">
        <x:v>327144.245037424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831459</x:v>
      </x:c>
      <x:c r="B835" s="1">
        <x:v>43213.4516498843</x:v>
      </x:c>
      <x:c r="C835" s="6">
        <x:v>13.8895154783333</x:v>
      </x:c>
      <x:c r="D835" s="14" t="s">
        <x:v>77</x:v>
      </x:c>
      <x:c r="E835" s="15">
        <x:v>43194.5249513079</x:v>
      </x:c>
      <x:c r="F835" t="s">
        <x:v>82</x:v>
      </x:c>
      <x:c r="G835" s="6">
        <x:v>157.91371573691</x:v>
      </x:c>
      <x:c r="H835" t="s">
        <x:v>83</x:v>
      </x:c>
      <x:c r="I835" s="6">
        <x:v>33.0627462777729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21.504</x:v>
      </x:c>
      <x:c r="R835" s="8">
        <x:v>125138.378362747</x:v>
      </x:c>
      <x:c r="S835" s="12">
        <x:v>327138.042620263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831471</x:v>
      </x:c>
      <x:c r="B836" s="1">
        <x:v>43213.4516613079</x:v>
      </x:c>
      <x:c r="C836" s="6">
        <x:v>13.9059496866667</x:v>
      </x:c>
      <x:c r="D836" s="14" t="s">
        <x:v>77</x:v>
      </x:c>
      <x:c r="E836" s="15">
        <x:v>43194.5249513079</x:v>
      </x:c>
      <x:c r="F836" t="s">
        <x:v>82</x:v>
      </x:c>
      <x:c r="G836" s="6">
        <x:v>157.918007351828</x:v>
      </x:c>
      <x:c r="H836" t="s">
        <x:v>83</x:v>
      </x:c>
      <x:c r="I836" s="6">
        <x:v>33.0540424840556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21.507</x:v>
      </x:c>
      <x:c r="R836" s="8">
        <x:v>125157.49031518</x:v>
      </x:c>
      <x:c r="S836" s="12">
        <x:v>327144.22609455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831480</x:v>
      </x:c>
      <x:c r="B837" s="1">
        <x:v>43213.4516727662</x:v>
      </x:c>
      <x:c r="C837" s="6">
        <x:v>13.922467245</x:v>
      </x:c>
      <x:c r="D837" s="14" t="s">
        <x:v>77</x:v>
      </x:c>
      <x:c r="E837" s="15">
        <x:v>43194.5249513079</x:v>
      </x:c>
      <x:c r="F837" t="s">
        <x:v>82</x:v>
      </x:c>
      <x:c r="G837" s="6">
        <x:v>157.912508675582</x:v>
      </x:c>
      <x:c r="H837" t="s">
        <x:v>83</x:v>
      </x:c>
      <x:c r="I837" s="6">
        <x:v>33.0577167471579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21.506</x:v>
      </x:c>
      <x:c r="R837" s="8">
        <x:v>125152.430834009</x:v>
      </x:c>
      <x:c r="S837" s="12">
        <x:v>327147.586438531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831490</x:v>
      </x:c>
      <x:c r="B838" s="1">
        <x:v>43213.4516844907</x:v>
      </x:c>
      <x:c r="C838" s="6">
        <x:v>13.9393514916667</x:v>
      </x:c>
      <x:c r="D838" s="14" t="s">
        <x:v>77</x:v>
      </x:c>
      <x:c r="E838" s="15">
        <x:v>43194.5249513079</x:v>
      </x:c>
      <x:c r="F838" t="s">
        <x:v>82</x:v>
      </x:c>
      <x:c r="G838" s="6">
        <x:v>157.887898930843</x:v>
      </x:c>
      <x:c r="H838" t="s">
        <x:v>83</x:v>
      </x:c>
      <x:c r="I838" s="6">
        <x:v>33.0518740683783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21.51</x:v>
      </x:c>
      <x:c r="R838" s="8">
        <x:v>125172.405083151</x:v>
      </x:c>
      <x:c r="S838" s="12">
        <x:v>327167.766703563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831497</x:v>
      </x:c>
      <x:c r="B839" s="1">
        <x:v>43213.4516959838</x:v>
      </x:c>
      <x:c r="C839" s="6">
        <x:v>13.955869085</x:v>
      </x:c>
      <x:c r="D839" s="14" t="s">
        <x:v>77</x:v>
      </x:c>
      <x:c r="E839" s="15">
        <x:v>43194.5249513079</x:v>
      </x:c>
      <x:c r="F839" t="s">
        <x:v>82</x:v>
      </x:c>
      <x:c r="G839" s="6">
        <x:v>157.861273845153</x:v>
      </x:c>
      <x:c r="H839" t="s">
        <x:v>83</x:v>
      </x:c>
      <x:c r="I839" s="6">
        <x:v>33.0569337071429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21.51</x:v>
      </x:c>
      <x:c r="R839" s="8">
        <x:v>125179.155690262</x:v>
      </x:c>
      <x:c r="S839" s="12">
        <x:v>327160.173408201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831511</x:v>
      </x:c>
      <x:c r="B840" s="1">
        <x:v>43213.4517076389</x:v>
      </x:c>
      <x:c r="C840" s="6">
        <x:v>13.9726866733333</x:v>
      </x:c>
      <x:c r="D840" s="14" t="s">
        <x:v>77</x:v>
      </x:c>
      <x:c r="E840" s="15">
        <x:v>43194.5249513079</x:v>
      </x:c>
      <x:c r="F840" t="s">
        <x:v>82</x:v>
      </x:c>
      <x:c r="G840" s="6">
        <x:v>157.865245449969</x:v>
      </x:c>
      <x:c r="H840" t="s">
        <x:v>83</x:v>
      </x:c>
      <x:c r="I840" s="6">
        <x:v>33.048290162209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21.513</x:v>
      </x:c>
      <x:c r="R840" s="8">
        <x:v>125178.377693445</x:v>
      </x:c>
      <x:c r="S840" s="12">
        <x:v>327159.796520966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831522</x:v>
      </x:c>
      <x:c r="B841" s="1">
        <x:v>43213.4517190162</x:v>
      </x:c>
      <x:c r="C841" s="6">
        <x:v>13.989054235</x:v>
      </x:c>
      <x:c r="D841" s="14" t="s">
        <x:v>77</x:v>
      </x:c>
      <x:c r="E841" s="15">
        <x:v>43194.5249513079</x:v>
      </x:c>
      <x:c r="F841" t="s">
        <x:v>82</x:v>
      </x:c>
      <x:c r="G841" s="6">
        <x:v>157.874635230529</x:v>
      </x:c>
      <x:c r="H841" t="s">
        <x:v>83</x:v>
      </x:c>
      <x:c r="I841" s="6">
        <x:v>33.0570240579045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21.509</x:v>
      </x:c>
      <x:c r="R841" s="8">
        <x:v>125171.565773942</x:v>
      </x:c>
      <x:c r="S841" s="12">
        <x:v>327144.4041192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831527</x:v>
      </x:c>
      <x:c r="B842" s="1">
        <x:v>43213.4517304051</x:v>
      </x:c>
      <x:c r="C842" s="6">
        <x:v>14.0054718183333</x:v>
      </x:c>
      <x:c r="D842" s="14" t="s">
        <x:v>77</x:v>
      </x:c>
      <x:c r="E842" s="15">
        <x:v>43194.5249513079</x:v>
      </x:c>
      <x:c r="F842" t="s">
        <x:v>82</x:v>
      </x:c>
      <x:c r="G842" s="6">
        <x:v>157.840624434385</x:v>
      </x:c>
      <x:c r="H842" t="s">
        <x:v>83</x:v>
      </x:c>
      <x:c r="I842" s="6">
        <x:v>33.0582287349594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21.511</x:v>
      </x:c>
      <x:c r="R842" s="8">
        <x:v>125183.743235158</x:v>
      </x:c>
      <x:c r="S842" s="12">
        <x:v>327159.748437222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831542</x:v>
      </x:c>
      <x:c r="B843" s="1">
        <x:v>43213.4517423611</x:v>
      </x:c>
      <x:c r="C843" s="6">
        <x:v>14.02267273</x:v>
      </x:c>
      <x:c r="D843" s="14" t="s">
        <x:v>77</x:v>
      </x:c>
      <x:c r="E843" s="15">
        <x:v>43194.5249513079</x:v>
      </x:c>
      <x:c r="F843" t="s">
        <x:v>82</x:v>
      </x:c>
      <x:c r="G843" s="6">
        <x:v>157.865601039537</x:v>
      </x:c>
      <x:c r="H843" t="s">
        <x:v>83</x:v>
      </x:c>
      <x:c r="I843" s="6">
        <x:v>33.0587407228386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21.509</x:v>
      </x:c>
      <x:c r="R843" s="8">
        <x:v>125182.269655456</x:v>
      </x:c>
      <x:c r="S843" s="12">
        <x:v>327163.626901258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831551</x:v>
      </x:c>
      <x:c r="B844" s="1">
        <x:v>43213.4517537037</x:v>
      </x:c>
      <x:c r="C844" s="6">
        <x:v>14.038973645</x:v>
      </x:c>
      <x:c r="D844" s="14" t="s">
        <x:v>77</x:v>
      </x:c>
      <x:c r="E844" s="15">
        <x:v>43194.5249513079</x:v>
      </x:c>
      <x:c r="F844" t="s">
        <x:v>82</x:v>
      </x:c>
      <x:c r="G844" s="6">
        <x:v>157.796368564997</x:v>
      </x:c>
      <x:c r="H844" t="s">
        <x:v>83</x:v>
      </x:c>
      <x:c r="I844" s="6">
        <x:v>33.0640111908524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21.512</x:v>
      </x:c>
      <x:c r="R844" s="8">
        <x:v>125192.000100888</x:v>
      </x:c>
      <x:c r="S844" s="12">
        <x:v>327162.585812629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831557</x:v>
      </x:c>
      <x:c r="B845" s="1">
        <x:v>43213.4517653588</x:v>
      </x:c>
      <x:c r="C845" s="6">
        <x:v>14.0557912783333</x:v>
      </x:c>
      <x:c r="D845" s="14" t="s">
        <x:v>77</x:v>
      </x:c>
      <x:c r="E845" s="15">
        <x:v>43194.5249513079</x:v>
      </x:c>
      <x:c r="F845" t="s">
        <x:v>82</x:v>
      </x:c>
      <x:c r="G845" s="6">
        <x:v>157.83366666692</x:v>
      </x:c>
      <x:c r="H845" t="s">
        <x:v>83</x:v>
      </x:c>
      <x:c r="I845" s="6">
        <x:v>33.0516632502622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21.514</x:v>
      </x:c>
      <x:c r="R845" s="8">
        <x:v>125202.403185128</x:v>
      </x:c>
      <x:c r="S845" s="12">
        <x:v>327146.693368116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831574</x:v>
      </x:c>
      <x:c r="B846" s="1">
        <x:v>43213.4517770486</x:v>
      </x:c>
      <x:c r="C846" s="6">
        <x:v>14.0725921733333</x:v>
      </x:c>
      <x:c r="D846" s="14" t="s">
        <x:v>77</x:v>
      </x:c>
      <x:c r="E846" s="15">
        <x:v>43194.5249513079</x:v>
      </x:c>
      <x:c r="F846" t="s">
        <x:v>82</x:v>
      </x:c>
      <x:c r="G846" s="6">
        <x:v>157.777108544384</x:v>
      </x:c>
      <x:c r="H846" t="s">
        <x:v>83</x:v>
      </x:c>
      <x:c r="I846" s="6">
        <x:v>33.0624149910932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21.514</x:v>
      </x:c>
      <x:c r="R846" s="8">
        <x:v>125196.958154181</x:v>
      </x:c>
      <x:c r="S846" s="12">
        <x:v>327148.991642204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831576</x:v>
      </x:c>
      <x:c r="B847" s="1">
        <x:v>43213.4517883102</x:v>
      </x:c>
      <x:c r="C847" s="6">
        <x:v>14.08880975</x:v>
      </x:c>
      <x:c r="D847" s="14" t="s">
        <x:v>77</x:v>
      </x:c>
      <x:c r="E847" s="15">
        <x:v>43194.5249513079</x:v>
      </x:c>
      <x:c r="F847" t="s">
        <x:v>82</x:v>
      </x:c>
      <x:c r="G847" s="6">
        <x:v>157.802567960694</x:v>
      </x:c>
      <x:c r="H847" t="s">
        <x:v>83</x:v>
      </x:c>
      <x:c r="I847" s="6">
        <x:v>33.0549459910021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21.515</x:v>
      </x:c>
      <x:c r="R847" s="8">
        <x:v>125201.792291289</x:v>
      </x:c>
      <x:c r="S847" s="12">
        <x:v>327134.266034674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831593</x:v>
      </x:c>
      <x:c r="B848" s="1">
        <x:v>43213.4518003819</x:v>
      </x:c>
      <x:c r="C848" s="6">
        <x:v>14.1061940333333</x:v>
      </x:c>
      <x:c r="D848" s="14" t="s">
        <x:v>77</x:v>
      </x:c>
      <x:c r="E848" s="15">
        <x:v>43194.5249513079</x:v>
      </x:c>
      <x:c r="F848" t="s">
        <x:v>82</x:v>
      </x:c>
      <x:c r="G848" s="6">
        <x:v>157.763598738247</x:v>
      </x:c>
      <x:c r="H848" t="s">
        <x:v>83</x:v>
      </x:c>
      <x:c r="I848" s="6">
        <x:v>33.0623547571545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21.515</x:v>
      </x:c>
      <x:c r="R848" s="8">
        <x:v>125212.539124692</x:v>
      </x:c>
      <x:c r="S848" s="12">
        <x:v>327144.861342401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831602</x:v>
      </x:c>
      <x:c r="B849" s="1">
        <x:v>43213.4518116898</x:v>
      </x:c>
      <x:c r="C849" s="6">
        <x:v>14.12247829</x:v>
      </x:c>
      <x:c r="D849" s="14" t="s">
        <x:v>77</x:v>
      </x:c>
      <x:c r="E849" s="15">
        <x:v>43194.5249513079</x:v>
      </x:c>
      <x:c r="F849" t="s">
        <x:v>82</x:v>
      </x:c>
      <x:c r="G849" s="6">
        <x:v>157.759865928985</x:v>
      </x:c>
      <x:c r="H849" t="s">
        <x:v>83</x:v>
      </x:c>
      <x:c r="I849" s="6">
        <x:v>33.0578070979409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21.517</x:v>
      </x:c>
      <x:c r="R849" s="8">
        <x:v>125216.27113996</x:v>
      </x:c>
      <x:c r="S849" s="12">
        <x:v>327150.570356855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831607</x:v>
      </x:c>
      <x:c r="B850" s="1">
        <x:v>43213.4518229977</x:v>
      </x:c>
      <x:c r="C850" s="6">
        <x:v>14.1387791583333</x:v>
      </x:c>
      <x:c r="D850" s="14" t="s">
        <x:v>77</x:v>
      </x:c>
      <x:c r="E850" s="15">
        <x:v>43194.5249513079</x:v>
      </x:c>
      <x:c r="F850" t="s">
        <x:v>82</x:v>
      </x:c>
      <x:c r="G850" s="6">
        <x:v>157.713776757135</x:v>
      </x:c>
      <x:c r="H850" t="s">
        <x:v>83</x:v>
      </x:c>
      <x:c r="I850" s="6">
        <x:v>33.0665711354495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21.517</x:v>
      </x:c>
      <x:c r="R850" s="8">
        <x:v>125218.712538457</x:v>
      </x:c>
      <x:c r="S850" s="12">
        <x:v>327134.524672815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831617</x:v>
      </x:c>
      <x:c r="B851" s="1">
        <x:v>43213.4518349884</x:v>
      </x:c>
      <x:c r="C851" s="6">
        <x:v>14.1560467966667</x:v>
      </x:c>
      <x:c r="D851" s="14" t="s">
        <x:v>77</x:v>
      </x:c>
      <x:c r="E851" s="15">
        <x:v>43194.5249513079</x:v>
      </x:c>
      <x:c r="F851" t="s">
        <x:v>82</x:v>
      </x:c>
      <x:c r="G851" s="6">
        <x:v>157.651934439051</x:v>
      </x:c>
      <x:c r="H851" t="s">
        <x:v>83</x:v>
      </x:c>
      <x:c r="I851" s="6">
        <x:v>33.0730764152268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21.519</x:v>
      </x:c>
      <x:c r="R851" s="8">
        <x:v>125224.223265916</x:v>
      </x:c>
      <x:c r="S851" s="12">
        <x:v>327145.370759965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831626</x:v>
      </x:c>
      <x:c r="B852" s="1">
        <x:v>43213.4518465278</x:v>
      </x:c>
      <x:c r="C852" s="6">
        <x:v>14.1726810466667</x:v>
      </x:c>
      <x:c r="D852" s="14" t="s">
        <x:v>77</x:v>
      </x:c>
      <x:c r="E852" s="15">
        <x:v>43194.5249513079</x:v>
      </x:c>
      <x:c r="F852" t="s">
        <x:v>82</x:v>
      </x:c>
      <x:c r="G852" s="6">
        <x:v>157.649797858617</x:v>
      </x:c>
      <x:c r="H852" t="s">
        <x:v>83</x:v>
      </x:c>
      <x:c r="I852" s="6">
        <x:v>33.0682275712315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21.521</x:v>
      </x:c>
      <x:c r="R852" s="8">
        <x:v>125219.957652553</x:v>
      </x:c>
      <x:c r="S852" s="12">
        <x:v>327149.058729621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831637</x:v>
      </x:c>
      <x:c r="B853" s="1">
        <x:v>43213.4518577199</x:v>
      </x:c>
      <x:c r="C853" s="6">
        <x:v>14.1887986016667</x:v>
      </x:c>
      <x:c r="D853" s="14" t="s">
        <x:v>77</x:v>
      </x:c>
      <x:c r="E853" s="15">
        <x:v>43194.5249513079</x:v>
      </x:c>
      <x:c r="F853" t="s">
        <x:v>82</x:v>
      </x:c>
      <x:c r="G853" s="6">
        <x:v>157.679404677</x:v>
      </x:c>
      <x:c r="H853" t="s">
        <x:v>83</x:v>
      </x:c>
      <x:c r="I853" s="6">
        <x:v>33.0625956929143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21.521</x:v>
      </x:c>
      <x:c r="R853" s="8">
        <x:v>125229.981064708</x:v>
      </x:c>
      <x:c r="S853" s="12">
        <x:v>327149.339399136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831654</x:v>
      </x:c>
      <x:c r="B854" s="1">
        <x:v>43213.4518697569</x:v>
      </x:c>
      <x:c r="C854" s="6">
        <x:v>14.20608284</x:v>
      </x:c>
      <x:c r="D854" s="14" t="s">
        <x:v>77</x:v>
      </x:c>
      <x:c r="E854" s="15">
        <x:v>43194.5249513079</x:v>
      </x:c>
      <x:c r="F854" t="s">
        <x:v>82</x:v>
      </x:c>
      <x:c r="G854" s="6">
        <x:v>157.626565636648</x:v>
      </x:c>
      <x:c r="H854" t="s">
        <x:v>83</x:v>
      </x:c>
      <x:c r="I854" s="6">
        <x:v>33.0647641155306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21.524</x:v>
      </x:c>
      <x:c r="R854" s="8">
        <x:v>125239.496975785</x:v>
      </x:c>
      <x:c r="S854" s="12">
        <x:v>327155.884277671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831657</x:v>
      </x:c>
      <x:c r="B855" s="1">
        <x:v>43213.4518810185</x:v>
      </x:c>
      <x:c r="C855" s="6">
        <x:v>14.22235045</x:v>
      </x:c>
      <x:c r="D855" s="14" t="s">
        <x:v>77</x:v>
      </x:c>
      <x:c r="E855" s="15">
        <x:v>43194.5249513079</x:v>
      </x:c>
      <x:c r="F855" t="s">
        <x:v>82</x:v>
      </x:c>
      <x:c r="G855" s="6">
        <x:v>157.692588581964</x:v>
      </x:c>
      <x:c r="H855" t="s">
        <x:v>83</x:v>
      </x:c>
      <x:c r="I855" s="6">
        <x:v>33.0627161608008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21.52</x:v>
      </x:c>
      <x:c r="R855" s="8">
        <x:v>125199.987901403</x:v>
      </x:c>
      <x:c r="S855" s="12">
        <x:v>327142.366840563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831672</x:v>
      </x:c>
      <x:c r="B856" s="1">
        <x:v>43213.4518929745</x:v>
      </x:c>
      <x:c r="C856" s="6">
        <x:v>14.2395680883333</x:v>
      </x:c>
      <x:c r="D856" s="14" t="s">
        <x:v>77</x:v>
      </x:c>
      <x:c r="E856" s="15">
        <x:v>43194.5249513079</x:v>
      </x:c>
      <x:c r="F856" t="s">
        <x:v>82</x:v>
      </x:c>
      <x:c r="G856" s="6">
        <x:v>157.679088023573</x:v>
      </x:c>
      <x:c r="H856" t="s">
        <x:v>83</x:v>
      </x:c>
      <x:c r="I856" s="6">
        <x:v>33.0626559268571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21.521</x:v>
      </x:c>
      <x:c r="R856" s="8">
        <x:v>125228.013664827</x:v>
      </x:c>
      <x:c r="S856" s="12">
        <x:v>327151.006640915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831678</x:v>
      </x:c>
      <x:c r="B857" s="1">
        <x:v>43213.4519045139</x:v>
      </x:c>
      <x:c r="C857" s="6">
        <x:v>14.256168975</x:v>
      </x:c>
      <x:c r="D857" s="14" t="s">
        <x:v>77</x:v>
      </x:c>
      <x:c r="E857" s="15">
        <x:v>43194.5249513079</x:v>
      </x:c>
      <x:c r="F857" t="s">
        <x:v>82</x:v>
      </x:c>
      <x:c r="G857" s="6">
        <x:v>157.635113010949</x:v>
      </x:c>
      <x:c r="H857" t="s">
        <x:v>83</x:v>
      </x:c>
      <x:c r="I857" s="6">
        <x:v>33.0631377984369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21.524</x:v>
      </x:c>
      <x:c r="R857" s="8">
        <x:v>125205.189097256</x:v>
      </x:c>
      <x:c r="S857" s="12">
        <x:v>327139.067669088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831688</x:v>
      </x:c>
      <x:c r="B858" s="1">
        <x:v>43213.4519160069</x:v>
      </x:c>
      <x:c r="C858" s="6">
        <x:v>14.2727031933333</x:v>
      </x:c>
      <x:c r="D858" s="14" t="s">
        <x:v>77</x:v>
      </x:c>
      <x:c r="E858" s="15">
        <x:v>43194.5249513079</x:v>
      </x:c>
      <x:c r="F858" t="s">
        <x:v>82</x:v>
      </x:c>
      <x:c r="G858" s="6">
        <x:v>157.675836441371</x:v>
      </x:c>
      <x:c r="H858" t="s">
        <x:v>83</x:v>
      </x:c>
      <x:c r="I858" s="6">
        <x:v>33.0580179164435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21.523</x:v>
      </x:c>
      <x:c r="R858" s="8">
        <x:v>125232.495246793</x:v>
      </x:c>
      <x:c r="S858" s="12">
        <x:v>327153.281158269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831703</x:v>
      </x:c>
      <x:c r="B859" s="1">
        <x:v>43213.4519275116</x:v>
      </x:c>
      <x:c r="C859" s="6">
        <x:v>14.2892541966667</x:v>
      </x:c>
      <x:c r="D859" s="14" t="s">
        <x:v>77</x:v>
      </x:c>
      <x:c r="E859" s="15">
        <x:v>43194.5249513079</x:v>
      </x:c>
      <x:c r="F859" t="s">
        <x:v>82</x:v>
      </x:c>
      <x:c r="G859" s="6">
        <x:v>157.667013772562</x:v>
      </x:c>
      <x:c r="H859" t="s">
        <x:v>83</x:v>
      </x:c>
      <x:c r="I859" s="6">
        <x:v>33.062324640186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21.522</x:v>
      </x:c>
      <x:c r="R859" s="8">
        <x:v>125227.116174388</x:v>
      </x:c>
      <x:c r="S859" s="12">
        <x:v>327146.854636474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831706</x:v>
      </x:c>
      <x:c r="B860" s="1">
        <x:v>43213.4519393171</x:v>
      </x:c>
      <x:c r="C860" s="6">
        <x:v>14.30625503</x:v>
      </x:c>
      <x:c r="D860" s="14" t="s">
        <x:v>77</x:v>
      </x:c>
      <x:c r="E860" s="15">
        <x:v>43194.5249513079</x:v>
      </x:c>
      <x:c r="F860" t="s">
        <x:v>82</x:v>
      </x:c>
      <x:c r="G860" s="6">
        <x:v>157.634512571514</x:v>
      </x:c>
      <x:c r="H860" t="s">
        <x:v>83</x:v>
      </x:c>
      <x:c r="I860" s="6">
        <x:v>33.0553676276609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21.527</x:v>
      </x:c>
      <x:c r="R860" s="8">
        <x:v>125234.527916352</x:v>
      </x:c>
      <x:c r="S860" s="12">
        <x:v>327155.020774489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831722</x:v>
      </x:c>
      <x:c r="B861" s="1">
        <x:v>43213.4519508102</x:v>
      </x:c>
      <x:c r="C861" s="6">
        <x:v>14.3228226233333</x:v>
      </x:c>
      <x:c r="D861" s="14" t="s">
        <x:v>77</x:v>
      </x:c>
      <x:c r="E861" s="15">
        <x:v>43194.5249513079</x:v>
      </x:c>
      <x:c r="F861" t="s">
        <x:v>82</x:v>
      </x:c>
      <x:c r="G861" s="6">
        <x:v>157.588185564619</x:v>
      </x:c>
      <x:c r="H861" t="s">
        <x:v>83</x:v>
      </x:c>
      <x:c r="I861" s="6">
        <x:v>33.0668120715127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21.526</x:v>
      </x:c>
      <x:c r="R861" s="8">
        <x:v>125237.019892162</x:v>
      </x:c>
      <x:c r="S861" s="12">
        <x:v>327134.736573609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831730</x:v>
      </x:c>
      <x:c r="B862" s="1">
        <x:v>43213.4519622685</x:v>
      </x:c>
      <x:c r="C862" s="6">
        <x:v>14.3393068866667</x:v>
      </x:c>
      <x:c r="D862" s="14" t="s">
        <x:v>77</x:v>
      </x:c>
      <x:c r="E862" s="15">
        <x:v>43194.5249513079</x:v>
      </x:c>
      <x:c r="F862" t="s">
        <x:v>82</x:v>
      </x:c>
      <x:c r="G862" s="6">
        <x:v>157.635188203238</x:v>
      </x:c>
      <x:c r="H862" t="s">
        <x:v>83</x:v>
      </x:c>
      <x:c r="I862" s="6">
        <x:v>33.0578673317973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21.526</x:v>
      </x:c>
      <x:c r="R862" s="8">
        <x:v>125243.560955383</x:v>
      </x:c>
      <x:c r="S862" s="12">
        <x:v>327148.518785965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831736</x:v>
      </x:c>
      <x:c r="B863" s="1">
        <x:v>43213.4519736458</x:v>
      </x:c>
      <x:c r="C863" s="6">
        <x:v>14.35569113</x:v>
      </x:c>
      <x:c r="D863" s="14" t="s">
        <x:v>77</x:v>
      </x:c>
      <x:c r="E863" s="15">
        <x:v>43194.5249513079</x:v>
      </x:c>
      <x:c r="F863" t="s">
        <x:v>82</x:v>
      </x:c>
      <x:c r="G863" s="6">
        <x:v>157.607252960851</x:v>
      </x:c>
      <x:c r="H863" t="s">
        <x:v>83</x:v>
      </x:c>
      <x:c r="I863" s="6">
        <x:v>33.0579275656546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21.528</x:v>
      </x:c>
      <x:c r="R863" s="8">
        <x:v>125241.774212485</x:v>
      </x:c>
      <x:c r="S863" s="12">
        <x:v>327151.900130784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831749</x:v>
      </x:c>
      <x:c r="B864" s="1">
        <x:v>43213.4519851042</x:v>
      </x:c>
      <x:c r="C864" s="6">
        <x:v>14.3721920183333</x:v>
      </x:c>
      <x:c r="D864" s="14" t="s">
        <x:v>77</x:v>
      </x:c>
      <x:c r="E864" s="15">
        <x:v>43194.5249513079</x:v>
      </x:c>
      <x:c r="F864" t="s">
        <x:v>82</x:v>
      </x:c>
      <x:c r="G864" s="6">
        <x:v>157.565441383532</x:v>
      </x:c>
      <x:c r="H864" t="s">
        <x:v>83</x:v>
      </x:c>
      <x:c r="I864" s="6">
        <x:v>33.0632582663425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21.529</x:v>
      </x:c>
      <x:c r="R864" s="8">
        <x:v>125249.059243011</x:v>
      </x:c>
      <x:c r="S864" s="12">
        <x:v>327138.499744448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831759</x:v>
      </x:c>
      <x:c r="B865" s="1">
        <x:v>43213.4519970255</x:v>
      </x:c>
      <x:c r="C865" s="6">
        <x:v>14.3893596583333</x:v>
      </x:c>
      <x:c r="D865" s="14" t="s">
        <x:v>77</x:v>
      </x:c>
      <x:c r="E865" s="15">
        <x:v>43194.5249513079</x:v>
      </x:c>
      <x:c r="F865" t="s">
        <x:v>82</x:v>
      </x:c>
      <x:c r="G865" s="6">
        <x:v>157.641070598728</x:v>
      </x:c>
      <x:c r="H865" t="s">
        <x:v>83</x:v>
      </x:c>
      <x:c r="I865" s="6">
        <x:v>33.0488623822639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21.529</x:v>
      </x:c>
      <x:c r="R865" s="8">
        <x:v>125256.741267506</x:v>
      </x:c>
      <x:c r="S865" s="12">
        <x:v>327152.867620861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831774</x:v>
      </x:c>
      <x:c r="B866" s="1">
        <x:v>43213.4520089468</x:v>
      </x:c>
      <x:c r="C866" s="6">
        <x:v>14.4065272183333</x:v>
      </x:c>
      <x:c r="D866" s="14" t="s">
        <x:v>77</x:v>
      </x:c>
      <x:c r="E866" s="15">
        <x:v>43194.5249513079</x:v>
      </x:c>
      <x:c r="F866" t="s">
        <x:v>82</x:v>
      </x:c>
      <x:c r="G866" s="6">
        <x:v>157.631849059243</x:v>
      </x:c>
      <x:c r="H866" t="s">
        <x:v>83</x:v>
      </x:c>
      <x:c r="I866" s="6">
        <x:v>33.0479889937978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21.53</x:v>
      </x:c>
      <x:c r="R866" s="8">
        <x:v>125251.627544223</x:v>
      </x:c>
      <x:c r="S866" s="12">
        <x:v>327158.829611621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831784</x:v>
      </x:c>
      <x:c r="B867" s="1">
        <x:v>43213.4520202199</x:v>
      </x:c>
      <x:c r="C867" s="6">
        <x:v>14.4227447933333</x:v>
      </x:c>
      <x:c r="D867" s="14" t="s">
        <x:v>77</x:v>
      </x:c>
      <x:c r="E867" s="15">
        <x:v>43194.5249513079</x:v>
      </x:c>
      <x:c r="F867" t="s">
        <x:v>82</x:v>
      </x:c>
      <x:c r="G867" s="6">
        <x:v>157.654970881993</x:v>
      </x:c>
      <x:c r="H867" t="s">
        <x:v>83</x:v>
      </x:c>
      <x:c r="I867" s="6">
        <x:v>33.0541027178442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21.526</x:v>
      </x:c>
      <x:c r="R867" s="8">
        <x:v>125271.244720524</x:v>
      </x:c>
      <x:c r="S867" s="12">
        <x:v>327143.944204657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831790</x:v>
      </x:c>
      <x:c r="B868" s="1">
        <x:v>43213.452031713</x:v>
      </x:c>
      <x:c r="C868" s="6">
        <x:v>14.4393457616667</x:v>
      </x:c>
      <x:c r="D868" s="14" t="s">
        <x:v>77</x:v>
      </x:c>
      <x:c r="E868" s="15">
        <x:v>43194.5249513079</x:v>
      </x:c>
      <x:c r="F868" t="s">
        <x:v>82</x:v>
      </x:c>
      <x:c r="G868" s="6">
        <x:v>157.640867094117</x:v>
      </x:c>
      <x:c r="H868" t="s">
        <x:v>83</x:v>
      </x:c>
      <x:c r="I868" s="6">
        <x:v>33.0462723343717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21.53</x:v>
      </x:c>
      <x:c r="R868" s="8">
        <x:v>125264.740885544</x:v>
      </x:c>
      <x:c r="S868" s="12">
        <x:v>327145.307697288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831798</x:v>
      </x:c>
      <x:c r="B869" s="1">
        <x:v>43213.452043831</x:v>
      </x:c>
      <x:c r="C869" s="6">
        <x:v>14.4567466683333</x:v>
      </x:c>
      <x:c r="D869" s="14" t="s">
        <x:v>77</x:v>
      </x:c>
      <x:c r="E869" s="15">
        <x:v>43194.5249513079</x:v>
      </x:c>
      <x:c r="F869" t="s">
        <x:v>82</x:v>
      </x:c>
      <x:c r="G869" s="6">
        <x:v>157.59392057308</x:v>
      </x:c>
      <x:c r="H869" t="s">
        <x:v>83</x:v>
      </x:c>
      <x:c r="I869" s="6">
        <x:v>33.0578372148689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21.529</x:v>
      </x:c>
      <x:c r="R869" s="8">
        <x:v>125277.858104389</x:v>
      </x:c>
      <x:c r="S869" s="12">
        <x:v>327146.387065775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831809</x:v>
      </x:c>
      <x:c r="B870" s="1">
        <x:v>43213.4520553588</x:v>
      </x:c>
      <x:c r="C870" s="6">
        <x:v>14.473364295</x:v>
      </x:c>
      <x:c r="D870" s="14" t="s">
        <x:v>77</x:v>
      </x:c>
      <x:c r="E870" s="15">
        <x:v>43194.5249513079</x:v>
      </x:c>
      <x:c r="F870" t="s">
        <x:v>82</x:v>
      </x:c>
      <x:c r="G870" s="6">
        <x:v>157.455264431036</x:v>
      </x:c>
      <x:c r="H870" t="s">
        <x:v>83</x:v>
      </x:c>
      <x:c r="I870" s="6">
        <x:v>33.0789793652139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21.531</x:v>
      </x:c>
      <x:c r="R870" s="8">
        <x:v>125273.350549739</x:v>
      </x:c>
      <x:c r="S870" s="12">
        <x:v>327141.393920406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831823</x:v>
      </x:c>
      <x:c r="B871" s="1">
        <x:v>43213.4520664005</x:v>
      </x:c>
      <x:c r="C871" s="6">
        <x:v>14.489281795</x:v>
      </x:c>
      <x:c r="D871" s="14" t="s">
        <x:v>77</x:v>
      </x:c>
      <x:c r="E871" s="15">
        <x:v>43194.5249513079</x:v>
      </x:c>
      <x:c r="F871" t="s">
        <x:v>82</x:v>
      </x:c>
      <x:c r="G871" s="6">
        <x:v>157.478764597107</x:v>
      </x:c>
      <x:c r="H871" t="s">
        <x:v>83</x:v>
      </x:c>
      <x:c r="I871" s="6">
        <x:v>33.0692515501246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21.533</x:v>
      </x:c>
      <x:c r="R871" s="8">
        <x:v>125285.462390015</x:v>
      </x:c>
      <x:c r="S871" s="12">
        <x:v>327145.21195985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831830</x:v>
      </x:c>
      <x:c r="B872" s="1">
        <x:v>43213.452078206</x:v>
      </x:c>
      <x:c r="C872" s="6">
        <x:v>14.5062827333333</x:v>
      </x:c>
      <x:c r="D872" s="14" t="s">
        <x:v>77</x:v>
      </x:c>
      <x:c r="E872" s="15">
        <x:v>43194.5249513079</x:v>
      </x:c>
      <x:c r="F872" t="s">
        <x:v>82</x:v>
      </x:c>
      <x:c r="G872" s="6">
        <x:v>157.513230882613</x:v>
      </x:c>
      <x:c r="H872" t="s">
        <x:v>83</x:v>
      </x:c>
      <x:c r="I872" s="6">
        <x:v>33.0731968834898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21.529</x:v>
      </x:c>
      <x:c r="R872" s="8">
        <x:v>125289.29249712</x:v>
      </x:c>
      <x:c r="S872" s="12">
        <x:v>327150.820482013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831843</x:v>
      </x:c>
      <x:c r="B873" s="1">
        <x:v>43213.4520892708</x:v>
      </x:c>
      <x:c r="C873" s="6">
        <x:v>14.5222002783333</x:v>
      </x:c>
      <x:c r="D873" s="14" t="s">
        <x:v>77</x:v>
      </x:c>
      <x:c r="E873" s="15">
        <x:v>43194.5249513079</x:v>
      </x:c>
      <x:c r="F873" t="s">
        <x:v>82</x:v>
      </x:c>
      <x:c r="G873" s="6">
        <x:v>157.446241307588</x:v>
      </x:c>
      <x:c r="H873" t="s">
        <x:v>83</x:v>
      </x:c>
      <x:c r="I873" s="6">
        <x:v>33.0675649968202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21.536</x:v>
      </x:c>
      <x:c r="R873" s="8">
        <x:v>125292.443685242</x:v>
      </x:c>
      <x:c r="S873" s="12">
        <x:v>327156.439099893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831852</x:v>
      </x:c>
      <x:c r="B874" s="1">
        <x:v>43213.4521016551</x:v>
      </x:c>
      <x:c r="C874" s="6">
        <x:v>14.54005126</x:v>
      </x:c>
      <x:c r="D874" s="14" t="s">
        <x:v>77</x:v>
      </x:c>
      <x:c r="E874" s="15">
        <x:v>43194.5249513079</x:v>
      </x:c>
      <x:c r="F874" t="s">
        <x:v>82</x:v>
      </x:c>
      <x:c r="G874" s="6">
        <x:v>157.446625800931</x:v>
      </x:c>
      <x:c r="H874" t="s">
        <x:v>83</x:v>
      </x:c>
      <x:c r="I874" s="6">
        <x:v>33.0727451275257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21.534</x:v>
      </x:c>
      <x:c r="R874" s="8">
        <x:v>125298.655881644</x:v>
      </x:c>
      <x:c r="S874" s="12">
        <x:v>327155.459445347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831864</x:v>
      </x:c>
      <x:c r="B875" s="1">
        <x:v>43213.4521124653</x:v>
      </x:c>
      <x:c r="C875" s="6">
        <x:v>14.5555854833333</x:v>
      </x:c>
      <x:c r="D875" s="14" t="s">
        <x:v>77</x:v>
      </x:c>
      <x:c r="E875" s="15">
        <x:v>43194.5249513079</x:v>
      </x:c>
      <x:c r="F875" t="s">
        <x:v>82</x:v>
      </x:c>
      <x:c r="G875" s="6">
        <x:v>157.439700036638</x:v>
      </x:c>
      <x:c r="H875" t="s">
        <x:v>83</x:v>
      </x:c>
      <x:c r="I875" s="6">
        <x:v>33.076690465005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21.533</x:v>
      </x:c>
      <x:c r="R875" s="8">
        <x:v>125300.360672023</x:v>
      </x:c>
      <x:c r="S875" s="12">
        <x:v>327145.266384788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831868</x:v>
      </x:c>
      <x:c r="B876" s="1">
        <x:v>43213.4521240394</x:v>
      </x:c>
      <x:c r="C876" s="6">
        <x:v>14.5722697216667</x:v>
      </x:c>
      <x:c r="D876" s="14" t="s">
        <x:v>77</x:v>
      </x:c>
      <x:c r="E876" s="15">
        <x:v>43194.5249513079</x:v>
      </x:c>
      <x:c r="F876" t="s">
        <x:v>82</x:v>
      </x:c>
      <x:c r="G876" s="6">
        <x:v>157.447224557592</x:v>
      </x:c>
      <x:c r="H876" t="s">
        <x:v>83</x:v>
      </x:c>
      <x:c r="I876" s="6">
        <x:v>33.0700044759806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21.535</x:v>
      </x:c>
      <x:c r="R876" s="8">
        <x:v>125305.335078529</x:v>
      </x:c>
      <x:c r="S876" s="12">
        <x:v>327152.915204773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831877</x:v>
      </x:c>
      <x:c r="B877" s="1">
        <x:v>43213.4521358796</x:v>
      </x:c>
      <x:c r="C877" s="6">
        <x:v>14.5893373283333</x:v>
      </x:c>
      <x:c r="D877" s="14" t="s">
        <x:v>77</x:v>
      </x:c>
      <x:c r="E877" s="15">
        <x:v>43194.5249513079</x:v>
      </x:c>
      <x:c r="F877" t="s">
        <x:v>82</x:v>
      </x:c>
      <x:c r="G877" s="6">
        <x:v>157.466042162845</x:v>
      </x:c>
      <x:c r="H877" t="s">
        <x:v>83</x:v>
      </x:c>
      <x:c r="I877" s="6">
        <x:v>33.0664205504195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21.535</x:v>
      </x:c>
      <x:c r="R877" s="8">
        <x:v>125313.191935832</x:v>
      </x:c>
      <x:c r="S877" s="12">
        <x:v>327135.929988918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831893</x:v>
      </x:c>
      <x:c r="B878" s="1">
        <x:v>43213.4521471412</x:v>
      </x:c>
      <x:c r="C878" s="6">
        <x:v>14.6055715616667</x:v>
      </x:c>
      <x:c r="D878" s="14" t="s">
        <x:v>77</x:v>
      </x:c>
      <x:c r="E878" s="15">
        <x:v>43194.5249513079</x:v>
      </x:c>
      <x:c r="F878" t="s">
        <x:v>82</x:v>
      </x:c>
      <x:c r="G878" s="6">
        <x:v>157.453209229387</x:v>
      </x:c>
      <x:c r="H878" t="s">
        <x:v>83</x:v>
      </x:c>
      <x:c r="I878" s="6">
        <x:v>33.0557290305533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21.54</x:v>
      </x:c>
      <x:c r="R878" s="8">
        <x:v>125305.709511152</x:v>
      </x:c>
      <x:c r="S878" s="12">
        <x:v>327138.368269691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831903</x:v>
      </x:c>
      <x:c r="B879" s="1">
        <x:v>43213.4521590278</x:v>
      </x:c>
      <x:c r="C879" s="6">
        <x:v>14.6226724983333</x:v>
      </x:c>
      <x:c r="D879" s="14" t="s">
        <x:v>77</x:v>
      </x:c>
      <x:c r="E879" s="15">
        <x:v>43194.5249513079</x:v>
      </x:c>
      <x:c r="F879" t="s">
        <x:v>82</x:v>
      </x:c>
      <x:c r="G879" s="6">
        <x:v>157.478934265255</x:v>
      </x:c>
      <x:c r="H879" t="s">
        <x:v>83</x:v>
      </x:c>
      <x:c r="I879" s="6">
        <x:v>33.0587106059024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21.537</x:v>
      </x:c>
      <x:c r="R879" s="8">
        <x:v>125324.440858491</x:v>
      </x:c>
      <x:c r="S879" s="12">
        <x:v>327153.554818583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831914</x:v>
      </x:c>
      <x:c r="B880" s="1">
        <x:v>43213.4521704514</x:v>
      </x:c>
      <x:c r="C880" s="6">
        <x:v>14.6390734</x:v>
      </x:c>
      <x:c r="D880" s="14" t="s">
        <x:v>77</x:v>
      </x:c>
      <x:c r="E880" s="15">
        <x:v>43194.5249513079</x:v>
      </x:c>
      <x:c r="F880" t="s">
        <x:v>82</x:v>
      </x:c>
      <x:c r="G880" s="6">
        <x:v>157.373860581114</x:v>
      </x:c>
      <x:c r="H880" t="s">
        <x:v>83</x:v>
      </x:c>
      <x:c r="I880" s="6">
        <x:v>33.0708477531402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21.54</x:v>
      </x:c>
      <x:c r="R880" s="8">
        <x:v>125324.733811117</x:v>
      </x:c>
      <x:c r="S880" s="12">
        <x:v>327152.899898586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831922</x:v>
      </x:c>
      <x:c r="B881" s="1">
        <x:v>43213.4521820255</x:v>
      </x:c>
      <x:c r="C881" s="6">
        <x:v>14.6557409683333</x:v>
      </x:c>
      <x:c r="D881" s="14" t="s">
        <x:v>77</x:v>
      </x:c>
      <x:c r="E881" s="15">
        <x:v>43194.5249513079</x:v>
      </x:c>
      <x:c r="F881" t="s">
        <x:v>82</x:v>
      </x:c>
      <x:c r="G881" s="6">
        <x:v>157.404400782139</x:v>
      </x:c>
      <x:c r="H881" t="s">
        <x:v>83</x:v>
      </x:c>
      <x:c r="I881" s="6">
        <x:v>33.0676553478688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21.539</x:v>
      </x:c>
      <x:c r="R881" s="8">
        <x:v>125320.081109242</x:v>
      </x:c>
      <x:c r="S881" s="12">
        <x:v>327146.29333877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831932</x:v>
      </x:c>
      <x:c r="B882" s="1">
        <x:v>43213.4521939815</x:v>
      </x:c>
      <x:c r="C882" s="6">
        <x:v>14.6729919016667</x:v>
      </x:c>
      <x:c r="D882" s="14" t="s">
        <x:v>77</x:v>
      </x:c>
      <x:c r="E882" s="15">
        <x:v>43194.5249513079</x:v>
      </x:c>
      <x:c r="F882" t="s">
        <x:v>82</x:v>
      </x:c>
      <x:c r="G882" s="6">
        <x:v>157.445257476819</x:v>
      </x:c>
      <x:c r="H882" t="s">
        <x:v>83</x:v>
      </x:c>
      <x:c r="I882" s="6">
        <x:v>33.0651255194366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21.537</x:v>
      </x:c>
      <x:c r="R882" s="8">
        <x:v>125331.198434361</x:v>
      </x:c>
      <x:c r="S882" s="12">
        <x:v>327140.065473026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831944</x:v>
      </x:c>
      <x:c r="B883" s="1">
        <x:v>43213.4522053241</x:v>
      </x:c>
      <x:c r="C883" s="6">
        <x:v>14.6893428383333</x:v>
      </x:c>
      <x:c r="D883" s="14" t="s">
        <x:v>77</x:v>
      </x:c>
      <x:c r="E883" s="15">
        <x:v>43194.5249513079</x:v>
      </x:c>
      <x:c r="F883" t="s">
        <x:v>82</x:v>
      </x:c>
      <x:c r="G883" s="6">
        <x:v>157.412338639016</x:v>
      </x:c>
      <x:c r="H883" t="s">
        <x:v>83</x:v>
      </x:c>
      <x:c r="I883" s="6">
        <x:v>33.0687696776654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21.538</x:v>
      </x:c>
      <x:c r="R883" s="8">
        <x:v>125336.061884299</x:v>
      </x:c>
      <x:c r="S883" s="12">
        <x:v>327137.899027618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831952</x:v>
      </x:c>
      <x:c r="B884" s="1">
        <x:v>43213.4522170486</x:v>
      </x:c>
      <x:c r="C884" s="6">
        <x:v>14.7062104483333</x:v>
      </x:c>
      <x:c r="D884" s="14" t="s">
        <x:v>77</x:v>
      </x:c>
      <x:c r="E884" s="15">
        <x:v>43194.5249513079</x:v>
      </x:c>
      <x:c r="F884" t="s">
        <x:v>82</x:v>
      </x:c>
      <x:c r="G884" s="6">
        <x:v>157.406228423107</x:v>
      </x:c>
      <x:c r="H884" t="s">
        <x:v>83</x:v>
      </x:c>
      <x:c r="I884" s="6">
        <x:v>33.0620535874796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21.541</x:v>
      </x:c>
      <x:c r="R884" s="8">
        <x:v>125340.834503323</x:v>
      </x:c>
      <x:c r="S884" s="12">
        <x:v>327139.926948375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831964</x:v>
      </x:c>
      <x:c r="B885" s="1">
        <x:v>43213.4522285069</x:v>
      </x:c>
      <x:c r="C885" s="6">
        <x:v>14.7227279966667</x:v>
      </x:c>
      <x:c r="D885" s="14" t="s">
        <x:v>77</x:v>
      </x:c>
      <x:c r="E885" s="15">
        <x:v>43194.5249513079</x:v>
      </x:c>
      <x:c r="F885" t="s">
        <x:v>82</x:v>
      </x:c>
      <x:c r="G885" s="6">
        <x:v>157.329259016455</x:v>
      </x:c>
      <x:c r="H885" t="s">
        <x:v>83</x:v>
      </x:c>
      <x:c r="I885" s="6">
        <x:v>33.0767205821026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21.541</x:v>
      </x:c>
      <x:c r="R885" s="8">
        <x:v>125350.505207698</x:v>
      </x:c>
      <x:c r="S885" s="12">
        <x:v>327146.967680822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831974</x:v>
      </x:c>
      <x:c r="B886" s="1">
        <x:v>43213.4522398958</x:v>
      </x:c>
      <x:c r="C886" s="6">
        <x:v>14.7391122633333</x:v>
      </x:c>
      <x:c r="D886" s="14" t="s">
        <x:v>77</x:v>
      </x:c>
      <x:c r="E886" s="15">
        <x:v>43194.5249513079</x:v>
      </x:c>
      <x:c r="F886" t="s">
        <x:v>82</x:v>
      </x:c>
      <x:c r="G886" s="6">
        <x:v>157.328403832325</x:v>
      </x:c>
      <x:c r="H886" t="s">
        <x:v>83</x:v>
      </x:c>
      <x:c r="I886" s="6">
        <x:v>33.0584997873561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21.548</x:v>
      </x:c>
      <x:c r="R886" s="8">
        <x:v>125344.416908351</x:v>
      </x:c>
      <x:c r="S886" s="12">
        <x:v>327145.30663905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831983</x:v>
      </x:c>
      <x:c r="B887" s="1">
        <x:v>43213.4522516204</x:v>
      </x:c>
      <x:c r="C887" s="6">
        <x:v>14.755979885</x:v>
      </x:c>
      <x:c r="D887" s="14" t="s">
        <x:v>77</x:v>
      </x:c>
      <x:c r="E887" s="15">
        <x:v>43194.5249513079</x:v>
      </x:c>
      <x:c r="F887" t="s">
        <x:v>82</x:v>
      </x:c>
      <x:c r="G887" s="6">
        <x:v>157.335487968803</x:v>
      </x:c>
      <x:c r="H887" t="s">
        <x:v>83</x:v>
      </x:c>
      <x:c r="I887" s="6">
        <x:v>33.0676553478688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21.544</x:v>
      </x:c>
      <x:c r="R887" s="8">
        <x:v>125356.880700248</x:v>
      </x:c>
      <x:c r="S887" s="12">
        <x:v>327168.13674334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831987</x:v>
      </x:c>
      <x:c r="B888" s="1">
        <x:v>43213.452263044</x:v>
      </x:c>
      <x:c r="C888" s="6">
        <x:v>14.7724307733333</x:v>
      </x:c>
      <x:c r="D888" s="14" t="s">
        <x:v>77</x:v>
      </x:c>
      <x:c r="E888" s="15">
        <x:v>43194.5249513079</x:v>
      </x:c>
      <x:c r="F888" t="s">
        <x:v>82</x:v>
      </x:c>
      <x:c r="G888" s="6">
        <x:v>157.378624685843</x:v>
      </x:c>
      <x:c r="H888" t="s">
        <x:v>83</x:v>
      </x:c>
      <x:c r="I888" s="6">
        <x:v>33.059433412448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21.544</x:v>
      </x:c>
      <x:c r="R888" s="8">
        <x:v>125364.757071173</x:v>
      </x:c>
      <x:c r="S888" s="12">
        <x:v>327161.274196091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832001</x:v>
      </x:c>
      <x:c r="B889" s="1">
        <x:v>43213.4522756597</x:v>
      </x:c>
      <x:c r="C889" s="6">
        <x:v>14.7905817833333</x:v>
      </x:c>
      <x:c r="D889" s="14" t="s">
        <x:v>77</x:v>
      </x:c>
      <x:c r="E889" s="15">
        <x:v>43194.5249513079</x:v>
      </x:c>
      <x:c r="F889" t="s">
        <x:v>82</x:v>
      </x:c>
      <x:c r="G889" s="6">
        <x:v>157.255485035872</x:v>
      </x:c>
      <x:c r="H889" t="s">
        <x:v>83</x:v>
      </x:c>
      <x:c r="I889" s="6">
        <x:v>33.0776542122703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21.546</x:v>
      </x:c>
      <x:c r="R889" s="8">
        <x:v>125366.996547714</x:v>
      </x:c>
      <x:c r="S889" s="12">
        <x:v>327154.666317078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832008</x:v>
      </x:c>
      <x:c r="B890" s="1">
        <x:v>43213.4522871875</x:v>
      </x:c>
      <x:c r="C890" s="6">
        <x:v>14.8071993866667</x:v>
      </x:c>
      <x:c r="D890" s="14" t="s">
        <x:v>77</x:v>
      </x:c>
      <x:c r="E890" s="15">
        <x:v>43194.5249513079</x:v>
      </x:c>
      <x:c r="F890" t="s">
        <x:v>82</x:v>
      </x:c>
      <x:c r="G890" s="6">
        <x:v>157.265350126072</x:v>
      </x:c>
      <x:c r="H890" t="s">
        <x:v>83</x:v>
      </x:c>
      <x:c r="I890" s="6">
        <x:v>33.0678962840097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21.549</x:v>
      </x:c>
      <x:c r="R890" s="8">
        <x:v>125370.203508135</x:v>
      </x:c>
      <x:c r="S890" s="12">
        <x:v>327158.001868494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832018</x:v>
      </x:c>
      <x:c r="B891" s="1">
        <x:v>43213.4522977199</x:v>
      </x:c>
      <x:c r="C891" s="6">
        <x:v>14.8223835016667</x:v>
      </x:c>
      <x:c r="D891" s="14" t="s">
        <x:v>77</x:v>
      </x:c>
      <x:c r="E891" s="15">
        <x:v>43194.5249513079</x:v>
      </x:c>
      <x:c r="F891" t="s">
        <x:v>82</x:v>
      </x:c>
      <x:c r="G891" s="6">
        <x:v>157.300064991411</x:v>
      </x:c>
      <x:c r="H891" t="s">
        <x:v>83</x:v>
      </x:c>
      <x:c r="I891" s="6">
        <x:v>33.0717813816723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21.545</x:v>
      </x:c>
      <x:c r="R891" s="8">
        <x:v>125367.541196937</x:v>
      </x:c>
      <x:c r="S891" s="12">
        <x:v>327137.587348566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832031</x:v>
      </x:c>
      <x:c r="B892" s="1">
        <x:v>43213.4523091782</x:v>
      </x:c>
      <x:c r="C892" s="6">
        <x:v>14.8389010833333</x:v>
      </x:c>
      <x:c r="D892" s="14" t="s">
        <x:v>77</x:v>
      </x:c>
      <x:c r="E892" s="15">
        <x:v>43194.5249513079</x:v>
      </x:c>
      <x:c r="F892" t="s">
        <x:v>82</x:v>
      </x:c>
      <x:c r="G892" s="6">
        <x:v>157.301360632341</x:v>
      </x:c>
      <x:c r="H892" t="s">
        <x:v>83</x:v>
      </x:c>
      <x:c r="I892" s="6">
        <x:v>33.0610296107861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21.549</x:v>
      </x:c>
      <x:c r="R892" s="8">
        <x:v>125375.928733272</x:v>
      </x:c>
      <x:c r="S892" s="12">
        <x:v>327145.904971868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832045</x:v>
      </x:c>
      <x:c r="B893" s="1">
        <x:v>43213.4523206829</x:v>
      </x:c>
      <x:c r="C893" s="6">
        <x:v>14.855452005</x:v>
      </x:c>
      <x:c r="D893" s="14" t="s">
        <x:v>77</x:v>
      </x:c>
      <x:c r="E893" s="15">
        <x:v>43194.5249513079</x:v>
      </x:c>
      <x:c r="F893" t="s">
        <x:v>82</x:v>
      </x:c>
      <x:c r="G893" s="6">
        <x:v>157.257927010856</x:v>
      </x:c>
      <x:c r="H893" t="s">
        <x:v>83</x:v>
      </x:c>
      <x:c r="I893" s="6">
        <x:v>33.0693117841865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21.549</x:v>
      </x:c>
      <x:c r="R893" s="8">
        <x:v>125383.008580328</x:v>
      </x:c>
      <x:c r="S893" s="12">
        <x:v>327147.174985728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832054</x:v>
      </x:c>
      <x:c r="B894" s="1">
        <x:v>43213.4523326042</x:v>
      </x:c>
      <x:c r="C894" s="6">
        <x:v>14.87260294</x:v>
      </x:c>
      <x:c r="D894" s="14" t="s">
        <x:v>77</x:v>
      </x:c>
      <x:c r="E894" s="15">
        <x:v>43194.5249513079</x:v>
      </x:c>
      <x:c r="F894" t="s">
        <x:v>82</x:v>
      </x:c>
      <x:c r="G894" s="6">
        <x:v>157.320098151405</x:v>
      </x:c>
      <x:c r="H894" t="s">
        <x:v>83</x:v>
      </x:c>
      <x:c r="I894" s="6">
        <x:v>33.0653363383994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21.546</x:v>
      </x:c>
      <x:c r="R894" s="8">
        <x:v>125385.482993366</x:v>
      </x:c>
      <x:c r="S894" s="12">
        <x:v>327139.61240133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832059</x:v>
      </x:c>
      <x:c r="B895" s="1">
        <x:v>43213.452343831</x:v>
      </x:c>
      <x:c r="C895" s="6">
        <x:v>14.8888038466667</x:v>
      </x:c>
      <x:c r="D895" s="14" t="s">
        <x:v>77</x:v>
      </x:c>
      <x:c r="E895" s="15">
        <x:v>43194.5249513079</x:v>
      </x:c>
      <x:c r="F895" t="s">
        <x:v>82</x:v>
      </x:c>
      <x:c r="G895" s="6">
        <x:v>157.292956954513</x:v>
      </x:c>
      <x:c r="H895" t="s">
        <x:v>83</x:v>
      </x:c>
      <x:c r="I895" s="6">
        <x:v>33.060005634406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21.55</x:v>
      </x:c>
      <x:c r="R895" s="8">
        <x:v>125388.52642509</x:v>
      </x:c>
      <x:c r="S895" s="12">
        <x:v>327137.989140642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832070</x:v>
      </x:c>
      <x:c r="B896" s="1">
        <x:v>43213.4523558218</x:v>
      </x:c>
      <x:c r="C896" s="6">
        <x:v>14.9060714616667</x:v>
      </x:c>
      <x:c r="D896" s="14" t="s">
        <x:v>77</x:v>
      </x:c>
      <x:c r="E896" s="15">
        <x:v>43194.5249513079</x:v>
      </x:c>
      <x:c r="F896" t="s">
        <x:v>82</x:v>
      </x:c>
      <x:c r="G896" s="6">
        <x:v>157.232886620035</x:v>
      </x:c>
      <x:c r="H896" t="s">
        <x:v>83</x:v>
      </x:c>
      <x:c r="I896" s="6">
        <x:v>33.066209731388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21.552</x:v>
      </x:c>
      <x:c r="R896" s="8">
        <x:v>125389.255965556</x:v>
      </x:c>
      <x:c r="S896" s="12">
        <x:v>327131.624852407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832083</x:v>
      </x:c>
      <x:c r="B897" s="1">
        <x:v>43213.4523671643</x:v>
      </x:c>
      <x:c r="C897" s="6">
        <x:v>14.9223723416667</x:v>
      </x:c>
      <x:c r="D897" s="14" t="s">
        <x:v>77</x:v>
      </x:c>
      <x:c r="E897" s="15">
        <x:v>43194.5249513079</x:v>
      </x:c>
      <x:c r="F897" t="s">
        <x:v>82</x:v>
      </x:c>
      <x:c r="G897" s="6">
        <x:v>157.204176583623</x:v>
      </x:c>
      <x:c r="H897" t="s">
        <x:v>83</x:v>
      </x:c>
      <x:c r="I897" s="6">
        <x:v>33.0743112151295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21.551</x:v>
      </x:c>
      <x:c r="R897" s="8">
        <x:v>125394.006457721</x:v>
      </x:c>
      <x:c r="S897" s="12">
        <x:v>327140.819980269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832090</x:v>
      </x:c>
      <x:c r="B898" s="1">
        <x:v>43213.4523787037</x:v>
      </x:c>
      <x:c r="C898" s="6">
        <x:v>14.939006615</x:v>
      </x:c>
      <x:c r="D898" s="14" t="s">
        <x:v>77</x:v>
      </x:c>
      <x:c r="E898" s="15">
        <x:v>43194.5249513079</x:v>
      </x:c>
      <x:c r="F898" t="s">
        <x:v>82</x:v>
      </x:c>
      <x:c r="G898" s="6">
        <x:v>157.198938763682</x:v>
      </x:c>
      <x:c r="H898" t="s">
        <x:v>83</x:v>
      </x:c>
      <x:c r="I898" s="6">
        <x:v>33.0726848934014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21.552</x:v>
      </x:c>
      <x:c r="R898" s="8">
        <x:v>125408.8508125</x:v>
      </x:c>
      <x:c r="S898" s="12">
        <x:v>327133.157933999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832102</x:v>
      </x:c>
      <x:c r="B899" s="1">
        <x:v>43213.452390162</x:v>
      </x:c>
      <x:c r="C899" s="6">
        <x:v>14.955474175</x:v>
      </x:c>
      <x:c r="D899" s="14" t="s">
        <x:v>77</x:v>
      </x:c>
      <x:c r="E899" s="15">
        <x:v>43194.5249513079</x:v>
      </x:c>
      <x:c r="F899" t="s">
        <x:v>82</x:v>
      </x:c>
      <x:c r="G899" s="6">
        <x:v>157.201121537385</x:v>
      </x:c>
      <x:c r="H899" t="s">
        <x:v>83</x:v>
      </x:c>
      <x:c r="I899" s="6">
        <x:v>33.0696430715484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21.553</x:v>
      </x:c>
      <x:c r="R899" s="8">
        <x:v>125408.27647676</x:v>
      </x:c>
      <x:c r="S899" s="12">
        <x:v>327127.439820829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832114</x:v>
      </x:c>
      <x:c r="B900" s="1">
        <x:v>43213.4524018519</x:v>
      </x:c>
      <x:c r="C900" s="6">
        <x:v>14.972325115</x:v>
      </x:c>
      <x:c r="D900" s="14" t="s">
        <x:v>77</x:v>
      </x:c>
      <x:c r="E900" s="15">
        <x:v>43194.5249513079</x:v>
      </x:c>
      <x:c r="F900" t="s">
        <x:v>82</x:v>
      </x:c>
      <x:c r="G900" s="6">
        <x:v>157.116987406085</x:v>
      </x:c>
      <x:c r="H900" t="s">
        <x:v>83</x:v>
      </x:c>
      <x:c r="I900" s="6">
        <x:v>33.0699442419059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21.559</x:v>
      </x:c>
      <x:c r="R900" s="8">
        <x:v>125412.361258265</x:v>
      </x:c>
      <x:c r="S900" s="12">
        <x:v>327138.151242842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832121</x:v>
      </x:c>
      <x:c r="B901" s="1">
        <x:v>43213.4524136227</x:v>
      </x:c>
      <x:c r="C901" s="6">
        <x:v>14.9892760766667</x:v>
      </x:c>
      <x:c r="D901" s="14" t="s">
        <x:v>77</x:v>
      </x:c>
      <x:c r="E901" s="15">
        <x:v>43194.5249513079</x:v>
      </x:c>
      <x:c r="F901" t="s">
        <x:v>82</x:v>
      </x:c>
      <x:c r="G901" s="6">
        <x:v>157.183885217893</x:v>
      </x:c>
      <x:c r="H901" t="s">
        <x:v>83</x:v>
      </x:c>
      <x:c r="I901" s="6">
        <x:v>33.0703056463699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21.554</x:v>
      </x:c>
      <x:c r="R901" s="8">
        <x:v>125420.880044416</x:v>
      </x:c>
      <x:c r="S901" s="12">
        <x:v>327147.22160858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832128</x:v>
      </x:c>
      <x:c r="B902" s="1">
        <x:v>43213.452424919</x:v>
      </x:c>
      <x:c r="C902" s="6">
        <x:v>15.0055602516667</x:v>
      </x:c>
      <x:c r="D902" s="14" t="s">
        <x:v>77</x:v>
      </x:c>
      <x:c r="E902" s="15">
        <x:v>43194.5249513079</x:v>
      </x:c>
      <x:c r="F902" t="s">
        <x:v>82</x:v>
      </x:c>
      <x:c r="G902" s="6">
        <x:v>157.212051607761</x:v>
      </x:c>
      <x:c r="H902" t="s">
        <x:v>83</x:v>
      </x:c>
      <x:c r="I902" s="6">
        <x:v>33.0570541748257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21.557</x:v>
      </x:c>
      <x:c r="R902" s="8">
        <x:v>125420.575067928</x:v>
      </x:c>
      <x:c r="S902" s="12">
        <x:v>327132.145496222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832136</x:v>
      </x:c>
      <x:c r="B903" s="1">
        <x:v>43213.4524364931</x:v>
      </x:c>
      <x:c r="C903" s="6">
        <x:v>15.0222278433333</x:v>
      </x:c>
      <x:c r="D903" s="14" t="s">
        <x:v>77</x:v>
      </x:c>
      <x:c r="E903" s="15">
        <x:v>43194.5249513079</x:v>
      </x:c>
      <x:c r="F903" t="s">
        <x:v>82</x:v>
      </x:c>
      <x:c r="G903" s="6">
        <x:v>157.191620823554</x:v>
      </x:c>
      <x:c r="H903" t="s">
        <x:v>83</x:v>
      </x:c>
      <x:c r="I903" s="6">
        <x:v>33.0688299117187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21.554</x:v>
      </x:c>
      <x:c r="R903" s="8">
        <x:v>125419.602855139</x:v>
      </x:c>
      <x:c r="S903" s="12">
        <x:v>327161.044154078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832149</x:v>
      </x:c>
      <x:c r="B904" s="1">
        <x:v>43213.4524484954</x:v>
      </x:c>
      <x:c r="C904" s="6">
        <x:v>15.0394787883333</x:v>
      </x:c>
      <x:c r="D904" s="14" t="s">
        <x:v>77</x:v>
      </x:c>
      <x:c r="E904" s="15">
        <x:v>43194.5249513079</x:v>
      </x:c>
      <x:c r="F904" t="s">
        <x:v>82</x:v>
      </x:c>
      <x:c r="G904" s="6">
        <x:v>157.136239214197</x:v>
      </x:c>
      <x:c r="H904" t="s">
        <x:v>83</x:v>
      </x:c>
      <x:c r="I904" s="6">
        <x:v>33.0662699653954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21.559</x:v>
      </x:c>
      <x:c r="R904" s="8">
        <x:v>125434.113284251</x:v>
      </x:c>
      <x:c r="S904" s="12">
        <x:v>327151.464173926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832158</x:v>
      </x:c>
      <x:c r="B905" s="1">
        <x:v>43213.4524597222</x:v>
      </x:c>
      <x:c r="C905" s="6">
        <x:v>15.0556797166667</x:v>
      </x:c>
      <x:c r="D905" s="14" t="s">
        <x:v>77</x:v>
      </x:c>
      <x:c r="E905" s="15">
        <x:v>43194.5249513079</x:v>
      </x:c>
      <x:c r="F905" t="s">
        <x:v>82</x:v>
      </x:c>
      <x:c r="G905" s="6">
        <x:v>157.203461110407</x:v>
      </x:c>
      <x:c r="H905" t="s">
        <x:v>83</x:v>
      </x:c>
      <x:c r="I905" s="6">
        <x:v>33.0665711354495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21.554</x:v>
      </x:c>
      <x:c r="R905" s="8">
        <x:v>125439.658114827</x:v>
      </x:c>
      <x:c r="S905" s="12">
        <x:v>327143.186020634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832172</x:v>
      </x:c>
      <x:c r="B906" s="1">
        <x:v>43213.4524716435</x:v>
      </x:c>
      <x:c r="C906" s="6">
        <x:v>15.0728139466667</x:v>
      </x:c>
      <x:c r="D906" s="14" t="s">
        <x:v>77</x:v>
      </x:c>
      <x:c r="E906" s="15">
        <x:v>43194.5249513079</x:v>
      </x:c>
      <x:c r="F906" t="s">
        <x:v>82</x:v>
      </x:c>
      <x:c r="G906" s="6">
        <x:v>157.176825280139</x:v>
      </x:c>
      <x:c r="H906" t="s">
        <x:v>83</x:v>
      </x:c>
      <x:c r="I906" s="6">
        <x:v>33.0611500786163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21.558</x:v>
      </x:c>
      <x:c r="R906" s="8">
        <x:v>125444.164952918</x:v>
      </x:c>
      <x:c r="S906" s="12">
        <x:v>327147.999069441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832182</x:v>
      </x:c>
      <x:c r="B907" s="1">
        <x:v>43213.4524832176</x:v>
      </x:c>
      <x:c r="C907" s="6">
        <x:v>15.0895148783333</x:v>
      </x:c>
      <x:c r="D907" s="14" t="s">
        <x:v>77</x:v>
      </x:c>
      <x:c r="E907" s="15">
        <x:v>43194.5249513079</x:v>
      </x:c>
      <x:c r="F907" t="s">
        <x:v>82</x:v>
      </x:c>
      <x:c r="G907" s="6">
        <x:v>157.220291230601</x:v>
      </x:c>
      <x:c r="H907" t="s">
        <x:v>83</x:v>
      </x:c>
      <x:c r="I907" s="6">
        <x:v>33.0581082672343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21.556</x:v>
      </x:c>
      <x:c r="R907" s="8">
        <x:v>125450.40452083</x:v>
      </x:c>
      <x:c r="S907" s="12">
        <x:v>327148.057011993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832190</x:v>
      </x:c>
      <x:c r="B908" s="1">
        <x:v>43213.4524944097</x:v>
      </x:c>
      <x:c r="C908" s="6">
        <x:v>15.105632455</x:v>
      </x:c>
      <x:c r="D908" s="14" t="s">
        <x:v>77</x:v>
      </x:c>
      <x:c r="E908" s="15">
        <x:v>43194.5249513079</x:v>
      </x:c>
      <x:c r="F908" t="s">
        <x:v>82</x:v>
      </x:c>
      <x:c r="G908" s="6">
        <x:v>157.034734875474</x:v>
      </x:c>
      <x:c r="H908" t="s">
        <x:v>83</x:v>
      </x:c>
      <x:c r="I908" s="6">
        <x:v>33.0803948700727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21.561</x:v>
      </x:c>
      <x:c r="R908" s="8">
        <x:v>125452.615253427</x:v>
      </x:c>
      <x:c r="S908" s="12">
        <x:v>327150.546048016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832203</x:v>
      </x:c>
      <x:c r="B909" s="1">
        <x:v>43213.4525060532</x:v>
      </x:c>
      <x:c r="C909" s="6">
        <x:v>15.1223833516667</x:v>
      </x:c>
      <x:c r="D909" s="14" t="s">
        <x:v>77</x:v>
      </x:c>
      <x:c r="E909" s="15">
        <x:v>43194.5249513079</x:v>
      </x:c>
      <x:c r="F909" t="s">
        <x:v>82</x:v>
      </x:c>
      <x:c r="G909" s="6">
        <x:v>157.060695180096</x:v>
      </x:c>
      <x:c r="H909" t="s">
        <x:v>83</x:v>
      </x:c>
      <x:c r="I909" s="6">
        <x:v>33.0859364267631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21.557</x:v>
      </x:c>
      <x:c r="R909" s="8">
        <x:v>125453.657203149</x:v>
      </x:c>
      <x:c r="S909" s="12">
        <x:v>327155.845391455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832209</x:v>
      </x:c>
      <x:c r="B910" s="1">
        <x:v>43213.4525176273</x:v>
      </x:c>
      <x:c r="C910" s="6">
        <x:v>15.1390342833333</x:v>
      </x:c>
      <x:c r="D910" s="14" t="s">
        <x:v>77</x:v>
      </x:c>
      <x:c r="E910" s="15">
        <x:v>43194.5249513079</x:v>
      </x:c>
      <x:c r="F910" t="s">
        <x:v>82</x:v>
      </x:c>
      <x:c r="G910" s="6">
        <x:v>157.026194755517</x:v>
      </x:c>
      <x:c r="H910" t="s">
        <x:v>83</x:v>
      </x:c>
      <x:c r="I910" s="6">
        <x:v>33.0794010048962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21.562</x:v>
      </x:c>
      <x:c r="R910" s="8">
        <x:v>125465.865676249</x:v>
      </x:c>
      <x:c r="S910" s="12">
        <x:v>327148.561464826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832217</x:v>
      </x:c>
      <x:c r="B911" s="1">
        <x:v>43213.4525293171</x:v>
      </x:c>
      <x:c r="C911" s="6">
        <x:v>15.155901905</x:v>
      </x:c>
      <x:c r="D911" s="14" t="s">
        <x:v>77</x:v>
      </x:c>
      <x:c r="E911" s="15">
        <x:v>43194.5249513079</x:v>
      </x:c>
      <x:c r="F911" t="s">
        <x:v>82</x:v>
      </x:c>
      <x:c r="G911" s="6">
        <x:v>157.064418438271</x:v>
      </x:c>
      <x:c r="H911" t="s">
        <x:v>83</x:v>
      </x:c>
      <x:c r="I911" s="6">
        <x:v>33.0773530412202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21.56</x:v>
      </x:c>
      <x:c r="R911" s="8">
        <x:v>125462.006465255</x:v>
      </x:c>
      <x:c r="S911" s="12">
        <x:v>327149.30492848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832231</x:v>
      </x:c>
      <x:c r="B912" s="1">
        <x:v>43213.4525408912</x:v>
      </x:c>
      <x:c r="C912" s="6">
        <x:v>15.1725694733333</x:v>
      </x:c>
      <x:c r="D912" s="14" t="s">
        <x:v>77</x:v>
      </x:c>
      <x:c r="E912" s="15">
        <x:v>43194.5249513079</x:v>
      </x:c>
      <x:c r="F912" t="s">
        <x:v>82</x:v>
      </x:c>
      <x:c r="G912" s="6">
        <x:v>157.0804632856</x:v>
      </x:c>
      <x:c r="H912" t="s">
        <x:v>83</x:v>
      </x:c>
      <x:c r="I912" s="6">
        <x:v>33.0690407309153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21.562</x:v>
      </x:c>
      <x:c r="R912" s="8">
        <x:v>125470.446174654</x:v>
      </x:c>
      <x:c r="S912" s="12">
        <x:v>327147.716512204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832240</x:v>
      </x:c>
      <x:c r="B913" s="1">
        <x:v>43213.4525530903</x:v>
      </x:c>
      <x:c r="C913" s="6">
        <x:v>15.1901371066667</x:v>
      </x:c>
      <x:c r="D913" s="14" t="s">
        <x:v>77</x:v>
      </x:c>
      <x:c r="E913" s="15">
        <x:v>43194.5249513079</x:v>
      </x:c>
      <x:c r="F913" t="s">
        <x:v>82</x:v>
      </x:c>
      <x:c r="G913" s="6">
        <x:v>157.011976600905</x:v>
      </x:c>
      <x:c r="H913" t="s">
        <x:v>83</x:v>
      </x:c>
      <x:c r="I913" s="6">
        <x:v>33.079491356264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21.563</x:v>
      </x:c>
      <x:c r="R913" s="8">
        <x:v>125472.245282211</x:v>
      </x:c>
      <x:c r="S913" s="12">
        <x:v>327152.714695924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832255</x:v>
      </x:c>
      <x:c r="B914" s="1">
        <x:v>43213.4525641551</x:v>
      </x:c>
      <x:c r="C914" s="6">
        <x:v>15.2060713</x:v>
      </x:c>
      <x:c r="D914" s="14" t="s">
        <x:v>77</x:v>
      </x:c>
      <x:c r="E914" s="15">
        <x:v>43194.5249513079</x:v>
      </x:c>
      <x:c r="F914" t="s">
        <x:v>82</x:v>
      </x:c>
      <x:c r="G914" s="6">
        <x:v>157.055379632689</x:v>
      </x:c>
      <x:c r="H914" t="s">
        <x:v>83</x:v>
      </x:c>
      <x:c r="I914" s="6">
        <x:v>33.0738293419431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21.562</x:v>
      </x:c>
      <x:c r="R914" s="8">
        <x:v>125480.765522705</x:v>
      </x:c>
      <x:c r="S914" s="12">
        <x:v>327147.802314041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832256</x:v>
      </x:c>
      <x:c r="B915" s="1">
        <x:v>43213.4525757292</x:v>
      </x:c>
      <x:c r="C915" s="6">
        <x:v>15.2227389133333</x:v>
      </x:c>
      <x:c r="D915" s="14" t="s">
        <x:v>77</x:v>
      </x:c>
      <x:c r="E915" s="15">
        <x:v>43194.5249513079</x:v>
      </x:c>
      <x:c r="F915" t="s">
        <x:v>82</x:v>
      </x:c>
      <x:c r="G915" s="6">
        <x:v>157.031175303373</x:v>
      </x:c>
      <x:c r="H915" t="s">
        <x:v>83</x:v>
      </x:c>
      <x:c r="I915" s="6">
        <x:v>33.0705766997439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21.565</x:v>
      </x:c>
      <x:c r="R915" s="8">
        <x:v>125486.020407123</x:v>
      </x:c>
      <x:c r="S915" s="12">
        <x:v>327143.098953898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832267</x:v>
      </x:c>
      <x:c r="B916" s="1">
        <x:v>43213.4525873495</x:v>
      </x:c>
      <x:c r="C916" s="6">
        <x:v>15.2394064933333</x:v>
      </x:c>
      <x:c r="D916" s="14" t="s">
        <x:v>77</x:v>
      </x:c>
      <x:c r="E916" s="15">
        <x:v>43194.5249513079</x:v>
      </x:c>
      <x:c r="F916" t="s">
        <x:v>82</x:v>
      </x:c>
      <x:c r="G916" s="6">
        <x:v>157.04066242706</x:v>
      </x:c>
      <x:c r="H916" t="s">
        <x:v>83</x:v>
      </x:c>
      <x:c r="I916" s="6">
        <x:v>33.0713898599979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21.564</x:v>
      </x:c>
      <x:c r="R916" s="8">
        <x:v>125487.203320054</x:v>
      </x:c>
      <x:c r="S916" s="12">
        <x:v>327150.013778831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832279</x:v>
      </x:c>
      <x:c r="B917" s="1">
        <x:v>43213.4525984606</x:v>
      </x:c>
      <x:c r="C917" s="6">
        <x:v>15.2554073666667</x:v>
      </x:c>
      <x:c r="D917" s="14" t="s">
        <x:v>77</x:v>
      </x:c>
      <x:c r="E917" s="15">
        <x:v>43194.5249513079</x:v>
      </x:c>
      <x:c r="F917" t="s">
        <x:v>82</x:v>
      </x:c>
      <x:c r="G917" s="6">
        <x:v>157.029681999749</x:v>
      </x:c>
      <x:c r="H917" t="s">
        <x:v>83</x:v>
      </x:c>
      <x:c r="I917" s="6">
        <x:v>33.0629872135605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21.568</x:v>
      </x:c>
      <x:c r="R917" s="8">
        <x:v>125490.496957389</x:v>
      </x:c>
      <x:c r="S917" s="12">
        <x:v>327136.637787488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832294</x:v>
      </x:c>
      <x:c r="B918" s="1">
        <x:v>43213.4526107292</x:v>
      </x:c>
      <x:c r="C918" s="6">
        <x:v>15.2730749983333</x:v>
      </x:c>
      <x:c r="D918" s="14" t="s">
        <x:v>77</x:v>
      </x:c>
      <x:c r="E918" s="15">
        <x:v>43194.5249513079</x:v>
      </x:c>
      <x:c r="F918" t="s">
        <x:v>82</x:v>
      </x:c>
      <x:c r="G918" s="6">
        <x:v>157.020111937428</x:v>
      </x:c>
      <x:c r="H918" t="s">
        <x:v>83</x:v>
      </x:c>
      <x:c r="I918" s="6">
        <x:v>33.0700647100562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21.566</x:v>
      </x:c>
      <x:c r="R918" s="8">
        <x:v>125498.889424613</x:v>
      </x:c>
      <x:c r="S918" s="12">
        <x:v>327142.41999849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832300</x:v>
      </x:c>
      <x:c r="B919" s="1">
        <x:v>43213.4526224537</x:v>
      </x:c>
      <x:c r="C919" s="6">
        <x:v>15.2899926183333</x:v>
      </x:c>
      <x:c r="D919" s="14" t="s">
        <x:v>77</x:v>
      </x:c>
      <x:c r="E919" s="15">
        <x:v>43194.5249513079</x:v>
      </x:c>
      <x:c r="F919" t="s">
        <x:v>82</x:v>
      </x:c>
      <x:c r="G919" s="6">
        <x:v>156.988549908529</x:v>
      </x:c>
      <x:c r="H919" t="s">
        <x:v>83</x:v>
      </x:c>
      <x:c r="I919" s="6">
        <x:v>33.073467937098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21.567</x:v>
      </x:c>
      <x:c r="R919" s="8">
        <x:v>125500.343104165</x:v>
      </x:c>
      <x:c r="S919" s="12">
        <x:v>327150.252077236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832311</x:v>
      </x:c>
      <x:c r="B920" s="1">
        <x:v>43213.4526332176</x:v>
      </x:c>
      <x:c r="C920" s="6">
        <x:v>15.305510195</x:v>
      </x:c>
      <x:c r="D920" s="14" t="s">
        <x:v>77</x:v>
      </x:c>
      <x:c r="E920" s="15">
        <x:v>43194.5249513079</x:v>
      </x:c>
      <x:c r="F920" t="s">
        <x:v>82</x:v>
      </x:c>
      <x:c r="G920" s="6">
        <x:v>157.021980385047</x:v>
      </x:c>
      <x:c r="H920" t="s">
        <x:v>83</x:v>
      </x:c>
      <x:c r="I920" s="6">
        <x:v>33.0670831246039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21.567</x:v>
      </x:c>
      <x:c r="R920" s="8">
        <x:v>125498.39808322</x:v>
      </x:c>
      <x:c r="S920" s="12">
        <x:v>327141.377065191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832323</x:v>
      </x:c>
      <x:c r="B921" s="1">
        <x:v>43213.4526451389</x:v>
      </x:c>
      <x:c r="C921" s="6">
        <x:v>15.322661085</x:v>
      </x:c>
      <x:c r="D921" s="14" t="s">
        <x:v>77</x:v>
      </x:c>
      <x:c r="E921" s="15">
        <x:v>43194.5249513079</x:v>
      </x:c>
      <x:c r="F921" t="s">
        <x:v>82</x:v>
      </x:c>
      <x:c r="G921" s="6">
        <x:v>157.02873591352</x:v>
      </x:c>
      <x:c r="H921" t="s">
        <x:v>83</x:v>
      </x:c>
      <x:c r="I921" s="6">
        <x:v>33.0631679154126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21.568</x:v>
      </x:c>
      <x:c r="R921" s="8">
        <x:v>125508.939773088</x:v>
      </x:c>
      <x:c r="S921" s="12">
        <x:v>327145.502270875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832331</x:v>
      </x:c>
      <x:c r="B922" s="1">
        <x:v>43213.452656713</x:v>
      </x:c>
      <x:c r="C922" s="6">
        <x:v>15.3393453683333</x:v>
      </x:c>
      <x:c r="D922" s="14" t="s">
        <x:v>77</x:v>
      </x:c>
      <x:c r="E922" s="15">
        <x:v>43194.5249513079</x:v>
      </x:c>
      <x:c r="F922" t="s">
        <x:v>82</x:v>
      </x:c>
      <x:c r="G922" s="6">
        <x:v>156.984112831699</x:v>
      </x:c>
      <x:c r="H922" t="s">
        <x:v>83</x:v>
      </x:c>
      <x:c r="I922" s="6">
        <x:v>33.0716910305123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21.568</x:v>
      </x:c>
      <x:c r="R922" s="8">
        <x:v>125515.803824406</x:v>
      </x:c>
      <x:c r="S922" s="12">
        <x:v>327145.738834635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832341</x:v>
      </x:c>
      <x:c r="B923" s="1">
        <x:v>43213.452668669</x:v>
      </x:c>
      <x:c r="C923" s="6">
        <x:v>15.3565462566667</x:v>
      </x:c>
      <x:c r="D923" s="14" t="s">
        <x:v>77</x:v>
      </x:c>
      <x:c r="E923" s="15">
        <x:v>43194.5249513079</x:v>
      </x:c>
      <x:c r="F923" t="s">
        <x:v>82</x:v>
      </x:c>
      <x:c r="G923" s="6">
        <x:v>157.045792151584</x:v>
      </x:c>
      <x:c r="H923" t="s">
        <x:v>83</x:v>
      </x:c>
      <x:c r="I923" s="6">
        <x:v>33.0625354589729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21.567</x:v>
      </x:c>
      <x:c r="R923" s="8">
        <x:v>125519.965818712</x:v>
      </x:c>
      <x:c r="S923" s="12">
        <x:v>327149.435011268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832348</x:v>
      </x:c>
      <x:c r="B924" s="1">
        <x:v>43213.4526795949</x:v>
      </x:c>
      <x:c r="C924" s="6">
        <x:v>15.3722971233333</x:v>
      </x:c>
      <x:c r="D924" s="14" t="s">
        <x:v>77</x:v>
      </x:c>
      <x:c r="E924" s="15">
        <x:v>43194.5249513079</x:v>
      </x:c>
      <x:c r="F924" t="s">
        <x:v>82</x:v>
      </x:c>
      <x:c r="G924" s="6">
        <x:v>157.022718517848</x:v>
      </x:c>
      <x:c r="H924" t="s">
        <x:v>83</x:v>
      </x:c>
      <x:c r="I924" s="6">
        <x:v>33.0616921839055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21.569</x:v>
      </x:c>
      <x:c r="R924" s="8">
        <x:v>125511.709994327</x:v>
      </x:c>
      <x:c r="S924" s="12">
        <x:v>327130.902413832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832360</x:v>
      </x:c>
      <x:c r="B925" s="1">
        <x:v>43213.4526915856</x:v>
      </x:c>
      <x:c r="C925" s="6">
        <x:v>15.3895314216667</x:v>
      </x:c>
      <x:c r="D925" s="14" t="s">
        <x:v>77</x:v>
      </x:c>
      <x:c r="E925" s="15">
        <x:v>43194.5249513079</x:v>
      </x:c>
      <x:c r="F925" t="s">
        <x:v>82</x:v>
      </x:c>
      <x:c r="G925" s="6">
        <x:v>157.084011783328</x:v>
      </x:c>
      <x:c r="H925" t="s">
        <x:v>83</x:v>
      </x:c>
      <x:c r="I925" s="6">
        <x:v>33.0604875056051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21.565</x:v>
      </x:c>
      <x:c r="R925" s="8">
        <x:v>125524.586482823</x:v>
      </x:c>
      <x:c r="S925" s="12">
        <x:v>327133.663667481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832367</x:v>
      </x:c>
      <x:c r="B926" s="1">
        <x:v>43213.4527028935</x:v>
      </x:c>
      <x:c r="C926" s="6">
        <x:v>15.4058323366667</x:v>
      </x:c>
      <x:c r="D926" s="14" t="s">
        <x:v>77</x:v>
      </x:c>
      <x:c r="E926" s="15">
        <x:v>43194.5249513079</x:v>
      </x:c>
      <x:c r="F926" t="s">
        <x:v>82</x:v>
      </x:c>
      <x:c r="G926" s="6">
        <x:v>156.995126848818</x:v>
      </x:c>
      <x:c r="H926" t="s">
        <x:v>83</x:v>
      </x:c>
      <x:c r="I926" s="6">
        <x:v>33.0669626565605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21.569</x:v>
      </x:c>
      <x:c r="R926" s="8">
        <x:v>125531.309369843</x:v>
      </x:c>
      <x:c r="S926" s="12">
        <x:v>327137.777208425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832381</x:v>
      </x:c>
      <x:c r="B927" s="1">
        <x:v>43213.4527143866</x:v>
      </x:c>
      <x:c r="C927" s="6">
        <x:v>15.4223832233333</x:v>
      </x:c>
      <x:c r="D927" s="14" t="s">
        <x:v>77</x:v>
      </x:c>
      <x:c r="E927" s="15">
        <x:v>43194.5249513079</x:v>
      </x:c>
      <x:c r="F927" t="s">
        <x:v>82</x:v>
      </x:c>
      <x:c r="G927" s="6">
        <x:v>156.926464579363</x:v>
      </x:c>
      <x:c r="H927" t="s">
        <x:v>83</x:v>
      </x:c>
      <x:c r="I927" s="6">
        <x:v>33.0695828374801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21.573</x:v>
      </x:c>
      <x:c r="R927" s="8">
        <x:v>125532.683835708</x:v>
      </x:c>
      <x:c r="S927" s="12">
        <x:v>327134.339079403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832386</x:v>
      </x:c>
      <x:c r="B928" s="1">
        <x:v>43213.4527261227</x:v>
      </x:c>
      <x:c r="C928" s="6">
        <x:v>15.43928421</x:v>
      </x:c>
      <x:c r="D928" s="14" t="s">
        <x:v>77</x:v>
      </x:c>
      <x:c r="E928" s="15">
        <x:v>43194.5249513079</x:v>
      </x:c>
      <x:c r="F928" t="s">
        <x:v>82</x:v>
      </x:c>
      <x:c r="G928" s="6">
        <x:v>156.981811622777</x:v>
      </x:c>
      <x:c r="H928" t="s">
        <x:v>83</x:v>
      </x:c>
      <x:c r="I928" s="6">
        <x:v>33.0616319499795</x:v>
      </x:c>
      <x:c r="J928" t="s">
        <x:v>78</x:v>
      </x:c>
      <x:c r="K928" s="6">
        <x:v>1011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21.572</x:v>
      </x:c>
      <x:c r="R928" s="8">
        <x:v>125545.398425824</x:v>
      </x:c>
      <x:c r="S928" s="12">
        <x:v>327157.844725113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832398</x:v>
      </x:c>
      <x:c r="B929" s="1">
        <x:v>43213.4527376505</x:v>
      </x:c>
      <x:c r="C929" s="6">
        <x:v>15.4558851316667</x:v>
      </x:c>
      <x:c r="D929" s="14" t="s">
        <x:v>77</x:v>
      </x:c>
      <x:c r="E929" s="15">
        <x:v>43194.5249513079</x:v>
      </x:c>
      <x:c r="F929" t="s">
        <x:v>82</x:v>
      </x:c>
      <x:c r="G929" s="6">
        <x:v>156.901837523404</x:v>
      </x:c>
      <x:c r="H929" t="s">
        <x:v>83</x:v>
      </x:c>
      <x:c r="I929" s="6">
        <x:v>33.0690407309153</x:v>
      </x:c>
      <x:c r="J929" t="s">
        <x:v>78</x:v>
      </x:c>
      <x:c r="K929" s="6">
        <x:v>1011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21.575</x:v>
      </x:c>
      <x:c r="R929" s="8">
        <x:v>125542.754259902</x:v>
      </x:c>
      <x:c r="S929" s="12">
        <x:v>327144.991873078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832407</x:v>
      </x:c>
      <x:c r="B930" s="1">
        <x:v>43213.4527489236</x:v>
      </x:c>
      <x:c r="C930" s="6">
        <x:v>15.4721359433333</x:v>
      </x:c>
      <x:c r="D930" s="14" t="s">
        <x:v>77</x:v>
      </x:c>
      <x:c r="E930" s="15">
        <x:v>43194.5249513079</x:v>
      </x:c>
      <x:c r="F930" t="s">
        <x:v>82</x:v>
      </x:c>
      <x:c r="G930" s="6">
        <x:v>156.879812971881</x:v>
      </x:c>
      <x:c r="H930" t="s">
        <x:v>83</x:v>
      </x:c>
      <x:c r="I930" s="6">
        <x:v>33.0784974913558</x:v>
      </x:c>
      <x:c r="J930" t="s">
        <x:v>78</x:v>
      </x:c>
      <x:c r="K930" s="6">
        <x:v>1011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21.573</x:v>
      </x:c>
      <x:c r="R930" s="8">
        <x:v>125551.927918556</x:v>
      </x:c>
      <x:c r="S930" s="12">
        <x:v>327132.172774809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832416</x:v>
      </x:c>
      <x:c r="B931" s="1">
        <x:v>43213.4527605671</x:v>
      </x:c>
      <x:c r="C931" s="6">
        <x:v>15.4889035666667</x:v>
      </x:c>
      <x:c r="D931" s="14" t="s">
        <x:v>77</x:v>
      </x:c>
      <x:c r="E931" s="15">
        <x:v>43194.5249513079</x:v>
      </x:c>
      <x:c r="F931" t="s">
        <x:v>82</x:v>
      </x:c>
      <x:c r="G931" s="6">
        <x:v>156.82394635724</x:v>
      </x:c>
      <x:c r="H931" t="s">
        <x:v>83</x:v>
      </x:c>
      <x:c r="I931" s="6">
        <x:v>33.0760580060123</x:v>
      </x:c>
      <x:c r="J931" t="s">
        <x:v>78</x:v>
      </x:c>
      <x:c r="K931" s="6">
        <x:v>1011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21.578</x:v>
      </x:c>
      <x:c r="R931" s="8">
        <x:v>125552.790562014</x:v>
      </x:c>
      <x:c r="S931" s="12">
        <x:v>327143.565434921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832433</x:v>
      </x:c>
      <x:c r="B932" s="1">
        <x:v>43213.4527725694</x:v>
      </x:c>
      <x:c r="C932" s="6">
        <x:v>15.5061545116667</x:v>
      </x:c>
      <x:c r="D932" s="14" t="s">
        <x:v>77</x:v>
      </x:c>
      <x:c r="E932" s="15">
        <x:v>43194.5249513079</x:v>
      </x:c>
      <x:c r="F932" t="s">
        <x:v>82</x:v>
      </x:c>
      <x:c r="G932" s="6">
        <x:v>156.900870899093</x:v>
      </x:c>
      <x:c r="H932" t="s">
        <x:v>83</x:v>
      </x:c>
      <x:c r="I932" s="6">
        <x:v>33.0666012524566</x:v>
      </x:c>
      <x:c r="J932" t="s">
        <x:v>78</x:v>
      </x:c>
      <x:c r="K932" s="6">
        <x:v>1011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21.576</x:v>
      </x:c>
      <x:c r="R932" s="8">
        <x:v>125557.216372911</x:v>
      </x:c>
      <x:c r="S932" s="12">
        <x:v>327153.234191597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832438</x:v>
      </x:c>
      <x:c r="B933" s="1">
        <x:v>43213.4527839468</x:v>
      </x:c>
      <x:c r="C933" s="6">
        <x:v>15.522572095</x:v>
      </x:c>
      <x:c r="D933" s="14" t="s">
        <x:v>77</x:v>
      </x:c>
      <x:c r="E933" s="15">
        <x:v>43194.5249513079</x:v>
      </x:c>
      <x:c r="F933" t="s">
        <x:v>82</x:v>
      </x:c>
      <x:c r="G933" s="6">
        <x:v>156.857521368754</x:v>
      </x:c>
      <x:c r="H933" t="s">
        <x:v>83</x:v>
      </x:c>
      <x:c r="I933" s="6">
        <x:v>33.072263254564</x:v>
      </x:c>
      <x:c r="J933" t="s">
        <x:v>78</x:v>
      </x:c>
      <x:c r="K933" s="6">
        <x:v>1011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21.577</x:v>
      </x:c>
      <x:c r="R933" s="8">
        <x:v>125569.368606803</x:v>
      </x:c>
      <x:c r="S933" s="12">
        <x:v>327133.110925008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832450</x:v>
      </x:c>
      <x:c r="B934" s="1">
        <x:v>43213.4527954861</x:v>
      </x:c>
      <x:c r="C934" s="6">
        <x:v>15.5391729933333</x:v>
      </x:c>
      <x:c r="D934" s="14" t="s">
        <x:v>77</x:v>
      </x:c>
      <x:c r="E934" s="15">
        <x:v>43194.5249513079</x:v>
      </x:c>
      <x:c r="F934" t="s">
        <x:v>82</x:v>
      </x:c>
      <x:c r="G934" s="6">
        <x:v>156.896594995327</x:v>
      </x:c>
      <x:c r="H934" t="s">
        <x:v>83</x:v>
      </x:c>
      <x:c r="I934" s="6">
        <x:v>33.0647942325213</x:v>
      </x:c>
      <x:c r="J934" t="s">
        <x:v>78</x:v>
      </x:c>
      <x:c r="K934" s="6">
        <x:v>1011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21.577</x:v>
      </x:c>
      <x:c r="R934" s="8">
        <x:v>125564.700675028</x:v>
      </x:c>
      <x:c r="S934" s="12">
        <x:v>327138.335950522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832457</x:v>
      </x:c>
      <x:c r="B935" s="1">
        <x:v>43213.4528070255</x:v>
      </x:c>
      <x:c r="C935" s="6">
        <x:v>15.5557572566667</x:v>
      </x:c>
      <x:c r="D935" s="14" t="s">
        <x:v>77</x:v>
      </x:c>
      <x:c r="E935" s="15">
        <x:v>43194.5249513079</x:v>
      </x:c>
      <x:c r="F935" t="s">
        <x:v>82</x:v>
      </x:c>
      <x:c r="G935" s="6">
        <x:v>156.91520980301</x:v>
      </x:c>
      <x:c r="H935" t="s">
        <x:v>83</x:v>
      </x:c>
      <x:c r="I935" s="6">
        <x:v>33.063860605937</x:v>
      </x:c>
      <x:c r="J935" t="s">
        <x:v>78</x:v>
      </x:c>
      <x:c r="K935" s="6">
        <x:v>1011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21.576</x:v>
      </x:c>
      <x:c r="R935" s="8">
        <x:v>125571.954862038</x:v>
      </x:c>
      <x:c r="S935" s="12">
        <x:v>327148.445792383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832474</x:v>
      </x:c>
      <x:c r="B936" s="1">
        <x:v>43213.4528190625</x:v>
      </x:c>
      <x:c r="C936" s="6">
        <x:v>15.57309153</x:v>
      </x:c>
      <x:c r="D936" s="14" t="s">
        <x:v>77</x:v>
      </x:c>
      <x:c r="E936" s="15">
        <x:v>43194.5249513079</x:v>
      </x:c>
      <x:c r="F936" t="s">
        <x:v>82</x:v>
      </x:c>
      <x:c r="G936" s="6">
        <x:v>156.836549391532</x:v>
      </x:c>
      <x:c r="H936" t="s">
        <x:v>83</x:v>
      </x:c>
      <x:c r="I936" s="6">
        <x:v>33.0736486395153</x:v>
      </x:c>
      <x:c r="J936" t="s">
        <x:v>78</x:v>
      </x:c>
      <x:c r="K936" s="6">
        <x:v>1011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21.578</x:v>
      </x:c>
      <x:c r="R936" s="8">
        <x:v>125581.122678031</x:v>
      </x:c>
      <x:c r="S936" s="12">
        <x:v>327147.630217221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832481</x:v>
      </x:c>
      <x:c r="B937" s="1">
        <x:v>43213.4528303588</x:v>
      </x:c>
      <x:c r="C937" s="6">
        <x:v>15.5893924333333</x:v>
      </x:c>
      <x:c r="D937" s="14" t="s">
        <x:v>77</x:v>
      </x:c>
      <x:c r="E937" s="15">
        <x:v>43194.5249513079</x:v>
      </x:c>
      <x:c r="F937" t="s">
        <x:v>82</x:v>
      </x:c>
      <x:c r="G937" s="6">
        <x:v>156.816647215211</x:v>
      </x:c>
      <x:c r="H937" t="s">
        <x:v>83</x:v>
      </x:c>
      <x:c r="I937" s="6">
        <x:v>33.0695828374801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21.581</x:v>
      </x:c>
      <x:c r="R937" s="8">
        <x:v>125578.673995432</x:v>
      </x:c>
      <x:c r="S937" s="12">
        <x:v>327143.934712975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832489</x:v>
      </x:c>
      <x:c r="B938" s="1">
        <x:v>43213.4528418171</x:v>
      </x:c>
      <x:c r="C938" s="6">
        <x:v>15.605893345</x:v>
      </x:c>
      <x:c r="D938" s="14" t="s">
        <x:v>77</x:v>
      </x:c>
      <x:c r="E938" s="15">
        <x:v>43194.5249513079</x:v>
      </x:c>
      <x:c r="F938" t="s">
        <x:v>82</x:v>
      </x:c>
      <x:c r="G938" s="6">
        <x:v>156.80682554764</x:v>
      </x:c>
      <x:c r="H938" t="s">
        <x:v>83</x:v>
      </x:c>
      <x:c r="I938" s="6">
        <x:v>33.0635895531059</x:v>
      </x:c>
      <x:c r="J938" t="s">
        <x:v>78</x:v>
      </x:c>
      <x:c r="K938" s="6">
        <x:v>1011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21.584</x:v>
      </x:c>
      <x:c r="R938" s="8">
        <x:v>125574.818867338</x:v>
      </x:c>
      <x:c r="S938" s="12">
        <x:v>327149.952035618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832502</x:v>
      </x:c>
      <x:c r="B939" s="1">
        <x:v>43213.4528537037</x:v>
      </x:c>
      <x:c r="C939" s="6">
        <x:v>15.6229942916667</x:v>
      </x:c>
      <x:c r="D939" s="14" t="s">
        <x:v>77</x:v>
      </x:c>
      <x:c r="E939" s="15">
        <x:v>43194.5249513079</x:v>
      </x:c>
      <x:c r="F939" t="s">
        <x:v>82</x:v>
      </x:c>
      <x:c r="G939" s="6">
        <x:v>156.810189742113</x:v>
      </x:c>
      <x:c r="H939" t="s">
        <x:v>83</x:v>
      </x:c>
      <x:c r="I939" s="6">
        <x:v>33.0708176360954</x:v>
      </x:c>
      <x:c r="J939" t="s">
        <x:v>78</x:v>
      </x:c>
      <x:c r="K939" s="6">
        <x:v>1011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21.581</x:v>
      </x:c>
      <x:c r="R939" s="8">
        <x:v>125592.325388192</x:v>
      </x:c>
      <x:c r="S939" s="12">
        <x:v>327143.016388057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832515</x:v>
      </x:c>
      <x:c r="B940" s="1">
        <x:v>43213.4528655903</x:v>
      </x:c>
      <x:c r="C940" s="6">
        <x:v>15.640128545</x:v>
      </x:c>
      <x:c r="D940" s="14" t="s">
        <x:v>77</x:v>
      </x:c>
      <x:c r="E940" s="15">
        <x:v>43194.5249513079</x:v>
      </x:c>
      <x:c r="F940" t="s">
        <x:v>82</x:v>
      </x:c>
      <x:c r="G940" s="6">
        <x:v>156.745889016986</x:v>
      </x:c>
      <x:c r="H940" t="s">
        <x:v>83</x:v>
      </x:c>
      <x:c r="I940" s="6">
        <x:v>33.0752448446256</x:v>
      </x:c>
      <x:c r="J940" t="s">
        <x:v>78</x:v>
      </x:c>
      <x:c r="K940" s="6">
        <x:v>1011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21.584</x:v>
      </x:c>
      <x:c r="R940" s="8">
        <x:v>125595.637699023</x:v>
      </x:c>
      <x:c r="S940" s="12">
        <x:v>327141.134423743</x:v>
      </x:c>
      <x:c r="T940" s="12">
        <x:v>52.5</x:v>
      </x:c>
      <x:c r="U940" s="12">
        <x:v>38</x:v>
      </x:c>
      <x:c r="V940" s="12">
        <x:f>NA()</x:f>
      </x:c>
    </x:row>
    <x:row r="941">
      <x:c r="A941">
        <x:v>832520</x:v>
      </x:c>
      <x:c r="B941" s="1">
        <x:v>43213.4528763889</x:v>
      </x:c>
      <x:c r="C941" s="6">
        <x:v>15.6556794166667</x:v>
      </x:c>
      <x:c r="D941" s="14" t="s">
        <x:v>77</x:v>
      </x:c>
      <x:c r="E941" s="15">
        <x:v>43194.5249513079</x:v>
      </x:c>
      <x:c r="F941" t="s">
        <x:v>82</x:v>
      </x:c>
      <x:c r="G941" s="6">
        <x:v>156.76193271561</x:v>
      </x:c>
      <x:c r="H941" t="s">
        <x:v>83</x:v>
      </x:c>
      <x:c r="I941" s="6">
        <x:v>33.0695527204462</x:v>
      </x:c>
      <x:c r="J941" t="s">
        <x:v>78</x:v>
      </x:c>
      <x:c r="K941" s="6">
        <x:v>1011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21.585</x:v>
      </x:c>
      <x:c r="R941" s="8">
        <x:v>125597.102007447</x:v>
      </x:c>
      <x:c r="S941" s="12">
        <x:v>327136.888232974</x:v>
      </x:c>
      <x:c r="T941" s="12">
        <x:v>52.5</x:v>
      </x:c>
      <x:c r="U941" s="12">
        <x:v>38</x:v>
      </x:c>
      <x:c r="V941" s="12">
        <x:f>NA()</x:f>
      </x:c>
    </x:row>
    <x:row r="942">
      <x:c r="A942">
        <x:v>832528</x:v>
      </x:c>
      <x:c r="B942" s="1">
        <x:v>43213.4528878125</x:v>
      </x:c>
      <x:c r="C942" s="6">
        <x:v>15.6720803416667</x:v>
      </x:c>
      <x:c r="D942" s="14" t="s">
        <x:v>77</x:v>
      </x:c>
      <x:c r="E942" s="15">
        <x:v>43194.5249513079</x:v>
      </x:c>
      <x:c r="F942" t="s">
        <x:v>82</x:v>
      </x:c>
      <x:c r="G942" s="6">
        <x:v>156.780862172434</x:v>
      </x:c>
      <x:c r="H942" t="s">
        <x:v>83</x:v>
      </x:c>
      <x:c r="I942" s="6">
        <x:v>33.0711790406544</x:v>
      </x:c>
      <x:c r="J942" t="s">
        <x:v>78</x:v>
      </x:c>
      <x:c r="K942" s="6">
        <x:v>1011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21.583</x:v>
      </x:c>
      <x:c r="R942" s="8">
        <x:v>125596.883922772</x:v>
      </x:c>
      <x:c r="S942" s="12">
        <x:v>327141.757715073</x:v>
      </x:c>
      <x:c r="T942" s="12">
        <x:v>52.5</x:v>
      </x:c>
      <x:c r="U942" s="12">
        <x:v>38</x:v>
      </x:c>
      <x:c r="V942" s="12">
        <x:f>NA()</x:f>
      </x:c>
    </x:row>
    <x:row r="943">
      <x:c r="A943">
        <x:v>832536</x:v>
      </x:c>
      <x:c r="B943" s="1">
        <x:v>43213.452899456</x:v>
      </x:c>
      <x:c r="C943" s="6">
        <x:v>15.6888979183333</x:v>
      </x:c>
      <x:c r="D943" s="14" t="s">
        <x:v>77</x:v>
      </x:c>
      <x:c r="E943" s="15">
        <x:v>43194.5249513079</x:v>
      </x:c>
      <x:c r="F943" t="s">
        <x:v>82</x:v>
      </x:c>
      <x:c r="G943" s="6">
        <x:v>156.77386080413</x:v>
      </x:c>
      <x:c r="H943" t="s">
        <x:v>83</x:v>
      </x:c>
      <x:c r="I943" s="6">
        <x:v>33.0620234705134</x:v>
      </x:c>
      <x:c r="J943" t="s">
        <x:v>78</x:v>
      </x:c>
      <x:c r="K943" s="6">
        <x:v>1011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21.587</x:v>
      </x:c>
      <x:c r="R943" s="8">
        <x:v>125602.689559038</x:v>
      </x:c>
      <x:c r="S943" s="12">
        <x:v>327136.145422202</x:v>
      </x:c>
      <x:c r="T943" s="12">
        <x:v>52.5</x:v>
      </x:c>
      <x:c r="U943" s="12">
        <x:v>38</x:v>
      </x:c>
      <x:c r="V943" s="12">
        <x:f>NA()</x:f>
      </x:c>
    </x:row>
    <x:row r="944">
      <x:c r="A944">
        <x:v>832551</x:v>
      </x:c>
      <x:c r="B944" s="1">
        <x:v>43213.4529111921</x:v>
      </x:c>
      <x:c r="C944" s="6">
        <x:v>15.7057655166667</x:v>
      </x:c>
      <x:c r="D944" s="14" t="s">
        <x:v>77</x:v>
      </x:c>
      <x:c r="E944" s="15">
        <x:v>43194.5249513079</x:v>
      </x:c>
      <x:c r="F944" t="s">
        <x:v>82</x:v>
      </x:c>
      <x:c r="G944" s="6">
        <x:v>156.803046468687</x:v>
      </x:c>
      <x:c r="H944" t="s">
        <x:v>83</x:v>
      </x:c>
      <x:c r="I944" s="6">
        <x:v>33.0643123607033</x:v>
      </x:c>
      <x:c r="J944" t="s">
        <x:v>78</x:v>
      </x:c>
      <x:c r="K944" s="6">
        <x:v>1011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21.584</x:v>
      </x:c>
      <x:c r="R944" s="8">
        <x:v>125610.006728001</x:v>
      </x:c>
      <x:c r="S944" s="12">
        <x:v>327143.251759556</x:v>
      </x:c>
      <x:c r="T944" s="12">
        <x:v>52.5</x:v>
      </x:c>
      <x:c r="U944" s="12">
        <x:v>38</x:v>
      </x:c>
      <x:c r="V944" s="12">
        <x:f>NA()</x:f>
      </x:c>
    </x:row>
    <x:row r="945">
      <x:c r="A945">
        <x:v>832560</x:v>
      </x:c>
      <x:c r="B945" s="1">
        <x:v>43213.4529227662</x:v>
      </x:c>
      <x:c r="C945" s="6">
        <x:v>15.7224164483333</x:v>
      </x:c>
      <x:c r="D945" s="14" t="s">
        <x:v>77</x:v>
      </x:c>
      <x:c r="E945" s="15">
        <x:v>43194.5249513079</x:v>
      </x:c>
      <x:c r="F945" t="s">
        <x:v>82</x:v>
      </x:c>
      <x:c r="G945" s="6">
        <x:v>156.814318691801</x:v>
      </x:c>
      <x:c r="H945" t="s">
        <x:v>83</x:v>
      </x:c>
      <x:c r="I945" s="6">
        <x:v>33.0542834192179</x:v>
      </x:c>
      <x:c r="J945" t="s">
        <x:v>78</x:v>
      </x:c>
      <x:c r="K945" s="6">
        <x:v>1011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21.587</x:v>
      </x:c>
      <x:c r="R945" s="8">
        <x:v>125614.072748766</x:v>
      </x:c>
      <x:c r="S945" s="12">
        <x:v>327146.509184608</x:v>
      </x:c>
      <x:c r="T945" s="12">
        <x:v>52.5</x:v>
      </x:c>
      <x:c r="U945" s="12">
        <x:v>38</x:v>
      </x:c>
      <x:c r="V945" s="12">
        <x:f>NA()</x:f>
      </x:c>
    </x:row>
    <x:row r="946">
      <x:c r="A946">
        <x:v>832572</x:v>
      </x:c>
      <x:c r="B946" s="1">
        <x:v>43213.4529342593</x:v>
      </x:c>
      <x:c r="C946" s="6">
        <x:v>15.7390173933333</x:v>
      </x:c>
      <x:c r="D946" s="14" t="s">
        <x:v>77</x:v>
      </x:c>
      <x:c r="E946" s="15">
        <x:v>43194.5249513079</x:v>
      </x:c>
      <x:c r="F946" t="s">
        <x:v>82</x:v>
      </x:c>
      <x:c r="G946" s="6">
        <x:v>156.670426312718</x:v>
      </x:c>
      <x:c r="H946" t="s">
        <x:v>83</x:v>
      </x:c>
      <x:c r="I946" s="6">
        <x:v>33.0791901850484</x:v>
      </x:c>
      <x:c r="J946" t="s">
        <x:v>78</x:v>
      </x:c>
      <x:c r="K946" s="6">
        <x:v>1011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21.588</x:v>
      </x:c>
      <x:c r="R946" s="8">
        <x:v>125616.932885122</x:v>
      </x:c>
      <x:c r="S946" s="12">
        <x:v>327134.485208843</x:v>
      </x:c>
      <x:c r="T946" s="12">
        <x:v>52.5</x:v>
      </x:c>
      <x:c r="U946" s="12">
        <x:v>38</x:v>
      </x:c>
      <x:c r="V946" s="12">
        <x:f>NA()</x:f>
      </x:c>
    </x:row>
    <x:row r="947">
      <x:c r="A947">
        <x:v>832583</x:v>
      </x:c>
      <x:c r="B947" s="1">
        <x:v>43213.4529460995</x:v>
      </x:c>
      <x:c r="C947" s="6">
        <x:v>15.7560349783333</x:v>
      </x:c>
      <x:c r="D947" s="14" t="s">
        <x:v>77</x:v>
      </x:c>
      <x:c r="E947" s="15">
        <x:v>43194.5249513079</x:v>
      </x:c>
      <x:c r="F947" t="s">
        <x:v>82</x:v>
      </x:c>
      <x:c r="G947" s="6">
        <x:v>156.68272848195</x:v>
      </x:c>
      <x:c r="H947" t="s">
        <x:v>83</x:v>
      </x:c>
      <x:c r="I947" s="6">
        <x:v>33.082081429834</x:v>
      </x:c>
      <x:c r="J947" t="s">
        <x:v>78</x:v>
      </x:c>
      <x:c r="K947" s="6">
        <x:v>1011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21.586</x:v>
      </x:c>
      <x:c r="R947" s="8">
        <x:v>125625.108453586</x:v>
      </x:c>
      <x:c r="S947" s="12">
        <x:v>327138.904853898</x:v>
      </x:c>
      <x:c r="T947" s="12">
        <x:v>52.5</x:v>
      </x:c>
      <x:c r="U947" s="12">
        <x:v>38</x:v>
      </x:c>
      <x:c r="V947" s="12">
        <x:f>NA()</x:f>
      </x:c>
    </x:row>
    <x:row r="948">
      <x:c r="A948">
        <x:v>832595</x:v>
      </x:c>
      <x:c r="B948" s="1">
        <x:v>43213.4529573264</x:v>
      </x:c>
      <x:c r="C948" s="6">
        <x:v>15.7722025316667</x:v>
      </x:c>
      <x:c r="D948" s="14" t="s">
        <x:v>77</x:v>
      </x:c>
      <x:c r="E948" s="15">
        <x:v>43194.5249513079</x:v>
      </x:c>
      <x:c r="F948" t="s">
        <x:v>82</x:v>
      </x:c>
      <x:c r="G948" s="6">
        <x:v>156.605229929707</x:v>
      </x:c>
      <x:c r="H948" t="s">
        <x:v>83</x:v>
      </x:c>
      <x:c r="I948" s="6">
        <x:v>33.0811779155706</x:v>
      </x:c>
      <x:c r="J948" t="s">
        <x:v>78</x:v>
      </x:c>
      <x:c r="K948" s="6">
        <x:v>1011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21.592</x:v>
      </x:c>
      <x:c r="R948" s="8">
        <x:v>125626.231406125</x:v>
      </x:c>
      <x:c r="S948" s="12">
        <x:v>327146.338050104</x:v>
      </x:c>
      <x:c r="T948" s="12">
        <x:v>52.5</x:v>
      </x:c>
      <x:c r="U948" s="12">
        <x:v>38</x:v>
      </x:c>
      <x:c r="V948" s="12">
        <x:f>NA()</x:f>
      </x:c>
    </x:row>
    <x:row r="949">
      <x:c r="A949">
        <x:v>832597</x:v>
      </x:c>
      <x:c r="B949" s="1">
        <x:v>43213.4529690162</x:v>
      </x:c>
      <x:c r="C949" s="6">
        <x:v>15.7890700966667</x:v>
      </x:c>
      <x:c r="D949" s="14" t="s">
        <x:v>77</x:v>
      </x:c>
      <x:c r="E949" s="15">
        <x:v>43194.5249513079</x:v>
      </x:c>
      <x:c r="F949" t="s">
        <x:v>82</x:v>
      </x:c>
      <x:c r="G949" s="6">
        <x:v>156.707258092287</x:v>
      </x:c>
      <x:c r="H949" t="s">
        <x:v>83</x:v>
      </x:c>
      <x:c r="I949" s="6">
        <x:v>33.0721427863346</x:v>
      </x:c>
      <x:c r="J949" t="s">
        <x:v>78</x:v>
      </x:c>
      <x:c r="K949" s="6">
        <x:v>1011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21.588</x:v>
      </x:c>
      <x:c r="R949" s="8">
        <x:v>125627.377423098</x:v>
      </x:c>
      <x:c r="S949" s="12">
        <x:v>327142.678074555</x:v>
      </x:c>
      <x:c r="T949" s="12">
        <x:v>52.5</x:v>
      </x:c>
      <x:c r="U949" s="12">
        <x:v>38</x:v>
      </x:c>
      <x:c r="V949" s="12">
        <x:f>NA()</x:f>
      </x:c>
    </x:row>
    <x:row r="950">
      <x:c r="A950">
        <x:v>832615</x:v>
      </x:c>
      <x:c r="B950" s="1">
        <x:v>43213.4529804398</x:v>
      </x:c>
      <x:c r="C950" s="6">
        <x:v>15.8054876916667</x:v>
      </x:c>
      <x:c r="D950" s="14" t="s">
        <x:v>77</x:v>
      </x:c>
      <x:c r="E950" s="15">
        <x:v>43194.5249513079</x:v>
      </x:c>
      <x:c r="F950" t="s">
        <x:v>82</x:v>
      </x:c>
      <x:c r="G950" s="6">
        <x:v>156.65704746184</x:v>
      </x:c>
      <x:c r="H950" t="s">
        <x:v>83</x:v>
      </x:c>
      <x:c r="I950" s="6">
        <x:v>33.0817501412425</x:v>
      </x:c>
      <x:c r="J950" t="s">
        <x:v>78</x:v>
      </x:c>
      <x:c r="K950" s="6">
        <x:v>1011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21.588</x:v>
      </x:c>
      <x:c r="R950" s="8">
        <x:v>125635.29920604</x:v>
      </x:c>
      <x:c r="S950" s="12">
        <x:v>327142.499817122</x:v>
      </x:c>
      <x:c r="T950" s="12">
        <x:v>52.5</x:v>
      </x:c>
      <x:c r="U950" s="12">
        <x:v>38</x:v>
      </x:c>
      <x:c r="V950" s="12">
        <x:f>NA()</x:f>
      </x:c>
    </x:row>
    <x:row r="951">
      <x:c r="A951">
        <x:v>832616</x:v>
      </x:c>
      <x:c r="B951" s="1">
        <x:v>43213.4529919792</x:v>
      </x:c>
      <x:c r="C951" s="6">
        <x:v>15.82210526</x:v>
      </x:c>
      <x:c r="D951" s="14" t="s">
        <x:v>77</x:v>
      </x:c>
      <x:c r="E951" s="15">
        <x:v>43194.5249513079</x:v>
      </x:c>
      <x:c r="F951" t="s">
        <x:v>82</x:v>
      </x:c>
      <x:c r="G951" s="6">
        <x:v>156.707399968437</x:v>
      </x:c>
      <x:c r="H951" t="s">
        <x:v>83</x:v>
      </x:c>
      <x:c r="I951" s="6">
        <x:v>33.0694924863801</x:v>
      </x:c>
      <x:c r="J951" t="s">
        <x:v>78</x:v>
      </x:c>
      <x:c r="K951" s="6">
        <x:v>1011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21.589</x:v>
      </x:c>
      <x:c r="R951" s="8">
        <x:v>125637.709364457</x:v>
      </x:c>
      <x:c r="S951" s="12">
        <x:v>327145.278215459</x:v>
      </x:c>
      <x:c r="T951" s="12">
        <x:v>52.5</x:v>
      </x:c>
      <x:c r="U951" s="12">
        <x:v>38</x:v>
      </x:c>
      <x:c r="V951" s="12">
        <x:f>NA()</x:f>
      </x:c>
    </x:row>
    <x:row r="952">
      <x:c r="A952">
        <x:v>832629</x:v>
      </x:c>
      <x:c r="B952" s="1">
        <x:v>43213.4530040509</x:v>
      </x:c>
      <x:c r="C952" s="6">
        <x:v>15.8395229066667</x:v>
      </x:c>
      <x:c r="D952" s="14" t="s">
        <x:v>77</x:v>
      </x:c>
      <x:c r="E952" s="15">
        <x:v>43194.5249513079</x:v>
      </x:c>
      <x:c r="F952" t="s">
        <x:v>82</x:v>
      </x:c>
      <x:c r="G952" s="6">
        <x:v>156.734174172583</x:v>
      </x:c>
      <x:c r="H952" t="s">
        <x:v>83</x:v>
      </x:c>
      <x:c r="I952" s="6">
        <x:v>33.0669927735712</x:v>
      </x:c>
      <x:c r="J952" t="s">
        <x:v>78</x:v>
      </x:c>
      <x:c r="K952" s="6">
        <x:v>1011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21.588</x:v>
      </x:c>
      <x:c r="R952" s="8">
        <x:v>125650.895076703</x:v>
      </x:c>
      <x:c r="S952" s="12">
        <x:v>327135.620000379</x:v>
      </x:c>
      <x:c r="T952" s="12">
        <x:v>52.5</x:v>
      </x:c>
      <x:c r="U952" s="12">
        <x:v>38</x:v>
      </x:c>
      <x:c r="V952" s="12">
        <x:f>NA()</x:f>
      </x:c>
    </x:row>
    <x:row r="953">
      <x:c r="A953">
        <x:v>832644</x:v>
      </x:c>
      <x:c r="B953" s="1">
        <x:v>43213.453015544</x:v>
      </x:c>
      <x:c r="C953" s="6">
        <x:v>15.8560405</x:v>
      </x:c>
      <x:c r="D953" s="14" t="s">
        <x:v>77</x:v>
      </x:c>
      <x:c r="E953" s="15">
        <x:v>43194.5249513079</x:v>
      </x:c>
      <x:c r="F953" t="s">
        <x:v>82</x:v>
      </x:c>
      <x:c r="G953" s="6">
        <x:v>156.653992809565</x:v>
      </x:c>
      <x:c r="H953" t="s">
        <x:v>83</x:v>
      </x:c>
      <x:c r="I953" s="6">
        <x:v>33.0692214330938</x:v>
      </x:c>
      <x:c r="J953" t="s">
        <x:v>78</x:v>
      </x:c>
      <x:c r="K953" s="6">
        <x:v>1011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21.593</x:v>
      </x:c>
      <x:c r="R953" s="8">
        <x:v>125651.419480528</x:v>
      </x:c>
      <x:c r="S953" s="12">
        <x:v>327150.138476091</x:v>
      </x:c>
      <x:c r="T953" s="12">
        <x:v>52.5</x:v>
      </x:c>
      <x:c r="U953" s="12">
        <x:v>38</x:v>
      </x:c>
      <x:c r="V953" s="12">
        <x:f>NA()</x:f>
      </x:c>
    </x:row>
    <x:row r="954">
      <x:c r="A954">
        <x:v>832649</x:v>
      </x:c>
      <x:c r="B954" s="1">
        <x:v>43213.4530273148</x:v>
      </x:c>
      <x:c r="C954" s="6">
        <x:v>15.873008075</x:v>
      </x:c>
      <x:c r="D954" s="14" t="s">
        <x:v>77</x:v>
      </x:c>
      <x:c r="E954" s="15">
        <x:v>43194.5249513079</x:v>
      </x:c>
      <x:c r="F954" t="s">
        <x:v>82</x:v>
      </x:c>
      <x:c r="G954" s="6">
        <x:v>156.647070047564</x:v>
      </x:c>
      <x:c r="H954" t="s">
        <x:v>83</x:v>
      </x:c>
      <x:c r="I954" s="6">
        <x:v>33.0705465827014</x:v>
      </x:c>
      <x:c r="J954" t="s">
        <x:v>78</x:v>
      </x:c>
      <x:c r="K954" s="6">
        <x:v>1011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21.593</x:v>
      </x:c>
      <x:c r="R954" s="8">
        <x:v>125652.117280786</x:v>
      </x:c>
      <x:c r="S954" s="12">
        <x:v>327143.303561055</x:v>
      </x:c>
      <x:c r="T954" s="12">
        <x:v>52.5</x:v>
      </x:c>
      <x:c r="U954" s="12">
        <x:v>38</x:v>
      </x:c>
      <x:c r="V954" s="12">
        <x:f>NA()</x:f>
      </x:c>
    </x:row>
    <x:row r="955">
      <x:c r="A955">
        <x:v>832656</x:v>
      </x:c>
      <x:c r="B955" s="1">
        <x:v>43213.4530383912</x:v>
      </x:c>
      <x:c r="C955" s="6">
        <x:v>15.8889255866667</x:v>
      </x:c>
      <x:c r="D955" s="14" t="s">
        <x:v>77</x:v>
      </x:c>
      <x:c r="E955" s="15">
        <x:v>43194.5249513079</x:v>
      </x:c>
      <x:c r="F955" t="s">
        <x:v>82</x:v>
      </x:c>
      <x:c r="G955" s="6">
        <x:v>156.700268124813</x:v>
      </x:c>
      <x:c r="H955" t="s">
        <x:v>83</x:v>
      </x:c>
      <x:c r="I955" s="6">
        <x:v>33.0629872135605</x:v>
      </x:c>
      <x:c r="J955" t="s">
        <x:v>78</x:v>
      </x:c>
      <x:c r="K955" s="6">
        <x:v>1011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21.592</x:v>
      </x:c>
      <x:c r="R955" s="8">
        <x:v>125657.818847609</x:v>
      </x:c>
      <x:c r="S955" s="12">
        <x:v>327146.097970187</x:v>
      </x:c>
      <x:c r="T955" s="12">
        <x:v>52.5</x:v>
      </x:c>
      <x:c r="U955" s="12">
        <x:v>38</x:v>
      </x:c>
      <x:c r="V955" s="12">
        <x:f>NA()</x:f>
      </x:c>
    </x:row>
    <x:row r="956">
      <x:c r="A956">
        <x:v>832666</x:v>
      </x:c>
      <x:c r="B956" s="1">
        <x:v>43213.453053125</x:v>
      </x:c>
      <x:c r="C956" s="6">
        <x:v>15.910176795</x:v>
      </x:c>
      <x:c r="D956" s="14" t="s">
        <x:v>77</x:v>
      </x:c>
      <x:c r="E956" s="15">
        <x:v>43194.5249513079</x:v>
      </x:c>
      <x:c r="F956" t="s">
        <x:v>82</x:v>
      </x:c>
      <x:c r="G956" s="6">
        <x:v>156.621581961195</x:v>
      </x:c>
      <x:c r="H956" t="s">
        <x:v>83</x:v>
      </x:c>
      <x:c r="I956" s="6">
        <x:v>33.0754255471393</x:v>
      </x:c>
      <x:c r="J956" t="s">
        <x:v>78</x:v>
      </x:c>
      <x:c r="K956" s="6">
        <x:v>1011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21.593</x:v>
      </x:c>
      <x:c r="R956" s="8">
        <x:v>125680.614504754</x:v>
      </x:c>
      <x:c r="S956" s="12">
        <x:v>327156.124853874</x:v>
      </x:c>
      <x:c r="T956" s="12">
        <x:v>52.5</x:v>
      </x:c>
      <x:c r="U956" s="12">
        <x:v>38</x:v>
      </x:c>
      <x:c r="V956" s="12">
        <x:f>NA()</x:f>
      </x:c>
    </x:row>
    <x:row r="957">
      <x:c r="A957">
        <x:v>832679</x:v>
      </x:c>
      <x:c r="B957" s="1">
        <x:v>43213.453061956</x:v>
      </x:c>
      <x:c r="C957" s="6">
        <x:v>15.9228607916667</x:v>
      </x:c>
      <x:c r="D957" s="14" t="s">
        <x:v>77</x:v>
      </x:c>
      <x:c r="E957" s="15">
        <x:v>43194.5249513079</x:v>
      </x:c>
      <x:c r="F957" t="s">
        <x:v>82</x:v>
      </x:c>
      <x:c r="G957" s="6">
        <x:v>156.677939603909</x:v>
      </x:c>
      <x:c r="H957" t="s">
        <x:v>83</x:v>
      </x:c>
      <x:c r="I957" s="6">
        <x:v>33.0698840078321</x:v>
      </x:c>
      <x:c r="J957" t="s">
        <x:v>78</x:v>
      </x:c>
      <x:c r="K957" s="6">
        <x:v>1011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21.591</x:v>
      </x:c>
      <x:c r="R957" s="8">
        <x:v>125654.874061805</x:v>
      </x:c>
      <x:c r="S957" s="12">
        <x:v>327142.181330014</x:v>
      </x:c>
      <x:c r="T957" s="12">
        <x:v>52.5</x:v>
      </x:c>
      <x:c r="U957" s="12">
        <x:v>38</x:v>
      </x:c>
      <x:c r="V957" s="12">
        <x:f>NA()</x:f>
      </x:c>
    </x:row>
    <x:row r="958">
      <x:c r="A958">
        <x:v>832687</x:v>
      </x:c>
      <x:c r="B958" s="1">
        <x:v>43213.4530732986</x:v>
      </x:c>
      <x:c r="C958" s="6">
        <x:v>15.9391950933333</x:v>
      </x:c>
      <x:c r="D958" s="14" t="s">
        <x:v>77</x:v>
      </x:c>
      <x:c r="E958" s="15">
        <x:v>43194.5249513079</x:v>
      </x:c>
      <x:c r="F958" t="s">
        <x:v>82</x:v>
      </x:c>
      <x:c r="G958" s="6">
        <x:v>156.550416736139</x:v>
      </x:c>
      <x:c r="H958" t="s">
        <x:v>83</x:v>
      </x:c>
      <x:c r="I958" s="6">
        <x:v>33.0733173517574</x:v>
      </x:c>
      <x:c r="J958" t="s">
        <x:v>78</x:v>
      </x:c>
      <x:c r="K958" s="6">
        <x:v>1011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21.599</x:v>
      </x:c>
      <x:c r="R958" s="8">
        <x:v>125669.470747352</x:v>
      </x:c>
      <x:c r="S958" s="12">
        <x:v>327137.405798489</x:v>
      </x:c>
      <x:c r="T958" s="12">
        <x:v>52.5</x:v>
      </x:c>
      <x:c r="U958" s="12">
        <x:v>38</x:v>
      </x:c>
      <x:c r="V958" s="12">
        <x:f>NA()</x:f>
      </x:c>
    </x:row>
    <x:row r="959">
      <x:c r="A959">
        <x:v>832693</x:v>
      </x:c>
      <x:c r="B959" s="1">
        <x:v>43213.4530846875</x:v>
      </x:c>
      <x:c r="C959" s="6">
        <x:v>15.9555793133333</x:v>
      </x:c>
      <x:c r="D959" s="14" t="s">
        <x:v>77</x:v>
      </x:c>
      <x:c r="E959" s="15">
        <x:v>43194.5249513079</x:v>
      </x:c>
      <x:c r="F959" t="s">
        <x:v>82</x:v>
      </x:c>
      <x:c r="G959" s="6">
        <x:v>156.547291636019</x:v>
      </x:c>
      <x:c r="H959" t="s">
        <x:v>83</x:v>
      </x:c>
      <x:c r="I959" s="6">
        <x:v>33.0791600679286</x:v>
      </x:c>
      <x:c r="J959" t="s">
        <x:v>78</x:v>
      </x:c>
      <x:c r="K959" s="6">
        <x:v>1011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21.597</x:v>
      </x:c>
      <x:c r="R959" s="8">
        <x:v>125668.536745755</x:v>
      </x:c>
      <x:c r="S959" s="12">
        <x:v>327135.111776401</x:v>
      </x:c>
      <x:c r="T959" s="12">
        <x:v>52.5</x:v>
      </x:c>
      <x:c r="U959" s="12">
        <x:v>38</x:v>
      </x:c>
      <x:c r="V959" s="12">
        <x:f>NA()</x:f>
      </x:c>
    </x:row>
    <x:row r="960">
      <x:c r="A960">
        <x:v>832701</x:v>
      </x:c>
      <x:c r="B960" s="1">
        <x:v>43213.4530964468</x:v>
      </x:c>
      <x:c r="C960" s="6">
        <x:v>15.9725635466667</x:v>
      </x:c>
      <x:c r="D960" s="14" t="s">
        <x:v>77</x:v>
      </x:c>
      <x:c r="E960" s="15">
        <x:v>43194.5249513079</x:v>
      </x:c>
      <x:c r="F960" t="s">
        <x:v>82</x:v>
      </x:c>
      <x:c r="G960" s="6">
        <x:v>156.611040713622</x:v>
      </x:c>
      <x:c r="H960" t="s">
        <x:v>83</x:v>
      </x:c>
      <x:c r="I960" s="6">
        <x:v>33.0774433925321</x:v>
      </x:c>
      <x:c r="J960" t="s">
        <x:v>78</x:v>
      </x:c>
      <x:c r="K960" s="6">
        <x:v>1011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21.593</x:v>
      </x:c>
      <x:c r="R960" s="8">
        <x:v>125675.568154118</x:v>
      </x:c>
      <x:c r="S960" s="12">
        <x:v>327142.888755217</x:v>
      </x:c>
      <x:c r="T960" s="12">
        <x:v>52.5</x:v>
      </x:c>
      <x:c r="U960" s="12">
        <x:v>38</x:v>
      </x:c>
      <x:c r="V960" s="12">
        <x:f>NA()</x:f>
      </x:c>
    </x:row>
    <x:row r="961">
      <x:c r="A961">
        <x:v>832708</x:v>
      </x:c>
      <x:c r="B961" s="1">
        <x:v>43213.4531079051</x:v>
      </x:c>
      <x:c r="C961" s="6">
        <x:v>15.9890311416667</x:v>
      </x:c>
      <x:c r="D961" s="14" t="s">
        <x:v>77</x:v>
      </x:c>
      <x:c r="E961" s="15">
        <x:v>43194.5249513079</x:v>
      </x:c>
      <x:c r="F961" t="s">
        <x:v>82</x:v>
      </x:c>
      <x:c r="G961" s="6">
        <x:v>156.603623262608</x:v>
      </x:c>
      <x:c r="H961" t="s">
        <x:v>83</x:v>
      </x:c>
      <x:c r="I961" s="6">
        <x:v>33.0736185224455</x:v>
      </x:c>
      <x:c r="J961" t="s">
        <x:v>78</x:v>
      </x:c>
      <x:c r="K961" s="6">
        <x:v>1011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21.595</x:v>
      </x:c>
      <x:c r="R961" s="8">
        <x:v>125685.409468948</x:v>
      </x:c>
      <x:c r="S961" s="12">
        <x:v>327146.141179187</x:v>
      </x:c>
      <x:c r="T961" s="12">
        <x:v>52.5</x:v>
      </x:c>
      <x:c r="U961" s="12">
        <x:v>38</x:v>
      </x:c>
      <x:c r="V961" s="12">
        <x:f>NA()</x:f>
      </x:c>
    </x:row>
    <x:row r="962">
      <x:c r="A962">
        <x:v>832711</x:v>
      </x:c>
      <x:c r="B962" s="1">
        <x:v>43213.4531197569</x:v>
      </x:c>
      <x:c r="C962" s="6">
        <x:v>16.00611543</x:v>
      </x:c>
      <x:c r="D962" s="14" t="s">
        <x:v>77</x:v>
      </x:c>
      <x:c r="E962" s="15">
        <x:v>43194.5249513079</x:v>
      </x:c>
      <x:c r="F962" t="s">
        <x:v>82</x:v>
      </x:c>
      <x:c r="G962" s="6">
        <x:v>156.53092669265</x:v>
      </x:c>
      <x:c r="H962" t="s">
        <x:v>83</x:v>
      </x:c>
      <x:c r="I962" s="6">
        <x:v>33.0796720590065</x:v>
      </x:c>
      <x:c r="J962" t="s">
        <x:v>78</x:v>
      </x:c>
      <x:c r="K962" s="6">
        <x:v>1011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21.598</x:v>
      </x:c>
      <x:c r="R962" s="8">
        <x:v>125682.173718768</x:v>
      </x:c>
      <x:c r="S962" s="12">
        <x:v>327147.672954062</x:v>
      </x:c>
      <x:c r="T962" s="12">
        <x:v>52.5</x:v>
      </x:c>
      <x:c r="U962" s="12">
        <x:v>38</x:v>
      </x:c>
      <x:c r="V962" s="12">
        <x:f>NA()</x:f>
      </x:c>
    </x:row>
    <x:row r="963">
      <x:c r="A963">
        <x:v>832718</x:v>
      </x:c>
      <x:c r="B963" s="1">
        <x:v>43213.4531309375</x:v>
      </x:c>
      <x:c r="C963" s="6">
        <x:v>16.0222163016667</x:v>
      </x:c>
      <x:c r="D963" s="14" t="s">
        <x:v>77</x:v>
      </x:c>
      <x:c r="E963" s="15">
        <x:v>43194.5249513079</x:v>
      </x:c>
      <x:c r="F963" t="s">
        <x:v>82</x:v>
      </x:c>
      <x:c r="G963" s="6">
        <x:v>156.58012397985</x:v>
      </x:c>
      <x:c r="H963" t="s">
        <x:v>83</x:v>
      </x:c>
      <x:c r="I963" s="6">
        <x:v>33.0650050514632</x:v>
      </x:c>
      <x:c r="J963" t="s">
        <x:v>78</x:v>
      </x:c>
      <x:c r="K963" s="6">
        <x:v>1011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21.6</x:v>
      </x:c>
      <x:c r="R963" s="8">
        <x:v>125689.707530114</x:v>
      </x:c>
      <x:c r="S963" s="12">
        <x:v>327138.543050872</x:v>
      </x:c>
      <x:c r="T963" s="12">
        <x:v>52.5</x:v>
      </x:c>
      <x:c r="U963" s="12">
        <x:v>38</x:v>
      </x:c>
      <x:c r="V963" s="12">
        <x:f>NA()</x:f>
      </x:c>
    </x:row>
    <x:row r="964">
      <x:c r="A964">
        <x:v>832721</x:v>
      </x:c>
      <x:c r="B964" s="1">
        <x:v>43213.4531427083</x:v>
      </x:c>
      <x:c r="C964" s="6">
        <x:v>16.0391839116667</x:v>
      </x:c>
      <x:c r="D964" s="14" t="s">
        <x:v>77</x:v>
      </x:c>
      <x:c r="E964" s="15">
        <x:v>43194.5249513079</x:v>
      </x:c>
      <x:c r="F964" t="s">
        <x:v>82</x:v>
      </x:c>
      <x:c r="G964" s="6">
        <x:v>156.595261552516</x:v>
      </x:c>
      <x:c r="H964" t="s">
        <x:v>83</x:v>
      </x:c>
      <x:c r="I964" s="6">
        <x:v>33.069974358943</x:v>
      </x:c>
      <x:c r="J964" t="s">
        <x:v>78</x:v>
      </x:c>
      <x:c r="K964" s="6">
        <x:v>1011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21.597</x:v>
      </x:c>
      <x:c r="R964" s="8">
        <x:v>125694.287523015</x:v>
      </x:c>
      <x:c r="S964" s="12">
        <x:v>327128.951008643</x:v>
      </x:c>
      <x:c r="T964" s="12">
        <x:v>52.5</x:v>
      </x:c>
      <x:c r="U964" s="12">
        <x:v>38</x:v>
      </x:c>
      <x:c r="V964" s="12">
        <x:f>NA()</x:f>
      </x:c>
    </x:row>
    <x:row r="965">
      <x:c r="A965">
        <x:v>832724</x:v>
      </x:c>
      <x:c r="B965" s="1">
        <x:v>43213.4531541667</x:v>
      </x:c>
      <x:c r="C965" s="6">
        <x:v>16.0556514933333</x:v>
      </x:c>
      <x:c r="D965" s="14" t="s">
        <x:v>77</x:v>
      </x:c>
      <x:c r="E965" s="15">
        <x:v>43194.5249513079</x:v>
      </x:c>
      <x:c r="F965" t="s">
        <x:v>82</x:v>
      </x:c>
      <x:c r="G965" s="6">
        <x:v>156.510909763479</x:v>
      </x:c>
      <x:c r="H965" t="s">
        <x:v>83</x:v>
      </x:c>
      <x:c r="I965" s="6">
        <x:v>33.0703959974926</x:v>
      </x:c>
      <x:c r="J965" t="s">
        <x:v>78</x:v>
      </x:c>
      <x:c r="K965" s="6">
        <x:v>1011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21.603</x:v>
      </x:c>
      <x:c r="R965" s="8">
        <x:v>125693.327555838</x:v>
      </x:c>
      <x:c r="S965" s="12">
        <x:v>327130.516994408</x:v>
      </x:c>
      <x:c r="T965" s="12">
        <x:v>52.5</x:v>
      </x:c>
      <x:c r="U965" s="12">
        <x:v>38</x:v>
      </x:c>
      <x:c r="V9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2018-04-23T20:42:17Z</dcterms:modified>
</cp:coreProperties>
</file>