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45b1500c5de460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<x:sst xmlns:x="http://schemas.openxmlformats.org/spreadsheetml/2006/main">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</x:sst>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45b1500c5de460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43201.7156056978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192129</x:v>
      </x:c>
      <x:c r="B2" s="1">
        <x:v>43201.5415412847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192.920300401283</x:v>
      </x:c>
      <x:c r="H2" t="s">
        <x:v>83</x:v>
      </x:c>
      <x:c r="I2" s="6">
        <x:v>27.0640599724902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21.393</x:v>
      </x:c>
      <x:c r="R2" s="8">
        <x:v>145495.432003497</x:v>
      </x:c>
      <x:c r="S2" s="12">
        <x:v>318092.317463456</x:v>
      </x:c>
      <x:c r="T2" s="12">
        <x:v>33.95</x:v>
      </x:c>
      <x:c r="U2" s="12">
        <x:v>65</x:v>
      </x:c>
      <x:c r="V2" s="12">
        <x:f>NA()</x:f>
      </x:c>
    </x:row>
    <x:row r="3">
      <x:c r="A3">
        <x:v>192133</x:v>
      </x:c>
      <x:c r="B3" s="1">
        <x:v>43201.5415569444</x:v>
      </x:c>
      <x:c r="C3" s="6">
        <x:v>0.0225346183333333</x:v>
      </x:c>
      <x:c r="D3" s="14" t="s">
        <x:v>77</x:v>
      </x:c>
      <x:c r="E3" s="15">
        <x:v>43194.5147534722</x:v>
      </x:c>
      <x:c r="F3" t="s">
        <x:v>82</x:v>
      </x:c>
      <x:c r="G3" s="6">
        <x:v>192.888320016483</x:v>
      </x:c>
      <x:c r="H3" t="s">
        <x:v>83</x:v>
      </x:c>
      <x:c r="I3" s="6">
        <x:v>27.0726562393493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21.392</x:v>
      </x:c>
      <x:c r="R3" s="8">
        <x:v>145472.753057513</x:v>
      </x:c>
      <x:c r="S3" s="12">
        <x:v>318061.055363665</x:v>
      </x:c>
      <x:c r="T3" s="12">
        <x:v>33.95</x:v>
      </x:c>
      <x:c r="U3" s="12">
        <x:v>65</x:v>
      </x:c>
      <x:c r="V3" s="12">
        <x:f>NA()</x:f>
      </x:c>
    </x:row>
    <x:row r="4">
      <x:c r="A4">
        <x:v>192137</x:v>
      </x:c>
      <x:c r="B4" s="1">
        <x:v>43201.5415683681</x:v>
      </x:c>
      <x:c r="C4" s="6">
        <x:v>0.0390022116666667</x:v>
      </x:c>
      <x:c r="D4" s="14" t="s">
        <x:v>77</x:v>
      </x:c>
      <x:c r="E4" s="15">
        <x:v>43194.5147534722</x:v>
      </x:c>
      <x:c r="F4" t="s">
        <x:v>82</x:v>
      </x:c>
      <x:c r="G4" s="6">
        <x:v>192.787073593201</x:v>
      </x:c>
      <x:c r="H4" t="s">
        <x:v>83</x:v>
      </x:c>
      <x:c r="I4" s="6">
        <x:v>27.0874743314544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21.393</x:v>
      </x:c>
      <x:c r="R4" s="8">
        <x:v>145448.924277862</x:v>
      </x:c>
      <x:c r="S4" s="12">
        <x:v>318017.091257056</x:v>
      </x:c>
      <x:c r="T4" s="12">
        <x:v>33.95</x:v>
      </x:c>
      <x:c r="U4" s="12">
        <x:v>65</x:v>
      </x:c>
      <x:c r="V4" s="12">
        <x:f>NA()</x:f>
      </x:c>
    </x:row>
    <x:row r="5">
      <x:c r="A5">
        <x:v>192143</x:v>
      </x:c>
      <x:c r="B5" s="1">
        <x:v>43201.5415801273</x:v>
      </x:c>
      <x:c r="C5" s="6">
        <x:v>0.0559364916666667</x:v>
      </x:c>
      <x:c r="D5" s="14" t="s">
        <x:v>77</x:v>
      </x:c>
      <x:c r="E5" s="15">
        <x:v>43194.5147534722</x:v>
      </x:c>
      <x:c r="F5" t="s">
        <x:v>82</x:v>
      </x:c>
      <x:c r="G5" s="6">
        <x:v>192.887111151021</x:v>
      </x:c>
      <x:c r="H5" t="s">
        <x:v>83</x:v>
      </x:c>
      <x:c r="I5" s="6">
        <x:v>27.0669153733761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21.394</x:v>
      </x:c>
      <x:c r="R5" s="8">
        <x:v>145440.566976261</x:v>
      </x:c>
      <x:c r="S5" s="12">
        <x:v>317999.924144467</x:v>
      </x:c>
      <x:c r="T5" s="12">
        <x:v>33.95</x:v>
      </x:c>
      <x:c r="U5" s="12">
        <x:v>65</x:v>
      </x:c>
      <x:c r="V5" s="12">
        <x:f>NA()</x:f>
      </x:c>
    </x:row>
    <x:row r="6">
      <x:c r="A6">
        <x:v>192147</x:v>
      </x:c>
      <x:c r="B6" s="1">
        <x:v>43201.5415939815</x:v>
      </x:c>
      <x:c r="C6" s="6">
        <x:v>0.0758876833333333</x:v>
      </x:c>
      <x:c r="D6" s="14" t="s">
        <x:v>77</x:v>
      </x:c>
      <x:c r="E6" s="15">
        <x:v>43194.5147534722</x:v>
      </x:c>
      <x:c r="F6" t="s">
        <x:v>82</x:v>
      </x:c>
      <x:c r="G6" s="6">
        <x:v>192.885588709165</x:v>
      </x:c>
      <x:c r="H6" t="s">
        <x:v>83</x:v>
      </x:c>
      <x:c r="I6" s="6">
        <x:v>27.0761127864248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21.391</x:v>
      </x:c>
      <x:c r="R6" s="8">
        <x:v>145440.453341485</x:v>
      </x:c>
      <x:c r="S6" s="12">
        <x:v>317986.660692199</x:v>
      </x:c>
      <x:c r="T6" s="12">
        <x:v>33.95</x:v>
      </x:c>
      <x:c r="U6" s="12">
        <x:v>65</x:v>
      </x:c>
      <x:c r="V6" s="12">
        <x:f>NA()</x:f>
      </x:c>
    </x:row>
    <x:row r="7">
      <x:c r="A7">
        <x:v>192152</x:v>
      </x:c>
      <x:c r="B7" s="1">
        <x:v>43201.5416034375</x:v>
      </x:c>
      <x:c r="C7" s="6">
        <x:v>0.0895051266666667</x:v>
      </x:c>
      <x:c r="D7" s="14" t="s">
        <x:v>77</x:v>
      </x:c>
      <x:c r="E7" s="15">
        <x:v>43194.5147534722</x:v>
      </x:c>
      <x:c r="F7" t="s">
        <x:v>82</x:v>
      </x:c>
      <x:c r="G7" s="6">
        <x:v>192.896176057701</x:v>
      </x:c>
      <x:c r="H7" t="s">
        <x:v>83</x:v>
      </x:c>
      <x:c r="I7" s="6">
        <x:v>27.0653223599506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21.394</x:v>
      </x:c>
      <x:c r="R7" s="8">
        <x:v>145413.657611261</x:v>
      </x:c>
      <x:c r="S7" s="12">
        <x:v>317959.486113633</x:v>
      </x:c>
      <x:c r="T7" s="12">
        <x:v>33.95</x:v>
      </x:c>
      <x:c r="U7" s="12">
        <x:v>65</x:v>
      </x:c>
      <x:c r="V7" s="12">
        <x:f>NA()</x:f>
      </x:c>
    </x:row>
    <x:row r="8">
      <x:c r="A8">
        <x:v>192161</x:v>
      </x:c>
      <x:c r="B8" s="1">
        <x:v>43201.5416151273</x:v>
      </x:c>
      <x:c r="C8" s="6">
        <x:v>0.106306033333333</x:v>
      </x:c>
      <x:c r="D8" s="14" t="s">
        <x:v>77</x:v>
      </x:c>
      <x:c r="E8" s="15">
        <x:v>43194.5147534722</x:v>
      </x:c>
      <x:c r="F8" t="s">
        <x:v>82</x:v>
      </x:c>
      <x:c r="G8" s="6">
        <x:v>192.902175091376</x:v>
      </x:c>
      <x:c r="H8" t="s">
        <x:v>83</x:v>
      </x:c>
      <x:c r="I8" s="6">
        <x:v>27.0702216300674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21.392</x:v>
      </x:c>
      <x:c r="R8" s="8">
        <x:v>145426.726365385</x:v>
      </x:c>
      <x:c r="S8" s="12">
        <x:v>317952.582647914</x:v>
      </x:c>
      <x:c r="T8" s="12">
        <x:v>33.95</x:v>
      </x:c>
      <x:c r="U8" s="12">
        <x:v>65</x:v>
      </x:c>
      <x:c r="V8" s="12">
        <x:f>NA()</x:f>
      </x:c>
    </x:row>
    <x:row r="9">
      <x:c r="A9">
        <x:v>192164</x:v>
      </x:c>
      <x:c r="B9" s="1">
        <x:v>43201.5416266551</x:v>
      </x:c>
      <x:c r="C9" s="6">
        <x:v>0.122923625</x:v>
      </x:c>
      <x:c r="D9" s="14" t="s">
        <x:v>77</x:v>
      </x:c>
      <x:c r="E9" s="15">
        <x:v>43194.5147534722</x:v>
      </x:c>
      <x:c r="F9" t="s">
        <x:v>82</x:v>
      </x:c>
      <x:c r="G9" s="6">
        <x:v>192.854445314401</x:v>
      </x:c>
      <x:c r="H9" t="s">
        <x:v>83</x:v>
      </x:c>
      <x:c r="I9" s="6">
        <x:v>27.0726562393493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21.394</x:v>
      </x:c>
      <x:c r="R9" s="8">
        <x:v>145417.659570113</x:v>
      </x:c>
      <x:c r="S9" s="12">
        <x:v>317938.971289399</x:v>
      </x:c>
      <x:c r="T9" s="12">
        <x:v>33.95</x:v>
      </x:c>
      <x:c r="U9" s="12">
        <x:v>65</x:v>
      </x:c>
      <x:c r="V9" s="12">
        <x:f>NA()</x:f>
      </x:c>
    </x:row>
    <x:row r="10">
      <x:c r="A10">
        <x:v>192169</x:v>
      </x:c>
      <x:c r="B10" s="1">
        <x:v>43201.541637963</x:v>
      </x:c>
      <x:c r="C10" s="6">
        <x:v>0.13919121</x:v>
      </x:c>
      <x:c r="D10" s="14" t="s">
        <x:v>77</x:v>
      </x:c>
      <x:c r="E10" s="15">
        <x:v>43194.5147534722</x:v>
      </x:c>
      <x:c r="F10" t="s">
        <x:v>82</x:v>
      </x:c>
      <x:c r="G10" s="6">
        <x:v>192.940485718402</x:v>
      </x:c>
      <x:c r="H10" t="s">
        <x:v>83</x:v>
      </x:c>
      <x:c r="I10" s="6">
        <x:v>27.0605132674045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21.393</x:v>
      </x:c>
      <x:c r="R10" s="8">
        <x:v>145421.197508426</x:v>
      </x:c>
      <x:c r="S10" s="12">
        <x:v>317928.480482531</x:v>
      </x:c>
      <x:c r="T10" s="12">
        <x:v>33.95</x:v>
      </x:c>
      <x:c r="U10" s="12">
        <x:v>65</x:v>
      </x:c>
      <x:c r="V10" s="12">
        <x:f>NA()</x:f>
      </x:c>
    </x:row>
    <x:row r="11">
      <x:c r="A11">
        <x:v>192177</x:v>
      </x:c>
      <x:c r="B11" s="1">
        <x:v>43201.5416495718</x:v>
      </x:c>
      <x:c r="C11" s="6">
        <x:v>0.155892141666667</x:v>
      </x:c>
      <x:c r="D11" s="14" t="s">
        <x:v>77</x:v>
      </x:c>
      <x:c r="E11" s="15">
        <x:v>43194.5147534722</x:v>
      </x:c>
      <x:c r="F11" t="s">
        <x:v>82</x:v>
      </x:c>
      <x:c r="G11" s="6">
        <x:v>192.86691896584</x:v>
      </x:c>
      <x:c r="H11" t="s">
        <x:v>83</x:v>
      </x:c>
      <x:c r="I11" s="6">
        <x:v>27.0645108251006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21.396</x:v>
      </x:c>
      <x:c r="R11" s="8">
        <x:v>145413.93706276</x:v>
      </x:c>
      <x:c r="S11" s="12">
        <x:v>317916.165473064</x:v>
      </x:c>
      <x:c r="T11" s="12">
        <x:v>33.95</x:v>
      </x:c>
      <x:c r="U11" s="12">
        <x:v>65</x:v>
      </x:c>
      <x:c r="V11" s="12">
        <x:f>NA()</x:f>
      </x:c>
    </x:row>
    <x:row r="12">
      <x:c r="A12">
        <x:v>192188</x:v>
      </x:c>
      <x:c r="B12" s="1">
        <x:v>43201.5416609606</x:v>
      </x:c>
      <x:c r="C12" s="6">
        <x:v>0.172293113333333</x:v>
      </x:c>
      <x:c r="D12" s="14" t="s">
        <x:v>77</x:v>
      </x:c>
      <x:c r="E12" s="15">
        <x:v>43194.5147534722</x:v>
      </x:c>
      <x:c r="F12" t="s">
        <x:v>82</x:v>
      </x:c>
      <x:c r="G12" s="6">
        <x:v>192.776119559645</x:v>
      </x:c>
      <x:c r="H12" t="s">
        <x:v>83</x:v>
      </x:c>
      <x:c r="I12" s="6">
        <x:v>27.0745197686342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21.398</x:v>
      </x:c>
      <x:c r="R12" s="8">
        <x:v>145413.977620405</x:v>
      </x:c>
      <x:c r="S12" s="12">
        <x:v>317924.615364466</x:v>
      </x:c>
      <x:c r="T12" s="12">
        <x:v>33.95</x:v>
      </x:c>
      <x:c r="U12" s="12">
        <x:v>65</x:v>
      </x:c>
      <x:c r="V12" s="12">
        <x:f>NA()</x:f>
      </x:c>
    </x:row>
    <x:row r="13">
      <x:c r="A13">
        <x:v>192195</x:v>
      </x:c>
      <x:c r="B13" s="1">
        <x:v>43201.5416733449</x:v>
      </x:c>
      <x:c r="C13" s="6">
        <x:v>0.190127436666667</x:v>
      </x:c>
      <x:c r="D13" s="14" t="s">
        <x:v>77</x:v>
      </x:c>
      <x:c r="E13" s="15">
        <x:v>43194.5147534722</x:v>
      </x:c>
      <x:c r="F13" t="s">
        <x:v>82</x:v>
      </x:c>
      <x:c r="G13" s="6">
        <x:v>192.874266552256</x:v>
      </x:c>
      <x:c r="H13" t="s">
        <x:v>83</x:v>
      </x:c>
      <x:c r="I13" s="6">
        <x:v>27.060242756153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21.397</x:v>
      </x:c>
      <x:c r="R13" s="8">
        <x:v>145418.713123527</x:v>
      </x:c>
      <x:c r="S13" s="12">
        <x:v>317919.346648206</x:v>
      </x:c>
      <x:c r="T13" s="12">
        <x:v>33.95</x:v>
      </x:c>
      <x:c r="U13" s="12">
        <x:v>65</x:v>
      </x:c>
      <x:c r="V13" s="12">
        <x:f>NA()</x:f>
      </x:c>
    </x:row>
    <x:row r="14">
      <x:c r="A14">
        <x:v>192205</x:v>
      </x:c>
      <x:c r="B14" s="1">
        <x:v>43201.5416847569</x:v>
      </x:c>
      <x:c r="C14" s="6">
        <x:v>0.206578383333333</x:v>
      </x:c>
      <x:c r="D14" s="14" t="s">
        <x:v>77</x:v>
      </x:c>
      <x:c r="E14" s="15">
        <x:v>43194.5147534722</x:v>
      </x:c>
      <x:c r="F14" t="s">
        <x:v>82</x:v>
      </x:c>
      <x:c r="G14" s="6">
        <x:v>192.887947502745</x:v>
      </x:c>
      <x:c r="H14" t="s">
        <x:v>83</x:v>
      </x:c>
      <x:c r="I14" s="6">
        <x:v>27.0578382126573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21.397</x:v>
      </x:c>
      <x:c r="R14" s="8">
        <x:v>145423.643662652</x:v>
      </x:c>
      <x:c r="S14" s="12">
        <x:v>317914.482107396</x:v>
      </x:c>
      <x:c r="T14" s="12">
        <x:v>33.95</x:v>
      </x:c>
      <x:c r="U14" s="12">
        <x:v>65</x:v>
      </x:c>
      <x:c r="V14" s="12">
        <x:f>NA()</x:f>
      </x:c>
    </x:row>
    <x:row r="15">
      <x:c r="A15">
        <x:v>192220</x:v>
      </x:c>
      <x:c r="B15" s="1">
        <x:v>43201.5416958333</x:v>
      </x:c>
      <x:c r="C15" s="6">
        <x:v>0.222512621666667</x:v>
      </x:c>
      <x:c r="D15" s="14" t="s">
        <x:v>77</x:v>
      </x:c>
      <x:c r="E15" s="15">
        <x:v>43194.5147534722</x:v>
      </x:c>
      <x:c r="F15" t="s">
        <x:v>82</x:v>
      </x:c>
      <x:c r="G15" s="6">
        <x:v>192.800388153335</x:v>
      </x:c>
      <x:c r="H15" t="s">
        <x:v>83</x:v>
      </x:c>
      <x:c r="I15" s="6">
        <x:v>27.0643004272079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</x:v>
      </x:c>
      <x:c r="R15" s="8">
        <x:v>145416.430891056</x:v>
      </x:c>
      <x:c r="S15" s="12">
        <x:v>317910.608334863</x:v>
      </x:c>
      <x:c r="T15" s="12">
        <x:v>33.95</x:v>
      </x:c>
      <x:c r="U15" s="12">
        <x:v>65</x:v>
      </x:c>
      <x:c r="V15" s="12">
        <x:f>NA()</x:f>
      </x:c>
    </x:row>
    <x:row r="16">
      <x:c r="A16">
        <x:v>192222</x:v>
      </x:c>
      <x:c r="B16" s="1">
        <x:v>43201.5417077199</x:v>
      </x:c>
      <x:c r="C16" s="6">
        <x:v>0.239630205</x:v>
      </x:c>
      <x:c r="D16" s="14" t="s">
        <x:v>77</x:v>
      </x:c>
      <x:c r="E16" s="15">
        <x:v>43194.5147534722</x:v>
      </x:c>
      <x:c r="F16" t="s">
        <x:v>82</x:v>
      </x:c>
      <x:c r="G16" s="6">
        <x:v>192.830652948944</x:v>
      </x:c>
      <x:c r="H16" t="s">
        <x:v>83</x:v>
      </x:c>
      <x:c r="I16" s="6">
        <x:v>27.0619559944448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21.399</x:v>
      </x:c>
      <x:c r="R16" s="8">
        <x:v>145416.267094529</x:v>
      </x:c>
      <x:c r="S16" s="12">
        <x:v>317897.266954326</x:v>
      </x:c>
      <x:c r="T16" s="12">
        <x:v>33.95</x:v>
      </x:c>
      <x:c r="U16" s="12">
        <x:v>65</x:v>
      </x:c>
      <x:c r="V16" s="12">
        <x:f>NA()</x:f>
      </x:c>
    </x:row>
    <x:row r="17">
      <x:c r="A17">
        <x:v>192232</x:v>
      </x:c>
      <x:c r="B17" s="1">
        <x:v>43201.5417187847</x:v>
      </x:c>
      <x:c r="C17" s="6">
        <x:v>0.255597806666667</x:v>
      </x:c>
      <x:c r="D17" s="14" t="s">
        <x:v>77</x:v>
      </x:c>
      <x:c r="E17" s="15">
        <x:v>43194.5147534722</x:v>
      </x:c>
      <x:c r="F17" t="s">
        <x:v>82</x:v>
      </x:c>
      <x:c r="G17" s="6">
        <x:v>192.851329831834</x:v>
      </x:c>
      <x:c r="H17" t="s">
        <x:v>83</x:v>
      </x:c>
      <x:c r="I17" s="6">
        <x:v>27.0523678826212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21.401</x:v>
      </x:c>
      <x:c r="R17" s="8">
        <x:v>145418.706608141</x:v>
      </x:c>
      <x:c r="S17" s="12">
        <x:v>317913.51376387</x:v>
      </x:c>
      <x:c r="T17" s="12">
        <x:v>33.95</x:v>
      </x:c>
      <x:c r="U17" s="12">
        <x:v>65</x:v>
      </x:c>
      <x:c r="V17" s="12">
        <x:f>NA()</x:f>
      </x:c>
    </x:row>
    <x:row r="18">
      <x:c r="A18">
        <x:v>192245</x:v>
      </x:c>
      <x:c r="B18" s="1">
        <x:v>43201.5417304051</x:v>
      </x:c>
      <x:c r="C18" s="6">
        <x:v>0.272332056666667</x:v>
      </x:c>
      <x:c r="D18" s="14" t="s">
        <x:v>77</x:v>
      </x:c>
      <x:c r="E18" s="15">
        <x:v>43194.5147534722</x:v>
      </x:c>
      <x:c r="F18" t="s">
        <x:v>82</x:v>
      </x:c>
      <x:c r="G18" s="6">
        <x:v>192.792695404796</x:v>
      </x:c>
      <x:c r="H18" t="s">
        <x:v>83</x:v>
      </x:c>
      <x:c r="I18" s="6">
        <x:v>27.0656529853163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</x:v>
      </x:c>
      <x:c r="R18" s="8">
        <x:v>145410.509383784</x:v>
      </x:c>
      <x:c r="S18" s="12">
        <x:v>317888.761036963</x:v>
      </x:c>
      <x:c r="T18" s="12">
        <x:v>33.95</x:v>
      </x:c>
      <x:c r="U18" s="12">
        <x:v>65</x:v>
      </x:c>
      <x:c r="V18" s="12">
        <x:f>NA()</x:f>
      </x:c>
    </x:row>
    <x:row r="19">
      <x:c r="A19">
        <x:v>192256</x:v>
      </x:c>
      <x:c r="B19" s="1">
        <x:v>43201.5417422454</x:v>
      </x:c>
      <x:c r="C19" s="6">
        <x:v>0.28934971</x:v>
      </x:c>
      <x:c r="D19" s="14" t="s">
        <x:v>77</x:v>
      </x:c>
      <x:c r="E19" s="15">
        <x:v>43194.5147534722</x:v>
      </x:c>
      <x:c r="F19" t="s">
        <x:v>82</x:v>
      </x:c>
      <x:c r="G19" s="6">
        <x:v>192.808414176864</x:v>
      </x:c>
      <x:c r="H19" t="s">
        <x:v>83</x:v>
      </x:c>
      <x:c r="I19" s="6">
        <x:v>27.0569365092906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21.402</x:v>
      </x:c>
      <x:c r="R19" s="8">
        <x:v>145414.349486016</x:v>
      </x:c>
      <x:c r="S19" s="12">
        <x:v>317893.872400303</x:v>
      </x:c>
      <x:c r="T19" s="12">
        <x:v>33.95</x:v>
      </x:c>
      <x:c r="U19" s="12">
        <x:v>65</x:v>
      </x:c>
      <x:c r="V19" s="12">
        <x:f>NA()</x:f>
      </x:c>
    </x:row>
    <x:row r="20">
      <x:c r="A20">
        <x:v>192270</x:v>
      </x:c>
      <x:c r="B20" s="1">
        <x:v>43201.5417539005</x:v>
      </x:c>
      <x:c r="C20" s="6">
        <x:v>0.306150675</x:v>
      </x:c>
      <x:c r="D20" s="14" t="s">
        <x:v>77</x:v>
      </x:c>
      <x:c r="E20" s="15">
        <x:v>43194.5147534722</x:v>
      </x:c>
      <x:c r="F20" t="s">
        <x:v>82</x:v>
      </x:c>
      <x:c r="G20" s="6">
        <x:v>192.822602794582</x:v>
      </x:c>
      <x:c r="H20" t="s">
        <x:v>83</x:v>
      </x:c>
      <x:c r="I20" s="6">
        <x:v>27.054441797904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21.402</x:v>
      </x:c>
      <x:c r="R20" s="8">
        <x:v>145421.378651501</x:v>
      </x:c>
      <x:c r="S20" s="12">
        <x:v>317897.550794035</x:v>
      </x:c>
      <x:c r="T20" s="12">
        <x:v>33.95</x:v>
      </x:c>
      <x:c r="U20" s="12">
        <x:v>65</x:v>
      </x:c>
      <x:c r="V20" s="12">
        <x:f>NA()</x:f>
      </x:c>
    </x:row>
    <x:row r="21">
      <x:c r="A21">
        <x:v>192279</x:v>
      </x:c>
      <x:c r="B21" s="1">
        <x:v>43201.5417653588</x:v>
      </x:c>
      <x:c r="C21" s="6">
        <x:v>0.32266828</x:v>
      </x:c>
      <x:c r="D21" s="14" t="s">
        <x:v>77</x:v>
      </x:c>
      <x:c r="E21" s="15">
        <x:v>43194.5147534722</x:v>
      </x:c>
      <x:c r="F21" t="s">
        <x:v>82</x:v>
      </x:c>
      <x:c r="G21" s="6">
        <x:v>192.83372020574</x:v>
      </x:c>
      <x:c r="H21" t="s">
        <x:v>83</x:v>
      </x:c>
      <x:c r="I21" s="6">
        <x:v>27.0554637276455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21.401</x:v>
      </x:c>
      <x:c r="R21" s="8">
        <x:v>145418.993281703</x:v>
      </x:c>
      <x:c r="S21" s="12">
        <x:v>317877.992515022</x:v>
      </x:c>
      <x:c r="T21" s="12">
        <x:v>33.95</x:v>
      </x:c>
      <x:c r="U21" s="12">
        <x:v>65</x:v>
      </x:c>
      <x:c r="V21" s="12">
        <x:f>NA()</x:f>
      </x:c>
    </x:row>
    <x:row r="22">
      <x:c r="A22">
        <x:v>192289</x:v>
      </x:c>
      <x:c r="B22" s="1">
        <x:v>43201.5417771181</x:v>
      </x:c>
      <x:c r="C22" s="6">
        <x:v>0.339585866666667</x:v>
      </x:c>
      <x:c r="D22" s="14" t="s">
        <x:v>77</x:v>
      </x:c>
      <x:c r="E22" s="15">
        <x:v>43194.5147534722</x:v>
      </x:c>
      <x:c r="F22" t="s">
        <x:v>82</x:v>
      </x:c>
      <x:c r="G22" s="6">
        <x:v>192.722612877763</x:v>
      </x:c>
      <x:c r="H22" t="s">
        <x:v>83</x:v>
      </x:c>
      <x:c r="I22" s="6">
        <x:v>27.0750006795861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21.401</x:v>
      </x:c>
      <x:c r="R22" s="8">
        <x:v>145415.263722081</x:v>
      </x:c>
      <x:c r="S22" s="12">
        <x:v>317882.201771085</x:v>
      </x:c>
      <x:c r="T22" s="12">
        <x:v>33.95</x:v>
      </x:c>
      <x:c r="U22" s="12">
        <x:v>65</x:v>
      </x:c>
      <x:c r="V22" s="12">
        <x:f>NA()</x:f>
      </x:c>
    </x:row>
    <x:row r="23">
      <x:c r="A23">
        <x:v>192296</x:v>
      </x:c>
      <x:c r="B23" s="1">
        <x:v>43201.5417889699</x:v>
      </x:c>
      <x:c r="C23" s="6">
        <x:v>0.356653531666667</x:v>
      </x:c>
      <x:c r="D23" s="14" t="s">
        <x:v>77</x:v>
      </x:c>
      <x:c r="E23" s="15">
        <x:v>43194.5147534722</x:v>
      </x:c>
      <x:c r="F23" t="s">
        <x:v>82</x:v>
      </x:c>
      <x:c r="G23" s="6">
        <x:v>192.711329832016</x:v>
      </x:c>
      <x:c r="H23" t="s">
        <x:v>83</x:v>
      </x:c>
      <x:c r="I23" s="6">
        <x:v>27.0680575344099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21.404</x:v>
      </x:c>
      <x:c r="R23" s="8">
        <x:v>145415.040868699</x:v>
      </x:c>
      <x:c r="S23" s="12">
        <x:v>317879.395132859</x:v>
      </x:c>
      <x:c r="T23" s="12">
        <x:v>33.95</x:v>
      </x:c>
      <x:c r="U23" s="12">
        <x:v>65</x:v>
      </x:c>
      <x:c r="V23" s="12">
        <x:f>NA()</x:f>
      </x:c>
    </x:row>
    <x:row r="24">
      <x:c r="A24">
        <x:v>192310</x:v>
      </x:c>
      <x:c r="B24" s="1">
        <x:v>43201.5418001157</x:v>
      </x:c>
      <x:c r="C24" s="6">
        <x:v>0.372704428333333</x:v>
      </x:c>
      <x:c r="D24" s="14" t="s">
        <x:v>77</x:v>
      </x:c>
      <x:c r="E24" s="15">
        <x:v>43194.5147534722</x:v>
      </x:c>
      <x:c r="F24" t="s">
        <x:v>82</x:v>
      </x:c>
      <x:c r="G24" s="6">
        <x:v>192.68193840877</x:v>
      </x:c>
      <x:c r="H24" t="s">
        <x:v>83</x:v>
      </x:c>
      <x:c r="I24" s="6">
        <x:v>27.0672760557659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21.406</x:v>
      </x:c>
      <x:c r="R24" s="8">
        <x:v>145423.060986752</x:v>
      </x:c>
      <x:c r="S24" s="12">
        <x:v>317868.986942566</x:v>
      </x:c>
      <x:c r="T24" s="12">
        <x:v>33.95</x:v>
      </x:c>
      <x:c r="U24" s="12">
        <x:v>65</x:v>
      </x:c>
      <x:c r="V24" s="12">
        <x:f>NA()</x:f>
      </x:c>
    </x:row>
    <x:row r="25">
      <x:c r="A25">
        <x:v>192315</x:v>
      </x:c>
      <x:c r="B25" s="1">
        <x:v>43201.541812037</x:v>
      </x:c>
      <x:c r="C25" s="6">
        <x:v>0.389855386666667</x:v>
      </x:c>
      <x:c r="D25" s="14" t="s">
        <x:v>77</x:v>
      </x:c>
      <x:c r="E25" s="15">
        <x:v>43194.5147534722</x:v>
      </x:c>
      <x:c r="F25" t="s">
        <x:v>82</x:v>
      </x:c>
      <x:c r="G25" s="6">
        <x:v>192.732175738829</x:v>
      </x:c>
      <x:c r="H25" t="s">
        <x:v>83</x:v>
      </x:c>
      <x:c r="I25" s="6">
        <x:v>27.0614149717317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21.405</x:v>
      </x:c>
      <x:c r="R25" s="8">
        <x:v>145422.136988167</x:v>
      </x:c>
      <x:c r="S25" s="12">
        <x:v>317883.744068486</x:v>
      </x:c>
      <x:c r="T25" s="12">
        <x:v>33.95</x:v>
      </x:c>
      <x:c r="U25" s="12">
        <x:v>65</x:v>
      </x:c>
      <x:c r="V25" s="12">
        <x:f>NA()</x:f>
      </x:c>
    </x:row>
    <x:row r="26">
      <x:c r="A26">
        <x:v>192325</x:v>
      </x:c>
      <x:c r="B26" s="1">
        <x:v>43201.5418235764</x:v>
      </x:c>
      <x:c r="C26" s="6">
        <x:v>0.406473025</x:v>
      </x:c>
      <x:c r="D26" s="14" t="s">
        <x:v>77</x:v>
      </x:c>
      <x:c r="E26" s="15">
        <x:v>43194.5147534722</x:v>
      </x:c>
      <x:c r="F26" t="s">
        <x:v>82</x:v>
      </x:c>
      <x:c r="G26" s="6">
        <x:v>192.683476098534</x:v>
      </x:c>
      <x:c r="H26" t="s">
        <x:v>83</x:v>
      </x:c>
      <x:c r="I26" s="6">
        <x:v>27.0670055439696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21.406</x:v>
      </x:c>
      <x:c r="R26" s="8">
        <x:v>145420.912516485</x:v>
      </x:c>
      <x:c r="S26" s="12">
        <x:v>317862.632230188</x:v>
      </x:c>
      <x:c r="T26" s="12">
        <x:v>33.95</x:v>
      </x:c>
      <x:c r="U26" s="12">
        <x:v>65</x:v>
      </x:c>
      <x:c r="V26" s="12">
        <x:f>NA()</x:f>
      </x:c>
    </x:row>
    <x:row r="27">
      <x:c r="A27">
        <x:v>192339</x:v>
      </x:c>
      <x:c r="B27" s="1">
        <x:v>43201.5418349537</x:v>
      </x:c>
      <x:c r="C27" s="6">
        <x:v>0.422873915</x:v>
      </x:c>
      <x:c r="D27" s="14" t="s">
        <x:v>77</x:v>
      </x:c>
      <x:c r="E27" s="15">
        <x:v>43194.5147534722</x:v>
      </x:c>
      <x:c r="F27" t="s">
        <x:v>82</x:v>
      </x:c>
      <x:c r="G27" s="6">
        <x:v>192.735427207626</x:v>
      </x:c>
      <x:c r="H27" t="s">
        <x:v>83</x:v>
      </x:c>
      <x:c r="I27" s="6">
        <x:v>27.0667951459213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21.403</x:v>
      </x:c>
      <x:c r="R27" s="8">
        <x:v>145421.282088022</x:v>
      </x:c>
      <x:c r="S27" s="12">
        <x:v>317850.63398723</x:v>
      </x:c>
      <x:c r="T27" s="12">
        <x:v>33.95</x:v>
      </x:c>
      <x:c r="U27" s="12">
        <x:v>65</x:v>
      </x:c>
      <x:c r="V27" s="12">
        <x:f>NA()</x:f>
      </x:c>
    </x:row>
    <x:row r="28">
      <x:c r="A28">
        <x:v>192343</x:v>
      </x:c>
      <x:c r="B28" s="1">
        <x:v>43201.5418466782</x:v>
      </x:c>
      <x:c r="C28" s="6">
        <x:v>0.439741525</x:v>
      </x:c>
      <x:c r="D28" s="14" t="s">
        <x:v>77</x:v>
      </x:c>
      <x:c r="E28" s="15">
        <x:v>43194.5147534722</x:v>
      </x:c>
      <x:c r="F28" t="s">
        <x:v>82</x:v>
      </x:c>
      <x:c r="G28" s="6">
        <x:v>192.656481839422</x:v>
      </x:c>
      <x:c r="H28" t="s">
        <x:v>83</x:v>
      </x:c>
      <x:c r="I28" s="6">
        <x:v>27.0747301671677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21.405</x:v>
      </x:c>
      <x:c r="R28" s="8">
        <x:v>145421.657658641</x:v>
      </x:c>
      <x:c r="S28" s="12">
        <x:v>317856.904393768</x:v>
      </x:c>
      <x:c r="T28" s="12">
        <x:v>33.95</x:v>
      </x:c>
      <x:c r="U28" s="12">
        <x:v>65</x:v>
      </x:c>
      <x:c r="V28" s="12">
        <x:f>NA()</x:f>
      </x:c>
    </x:row>
    <x:row r="29">
      <x:c r="A29">
        <x:v>192354</x:v>
      </x:c>
      <x:c r="B29" s="1">
        <x:v>43201.5418577894</x:v>
      </x:c>
      <x:c r="C29" s="6">
        <x:v>0.455725798333333</x:v>
      </x:c>
      <x:c r="D29" s="14" t="s">
        <x:v>77</x:v>
      </x:c>
      <x:c r="E29" s="15">
        <x:v>43194.5147534722</x:v>
      </x:c>
      <x:c r="F29" t="s">
        <x:v>82</x:v>
      </x:c>
      <x:c r="G29" s="6">
        <x:v>192.68005825712</x:v>
      </x:c>
      <x:c r="H29" t="s">
        <x:v>83</x:v>
      </x:c>
      <x:c r="I29" s="6">
        <x:v>27.064631052473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21.407</x:v>
      </x:c>
      <x:c r="R29" s="8">
        <x:v>145421.774933621</x:v>
      </x:c>
      <x:c r="S29" s="12">
        <x:v>317864.309044347</x:v>
      </x:c>
      <x:c r="T29" s="12">
        <x:v>33.95</x:v>
      </x:c>
      <x:c r="U29" s="12">
        <x:v>65</x:v>
      </x:c>
      <x:c r="V29" s="12">
        <x:f>NA()</x:f>
      </x:c>
    </x:row>
    <x:row r="30">
      <x:c r="A30">
        <x:v>192367</x:v>
      </x:c>
      <x:c r="B30" s="1">
        <x:v>43201.5418694097</x:v>
      </x:c>
      <x:c r="C30" s="6">
        <x:v>0.472476716666667</x:v>
      </x:c>
      <x:c r="D30" s="14" t="s">
        <x:v>77</x:v>
      </x:c>
      <x:c r="E30" s="15">
        <x:v>43194.5147534722</x:v>
      </x:c>
      <x:c r="F30" t="s">
        <x:v>82</x:v>
      </x:c>
      <x:c r="G30" s="6">
        <x:v>192.656311030787</x:v>
      </x:c>
      <x:c r="H30" t="s">
        <x:v>83</x:v>
      </x:c>
      <x:c r="I30" s="6">
        <x:v>27.0628576991603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21.409</x:v>
      </x:c>
      <x:c r="R30" s="8">
        <x:v>145427.337419231</x:v>
      </x:c>
      <x:c r="S30" s="12">
        <x:v>317856.435966888</x:v>
      </x:c>
      <x:c r="T30" s="12">
        <x:v>33.95</x:v>
      </x:c>
      <x:c r="U30" s="12">
        <x:v>65</x:v>
      </x:c>
      <x:c r="V30" s="12">
        <x:f>NA()</x:f>
      </x:c>
    </x:row>
    <x:row r="31">
      <x:c r="A31">
        <x:v>192379</x:v>
      </x:c>
      <x:c r="B31" s="1">
        <x:v>43201.5418811343</x:v>
      </x:c>
      <x:c r="C31" s="6">
        <x:v>0.489344361666667</x:v>
      </x:c>
      <x:c r="D31" s="14" t="s">
        <x:v>77</x:v>
      </x:c>
      <x:c r="E31" s="15">
        <x:v>43194.5147534722</x:v>
      </x:c>
      <x:c r="F31" t="s">
        <x:v>82</x:v>
      </x:c>
      <x:c r="G31" s="6">
        <x:v>192.726536551023</x:v>
      </x:c>
      <x:c r="H31" t="s">
        <x:v>83</x:v>
      </x:c>
      <x:c r="I31" s="6">
        <x:v>27.0624068467723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21.405</x:v>
      </x:c>
      <x:c r="R31" s="8">
        <x:v>145422.864597906</x:v>
      </x:c>
      <x:c r="S31" s="12">
        <x:v>317848.146775611</x:v>
      </x:c>
      <x:c r="T31" s="12">
        <x:v>33.95</x:v>
      </x:c>
      <x:c r="U31" s="12">
        <x:v>65</x:v>
      </x:c>
      <x:c r="V31" s="12">
        <x:f>NA()</x:f>
      </x:c>
    </x:row>
    <x:row r="32">
      <x:c r="A32">
        <x:v>192387</x:v>
      </x:c>
      <x:c r="B32" s="1">
        <x:v>43201.5418927083</x:v>
      </x:c>
      <x:c r="C32" s="6">
        <x:v>0.506045328333333</x:v>
      </x:c>
      <x:c r="D32" s="14" t="s">
        <x:v>77</x:v>
      </x:c>
      <x:c r="E32" s="15">
        <x:v>43194.5147534722</x:v>
      </x:c>
      <x:c r="F32" t="s">
        <x:v>82</x:v>
      </x:c>
      <x:c r="G32" s="6">
        <x:v>192.660753180179</x:v>
      </x:c>
      <x:c r="H32" t="s">
        <x:v>83</x:v>
      </x:c>
      <x:c r="I32" s="6">
        <x:v>27.0710031093972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21.406</x:v>
      </x:c>
      <x:c r="R32" s="8">
        <x:v>145429.75616126</x:v>
      </x:c>
      <x:c r="S32" s="12">
        <x:v>317863.129689032</x:v>
      </x:c>
      <x:c r="T32" s="12">
        <x:v>33.95</x:v>
      </x:c>
      <x:c r="U32" s="12">
        <x:v>65</x:v>
      </x:c>
      <x:c r="V32" s="12">
        <x:f>NA()</x:f>
      </x:c>
    </x:row>
    <x:row r="33">
      <x:c r="A33">
        <x:v>192394</x:v>
      </x:c>
      <x:c r="B33" s="1">
        <x:v>43201.5419042477</x:v>
      </x:c>
      <x:c r="C33" s="6">
        <x:v>0.522662873333333</x:v>
      </x:c>
      <x:c r="D33" s="14" t="s">
        <x:v>77</x:v>
      </x:c>
      <x:c r="E33" s="15">
        <x:v>43194.5147534722</x:v>
      </x:c>
      <x:c r="F33" t="s">
        <x:v>82</x:v>
      </x:c>
      <x:c r="G33" s="6">
        <x:v>192.643499032647</x:v>
      </x:c>
      <x:c r="H33" t="s">
        <x:v>83</x:v>
      </x:c>
      <x:c r="I33" s="6">
        <x:v>27.0710632231999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21.407</x:v>
      </x:c>
      <x:c r="R33" s="8">
        <x:v>145436.144264241</x:v>
      </x:c>
      <x:c r="S33" s="12">
        <x:v>317843.432206163</x:v>
      </x:c>
      <x:c r="T33" s="12">
        <x:v>33.95</x:v>
      </x:c>
      <x:c r="U33" s="12">
        <x:v>65</x:v>
      </x:c>
      <x:c r="V33" s="12">
        <x:f>NA()</x:f>
      </x:c>
    </x:row>
    <x:row r="34">
      <x:c r="A34">
        <x:v>192405</x:v>
      </x:c>
      <x:c r="B34" s="1">
        <x:v>43201.5419158218</x:v>
      </x:c>
      <x:c r="C34" s="6">
        <x:v>0.539330545</x:v>
      </x:c>
      <x:c r="D34" s="14" t="s">
        <x:v>77</x:v>
      </x:c>
      <x:c r="E34" s="15">
        <x:v>43194.5147534722</x:v>
      </x:c>
      <x:c r="F34" t="s">
        <x:v>82</x:v>
      </x:c>
      <x:c r="G34" s="6">
        <x:v>192.632396772089</x:v>
      </x:c>
      <x:c r="H34" t="s">
        <x:v>83</x:v>
      </x:c>
      <x:c r="I34" s="6">
        <x:v>27.0670656577004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21.409</x:v>
      </x:c>
      <x:c r="R34" s="8">
        <x:v>145434.836381297</x:v>
      </x:c>
      <x:c r="S34" s="12">
        <x:v>317862.44091858</x:v>
      </x:c>
      <x:c r="T34" s="12">
        <x:v>33.95</x:v>
      </x:c>
      <x:c r="U34" s="12">
        <x:v>65</x:v>
      </x:c>
      <x:c r="V34" s="12">
        <x:f>NA()</x:f>
      </x:c>
    </x:row>
    <x:row r="35">
      <x:c r="A35">
        <x:v>192421</x:v>
      </x:c>
      <x:c r="B35" s="1">
        <x:v>43201.5419277431</x:v>
      </x:c>
      <x:c r="C35" s="6">
        <x:v>0.556498116666667</x:v>
      </x:c>
      <x:c r="D35" s="14" t="s">
        <x:v>77</x:v>
      </x:c>
      <x:c r="E35" s="15">
        <x:v>43194.5147534722</x:v>
      </x:c>
      <x:c r="F35" t="s">
        <x:v>82</x:v>
      </x:c>
      <x:c r="G35" s="6">
        <x:v>192.578435155112</x:v>
      </x:c>
      <x:c r="H35" t="s">
        <x:v>83</x:v>
      </x:c>
      <x:c r="I35" s="6">
        <x:v>27.0616854830778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21.414</x:v>
      </x:c>
      <x:c r="R35" s="8">
        <x:v>145438.561109418</x:v>
      </x:c>
      <x:c r="S35" s="12">
        <x:v>317863.596709493</x:v>
      </x:c>
      <x:c r="T35" s="12">
        <x:v>33.95</x:v>
      </x:c>
      <x:c r="U35" s="12">
        <x:v>65</x:v>
      </x:c>
      <x:c r="V35" s="12">
        <x:f>NA()</x:f>
      </x:c>
    </x:row>
    <x:row r="36">
      <x:c r="A36">
        <x:v>192426</x:v>
      </x:c>
      <x:c r="B36" s="1">
        <x:v>43201.5419390046</x:v>
      </x:c>
      <x:c r="C36" s="6">
        <x:v>0.572682385</x:v>
      </x:c>
      <x:c r="D36" s="14" t="s">
        <x:v>77</x:v>
      </x:c>
      <x:c r="E36" s="15">
        <x:v>43194.5147534722</x:v>
      </x:c>
      <x:c r="F36" t="s">
        <x:v>82</x:v>
      </x:c>
      <x:c r="G36" s="6">
        <x:v>192.66160656222</x:v>
      </x:c>
      <x:c r="H36" t="s">
        <x:v>83</x:v>
      </x:c>
      <x:c r="I36" s="6">
        <x:v>27.0619259376253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21.409</x:v>
      </x:c>
      <x:c r="R36" s="8">
        <x:v>145437.16109099</x:v>
      </x:c>
      <x:c r="S36" s="12">
        <x:v>317854.490613409</x:v>
      </x:c>
      <x:c r="T36" s="12">
        <x:v>33.95</x:v>
      </x:c>
      <x:c r="U36" s="12">
        <x:v>65</x:v>
      </x:c>
      <x:c r="V36" s="12">
        <x:f>NA()</x:f>
      </x:c>
    </x:row>
    <x:row r="37">
      <x:c r="A37">
        <x:v>192432</x:v>
      </x:c>
      <x:c r="B37" s="1">
        <x:v>43201.5419507755</x:v>
      </x:c>
      <x:c r="C37" s="6">
        <x:v>0.589649983333333</x:v>
      </x:c>
      <x:c r="D37" s="14" t="s">
        <x:v>77</x:v>
      </x:c>
      <x:c r="E37" s="15">
        <x:v>43194.5147534722</x:v>
      </x:c>
      <x:c r="F37" t="s">
        <x:v>82</x:v>
      </x:c>
      <x:c r="G37" s="6">
        <x:v>192.584751623195</x:v>
      </x:c>
      <x:c r="H37" t="s">
        <x:v>83</x:v>
      </x:c>
      <x:c r="I37" s="6">
        <x:v>27.0635490062718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21.413</x:v>
      </x:c>
      <x:c r="R37" s="8">
        <x:v>145427.14697068</x:v>
      </x:c>
      <x:c r="S37" s="12">
        <x:v>317839.813833526</x:v>
      </x:c>
      <x:c r="T37" s="12">
        <x:v>33.95</x:v>
      </x:c>
      <x:c r="U37" s="12">
        <x:v>65</x:v>
      </x:c>
      <x:c r="V37" s="12">
        <x:f>NA()</x:f>
      </x:c>
    </x:row>
    <x:row r="38">
      <x:c r="A38">
        <x:v>192446</x:v>
      </x:c>
      <x:c r="B38" s="1">
        <x:v>43201.5419624653</x:v>
      </x:c>
      <x:c r="C38" s="6">
        <x:v>0.606467651666667</x:v>
      </x:c>
      <x:c r="D38" s="14" t="s">
        <x:v>77</x:v>
      </x:c>
      <x:c r="E38" s="15">
        <x:v>43194.5147534722</x:v>
      </x:c>
      <x:c r="F38" t="s">
        <x:v>82</x:v>
      </x:c>
      <x:c r="G38" s="6">
        <x:v>192.665022298231</x:v>
      </x:c>
      <x:c r="H38" t="s">
        <x:v>83</x:v>
      </x:c>
      <x:c r="I38" s="6">
        <x:v>27.0583491780062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21.41</x:v>
      </x:c>
      <x:c r="R38" s="8">
        <x:v>145440.258041019</x:v>
      </x:c>
      <x:c r="S38" s="12">
        <x:v>317838.060785966</x:v>
      </x:c>
      <x:c r="T38" s="12">
        <x:v>33.95</x:v>
      </x:c>
      <x:c r="U38" s="12">
        <x:v>65</x:v>
      </x:c>
      <x:c r="V38" s="12">
        <x:f>NA()</x:f>
      </x:c>
    </x:row>
    <x:row r="39">
      <x:c r="A39">
        <x:v>192457</x:v>
      </x:c>
      <x:c r="B39" s="1">
        <x:v>43201.5419738079</x:v>
      </x:c>
      <x:c r="C39" s="6">
        <x:v>0.622801908333333</x:v>
      </x:c>
      <x:c r="D39" s="14" t="s">
        <x:v>77</x:v>
      </x:c>
      <x:c r="E39" s="15">
        <x:v>43194.5147534722</x:v>
      </x:c>
      <x:c r="F39" t="s">
        <x:v>82</x:v>
      </x:c>
      <x:c r="G39" s="6">
        <x:v>192.612073880495</x:v>
      </x:c>
      <x:c r="H39" t="s">
        <x:v>83</x:v>
      </x:c>
      <x:c r="I39" s="6">
        <x:v>27.0617155398945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21.412</x:v>
      </x:c>
      <x:c r="R39" s="8">
        <x:v>145435.088653036</x:v>
      </x:c>
      <x:c r="S39" s="12">
        <x:v>317845.93983333</x:v>
      </x:c>
      <x:c r="T39" s="12">
        <x:v>33.95</x:v>
      </x:c>
      <x:c r="U39" s="12">
        <x:v>65</x:v>
      </x:c>
      <x:c r="V39" s="12">
        <x:f>NA()</x:f>
      </x:c>
    </x:row>
    <x:row r="40">
      <x:c r="A40">
        <x:v>192467</x:v>
      </x:c>
      <x:c r="B40" s="1">
        <x:v>43201.5419853009</x:v>
      </x:c>
      <x:c r="C40" s="6">
        <x:v>0.639369453333333</x:v>
      </x:c>
      <x:c r="D40" s="14" t="s">
        <x:v>77</x:v>
      </x:c>
      <x:c r="E40" s="15">
        <x:v>43194.5147534722</x:v>
      </x:c>
      <x:c r="F40" t="s">
        <x:v>82</x:v>
      </x:c>
      <x:c r="G40" s="6">
        <x:v>192.662118362866</x:v>
      </x:c>
      <x:c r="H40" t="s">
        <x:v>83</x:v>
      </x:c>
      <x:c r="I40" s="6">
        <x:v>27.0588601434329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21.41</x:v>
      </x:c>
      <x:c r="R40" s="8">
        <x:v>145434.06286539</x:v>
      </x:c>
      <x:c r="S40" s="12">
        <x:v>317840.747634491</x:v>
      </x:c>
      <x:c r="T40" s="12">
        <x:v>33.95</x:v>
      </x:c>
      <x:c r="U40" s="12">
        <x:v>65</x:v>
      </x:c>
      <x:c r="V40" s="12">
        <x:f>NA()</x:f>
      </x:c>
    </x:row>
    <x:row r="41">
      <x:c r="A41">
        <x:v>192474</x:v>
      </x:c>
      <x:c r="B41" s="1">
        <x:v>43201.5419970718</x:v>
      </x:c>
      <x:c r="C41" s="6">
        <x:v>0.656320473333333</x:v>
      </x:c>
      <x:c r="D41" s="14" t="s">
        <x:v>77</x:v>
      </x:c>
      <x:c r="E41" s="15">
        <x:v>43194.5147534722</x:v>
      </x:c>
      <x:c r="F41" t="s">
        <x:v>82</x:v>
      </x:c>
      <x:c r="G41" s="6">
        <x:v>192.671512334367</x:v>
      </x:c>
      <x:c r="H41" t="s">
        <x:v>83</x:v>
      </x:c>
      <x:c r="I41" s="6">
        <x:v>27.0542314006429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21.411</x:v>
      </x:c>
      <x:c r="R41" s="8">
        <x:v>145443.047717327</x:v>
      </x:c>
      <x:c r="S41" s="12">
        <x:v>317849.843776034</x:v>
      </x:c>
      <x:c r="T41" s="12">
        <x:v>33.95</x:v>
      </x:c>
      <x:c r="U41" s="12">
        <x:v>65</x:v>
      </x:c>
      <x:c r="V41" s="12">
        <x:f>NA()</x:f>
      </x:c>
    </x:row>
    <x:row r="42">
      <x:c r="A42">
        <x:v>192483</x:v>
      </x:c>
      <x:c r="B42" s="1">
        <x:v>43201.5420086458</x:v>
      </x:c>
      <x:c r="C42" s="6">
        <x:v>0.672988018333333</x:v>
      </x:c>
      <x:c r="D42" s="14" t="s">
        <x:v>77</x:v>
      </x:c>
      <x:c r="E42" s="15">
        <x:v>43194.5147534722</x:v>
      </x:c>
      <x:c r="F42" t="s">
        <x:v>82</x:v>
      </x:c>
      <x:c r="G42" s="6">
        <x:v>192.587996093665</x:v>
      </x:c>
      <x:c r="H42" t="s">
        <x:v>83</x:v>
      </x:c>
      <x:c r="I42" s="6">
        <x:v>27.0629779264737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21.413</x:v>
      </x:c>
      <x:c r="R42" s="8">
        <x:v>145432.690072958</x:v>
      </x:c>
      <x:c r="S42" s="12">
        <x:v>317838.352334616</x:v>
      </x:c>
      <x:c r="T42" s="12">
        <x:v>33.95</x:v>
      </x:c>
      <x:c r="U42" s="12">
        <x:v>65</x:v>
      </x:c>
      <x:c r="V42" s="12">
        <x:f>NA()</x:f>
      </x:c>
    </x:row>
    <x:row r="43">
      <x:c r="A43">
        <x:v>192494</x:v>
      </x:c>
      <x:c r="B43" s="1">
        <x:v>43201.5420200231</x:v>
      </x:c>
      <x:c r="C43" s="6">
        <x:v>0.689355636666667</x:v>
      </x:c>
      <x:c r="D43" s="14" t="s">
        <x:v>77</x:v>
      </x:c>
      <x:c r="E43" s="15">
        <x:v>43194.5147534722</x:v>
      </x:c>
      <x:c r="F43" t="s">
        <x:v>82</x:v>
      </x:c>
      <x:c r="G43" s="6">
        <x:v>192.552818138591</x:v>
      </x:c>
      <x:c r="H43" t="s">
        <x:v>83</x:v>
      </x:c>
      <x:c r="I43" s="6">
        <x:v>27.0721452718221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21.412</x:v>
      </x:c>
      <x:c r="R43" s="8">
        <x:v>145437.82754975</x:v>
      </x:c>
      <x:c r="S43" s="12">
        <x:v>317831.541231208</x:v>
      </x:c>
      <x:c r="T43" s="12">
        <x:v>33.95</x:v>
      </x:c>
      <x:c r="U43" s="12">
        <x:v>65</x:v>
      </x:c>
      <x:c r="V43" s="12">
        <x:f>NA()</x:f>
      </x:c>
    </x:row>
    <x:row r="44">
      <x:c r="A44">
        <x:v>192505</x:v>
      </x:c>
      <x:c r="B44" s="1">
        <x:v>43201.5420315972</x:v>
      </x:c>
      <x:c r="C44" s="6">
        <x:v>0.706056568333333</x:v>
      </x:c>
      <x:c r="D44" s="14" t="s">
        <x:v>77</x:v>
      </x:c>
      <x:c r="E44" s="15">
        <x:v>43194.5147534722</x:v>
      </x:c>
      <x:c r="F44" t="s">
        <x:v>82</x:v>
      </x:c>
      <x:c r="G44" s="6">
        <x:v>192.594314363396</x:v>
      </x:c>
      <x:c r="H44" t="s">
        <x:v>83</x:v>
      </x:c>
      <x:c r="I44" s="6">
        <x:v>27.0618658239869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21.413</x:v>
      </x:c>
      <x:c r="R44" s="8">
        <x:v>145435.742651053</x:v>
      </x:c>
      <x:c r="S44" s="12">
        <x:v>317832.135549946</x:v>
      </x:c>
      <x:c r="T44" s="12">
        <x:v>33.95</x:v>
      </x:c>
      <x:c r="U44" s="12">
        <x:v>65</x:v>
      </x:c>
      <x:c r="V44" s="12">
        <x:f>NA()</x:f>
      </x:c>
    </x:row>
    <x:row r="45">
      <x:c r="A45">
        <x:v>192513</x:v>
      </x:c>
      <x:c r="B45" s="1">
        <x:v>43201.5420429398</x:v>
      </x:c>
      <x:c r="C45" s="6">
        <x:v>0.722374153333333</x:v>
      </x:c>
      <x:c r="D45" s="14" t="s">
        <x:v>77</x:v>
      </x:c>
      <x:c r="E45" s="15">
        <x:v>43194.5147534722</x:v>
      </x:c>
      <x:c r="F45" t="s">
        <x:v>82</x:v>
      </x:c>
      <x:c r="G45" s="6">
        <x:v>192.462014195845</x:v>
      </x:c>
      <x:c r="H45" t="s">
        <x:v>83</x:v>
      </x:c>
      <x:c r="I45" s="6">
        <x:v>27.0762330142129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21.416</x:v>
      </x:c>
      <x:c r="R45" s="8">
        <x:v>145430.779303706</x:v>
      </x:c>
      <x:c r="S45" s="12">
        <x:v>317826.755284516</x:v>
      </x:c>
      <x:c r="T45" s="12">
        <x:v>33.95</x:v>
      </x:c>
      <x:c r="U45" s="12">
        <x:v>65</x:v>
      </x:c>
      <x:c r="V45" s="12">
        <x:f>NA()</x:f>
      </x:c>
    </x:row>
    <x:row r="46">
      <x:c r="A46">
        <x:v>192527</x:v>
      </x:c>
      <x:c r="B46" s="1">
        <x:v>43201.5420544792</x:v>
      </x:c>
      <x:c r="C46" s="6">
        <x:v>0.738958461666667</x:v>
      </x:c>
      <x:c r="D46" s="14" t="s">
        <x:v>77</x:v>
      </x:c>
      <x:c r="E46" s="15">
        <x:v>43194.5147534722</x:v>
      </x:c>
      <x:c r="F46" t="s">
        <x:v>82</x:v>
      </x:c>
      <x:c r="G46" s="6">
        <x:v>192.515775292292</x:v>
      </x:c>
      <x:c r="H46" t="s">
        <x:v>83</x:v>
      </x:c>
      <x:c r="I46" s="6">
        <x:v>27.072716353181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21.414</x:v>
      </x:c>
      <x:c r="R46" s="8">
        <x:v>145442.450973299</x:v>
      </x:c>
      <x:c r="S46" s="12">
        <x:v>317838.647895899</x:v>
      </x:c>
      <x:c r="T46" s="12">
        <x:v>33.95</x:v>
      </x:c>
      <x:c r="U46" s="12">
        <x:v>65</x:v>
      </x:c>
      <x:c r="V46" s="12">
        <x:f>NA()</x:f>
      </x:c>
    </x:row>
    <x:row r="47">
      <x:c r="A47">
        <x:v>192538</x:v>
      </x:c>
      <x:c r="B47" s="1">
        <x:v>43201.542066169</x:v>
      </x:c>
      <x:c r="C47" s="6">
        <x:v>0.755776051666667</x:v>
      </x:c>
      <x:c r="D47" s="14" t="s">
        <x:v>77</x:v>
      </x:c>
      <x:c r="E47" s="15">
        <x:v>43194.5147534722</x:v>
      </x:c>
      <x:c r="F47" t="s">
        <x:v>82</x:v>
      </x:c>
      <x:c r="G47" s="6">
        <x:v>192.545991174135</x:v>
      </x:c>
      <x:c r="H47" t="s">
        <x:v>83</x:v>
      </x:c>
      <x:c r="I47" s="6">
        <x:v>27.0703719145395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21.413</x:v>
      </x:c>
      <x:c r="R47" s="8">
        <x:v>145440.199561277</x:v>
      </x:c>
      <x:c r="S47" s="12">
        <x:v>317830.117383256</x:v>
      </x:c>
      <x:c r="T47" s="12">
        <x:v>33.95</x:v>
      </x:c>
      <x:c r="U47" s="12">
        <x:v>65</x:v>
      </x:c>
      <x:c r="V47" s="12">
        <x:f>NA()</x:f>
      </x:c>
    </x:row>
    <x:row r="48">
      <x:c r="A48">
        <x:v>192544</x:v>
      </x:c>
      <x:c r="B48" s="1">
        <x:v>43201.5420783565</x:v>
      </x:c>
      <x:c r="C48" s="6">
        <x:v>0.77334372</x:v>
      </x:c>
      <x:c r="D48" s="14" t="s">
        <x:v>77</x:v>
      </x:c>
      <x:c r="E48" s="15">
        <x:v>43194.5147534722</x:v>
      </x:c>
      <x:c r="F48" t="s">
        <x:v>82</x:v>
      </x:c>
      <x:c r="G48" s="6">
        <x:v>192.533709922828</x:v>
      </x:c>
      <x:c r="H48" t="s">
        <x:v>83</x:v>
      </x:c>
      <x:c r="I48" s="6">
        <x:v>27.0606334946342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21.417</x:v>
      </x:c>
      <x:c r="R48" s="8">
        <x:v>145434.62587679</x:v>
      </x:c>
      <x:c r="S48" s="12">
        <x:v>317819.722449688</x:v>
      </x:c>
      <x:c r="T48" s="12">
        <x:v>33.95</x:v>
      </x:c>
      <x:c r="U48" s="12">
        <x:v>65</x:v>
      </x:c>
      <x:c r="V48" s="12">
        <x:f>NA()</x:f>
      </x:c>
    </x:row>
    <x:row r="49">
      <x:c r="A49">
        <x:v>192557</x:v>
      </x:c>
      <x:c r="B49" s="1">
        <x:v>43201.5420893171</x:v>
      </x:c>
      <x:c r="C49" s="6">
        <x:v>0.789161313333333</x:v>
      </x:c>
      <x:c r="D49" s="14" t="s">
        <x:v>77</x:v>
      </x:c>
      <x:c r="E49" s="15">
        <x:v>43194.5147534722</x:v>
      </x:c>
      <x:c r="F49" t="s">
        <x:v>82</x:v>
      </x:c>
      <x:c r="G49" s="6">
        <x:v>192.564778999548</x:v>
      </x:c>
      <x:c r="H49" t="s">
        <x:v>83</x:v>
      </x:c>
      <x:c r="I49" s="6">
        <x:v>27.0581387805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21.416</x:v>
      </x:c>
      <x:c r="R49" s="8">
        <x:v>145443.454703987</x:v>
      </x:c>
      <x:c r="S49" s="12">
        <x:v>317836.177943456</x:v>
      </x:c>
      <x:c r="T49" s="12">
        <x:v>33.95</x:v>
      </x:c>
      <x:c r="U49" s="12">
        <x:v>65</x:v>
      </x:c>
      <x:c r="V49" s="12">
        <x:f>NA()</x:f>
      </x:c>
    </x:row>
    <x:row r="50">
      <x:c r="A50">
        <x:v>192569</x:v>
      </x:c>
      <x:c r="B50" s="1">
        <x:v>43201.5421018171</x:v>
      </x:c>
      <x:c r="C50" s="6">
        <x:v>0.807112305</x:v>
      </x:c>
      <x:c r="D50" s="14" t="s">
        <x:v>77</x:v>
      </x:c>
      <x:c r="E50" s="15">
        <x:v>43194.5147534722</x:v>
      </x:c>
      <x:c r="F50" t="s">
        <x:v>82</x:v>
      </x:c>
      <x:c r="G50" s="6">
        <x:v>192.50042687797</x:v>
      </x:c>
      <x:c r="H50" t="s">
        <x:v>83</x:v>
      </x:c>
      <x:c r="I50" s="6">
        <x:v>27.0635189494387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21.418</x:v>
      </x:c>
      <x:c r="R50" s="8">
        <x:v>145443.596555975</x:v>
      </x:c>
      <x:c r="S50" s="12">
        <x:v>317833.175846939</x:v>
      </x:c>
      <x:c r="T50" s="12">
        <x:v>33.95</x:v>
      </x:c>
      <x:c r="U50" s="12">
        <x:v>65</x:v>
      </x:c>
      <x:c r="V50" s="12">
        <x:f>NA()</x:f>
      </x:c>
    </x:row>
    <x:row r="51">
      <x:c r="A51">
        <x:v>192576</x:v>
      </x:c>
      <x:c r="B51" s="1">
        <x:v>43201.5421123843</x:v>
      </x:c>
      <x:c r="C51" s="6">
        <x:v>0.82234652</x:v>
      </x:c>
      <x:c r="D51" s="14" t="s">
        <x:v>77</x:v>
      </x:c>
      <x:c r="E51" s="15">
        <x:v>43194.5147534722</x:v>
      </x:c>
      <x:c r="F51" t="s">
        <x:v>82</x:v>
      </x:c>
      <x:c r="G51" s="6">
        <x:v>192.529780792901</x:v>
      </x:c>
      <x:c r="H51" t="s">
        <x:v>83</x:v>
      </x:c>
      <x:c r="I51" s="6">
        <x:v>27.0643004272079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21.416</x:v>
      </x:c>
      <x:c r="R51" s="8">
        <x:v>145445.359925365</x:v>
      </x:c>
      <x:c r="S51" s="12">
        <x:v>317819.194582756</x:v>
      </x:c>
      <x:c r="T51" s="12">
        <x:v>33.95</x:v>
      </x:c>
      <x:c r="U51" s="12">
        <x:v>65</x:v>
      </x:c>
      <x:c r="V51" s="12">
        <x:f>NA()</x:f>
      </x:c>
    </x:row>
    <x:row r="52">
      <x:c r="A52">
        <x:v>192587</x:v>
      </x:c>
      <x:c r="B52" s="1">
        <x:v>43201.5421242245</x:v>
      </x:c>
      <x:c r="C52" s="6">
        <x:v>0.839414116666667</x:v>
      </x:c>
      <x:c r="D52" s="14" t="s">
        <x:v>77</x:v>
      </x:c>
      <x:c r="E52" s="15">
        <x:v>43194.5147534722</x:v>
      </x:c>
      <x:c r="F52" t="s">
        <x:v>82</x:v>
      </x:c>
      <x:c r="G52" s="6">
        <x:v>192.532000082498</x:v>
      </x:c>
      <x:c r="H52" t="s">
        <x:v>83</x:v>
      </x:c>
      <x:c r="I52" s="6">
        <x:v>27.0639096883006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21.416</x:v>
      </x:c>
      <x:c r="R52" s="8">
        <x:v>145442.776300671</x:v>
      </x:c>
      <x:c r="S52" s="12">
        <x:v>317816.859753253</x:v>
      </x:c>
      <x:c r="T52" s="12">
        <x:v>33.95</x:v>
      </x:c>
      <x:c r="U52" s="12">
        <x:v>65</x:v>
      </x:c>
      <x:c r="V52" s="12">
        <x:f>NA()</x:f>
      </x:c>
    </x:row>
    <x:row r="53">
      <x:c r="A53">
        <x:v>192592</x:v>
      </x:c>
      <x:c r="B53" s="1">
        <x:v>43201.5421359144</x:v>
      </x:c>
      <x:c r="C53" s="6">
        <x:v>0.856265068333333</x:v>
      </x:c>
      <x:c r="D53" s="14" t="s">
        <x:v>77</x:v>
      </x:c>
      <x:c r="E53" s="15">
        <x:v>43194.5147534722</x:v>
      </x:c>
      <x:c r="F53" t="s">
        <x:v>82</x:v>
      </x:c>
      <x:c r="G53" s="6">
        <x:v>192.510842061501</x:v>
      </x:c>
      <x:c r="H53" t="s">
        <x:v>83</x:v>
      </x:c>
      <x:c r="I53" s="6">
        <x:v>27.0587098594751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21.419</x:v>
      </x:c>
      <x:c r="R53" s="8">
        <x:v>145441.272361322</x:v>
      </x:c>
      <x:c r="S53" s="12">
        <x:v>317822.487476597</x:v>
      </x:c>
      <x:c r="T53" s="12">
        <x:v>33.95</x:v>
      </x:c>
      <x:c r="U53" s="12">
        <x:v>65</x:v>
      </x:c>
      <x:c r="V53" s="12">
        <x:f>NA()</x:f>
      </x:c>
    </x:row>
    <x:row r="54">
      <x:c r="A54">
        <x:v>192607</x:v>
      </x:c>
      <x:c r="B54" s="1">
        <x:v>43201.5421478009</x:v>
      </x:c>
      <x:c r="C54" s="6">
        <x:v>0.873349391666667</x:v>
      </x:c>
      <x:c r="D54" s="14" t="s">
        <x:v>77</x:v>
      </x:c>
      <x:c r="E54" s="15">
        <x:v>43194.5147534722</x:v>
      </x:c>
      <x:c r="F54" t="s">
        <x:v>82</x:v>
      </x:c>
      <x:c r="G54" s="6">
        <x:v>192.443609286293</x:v>
      </x:c>
      <x:c r="H54" t="s">
        <x:v>83</x:v>
      </x:c>
      <x:c r="I54" s="6">
        <x:v>27.0646009956295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21.421</x:v>
      </x:c>
      <x:c r="R54" s="8">
        <x:v>145449.699120761</x:v>
      </x:c>
      <x:c r="S54" s="12">
        <x:v>317810.92121289</x:v>
      </x:c>
      <x:c r="T54" s="12">
        <x:v>33.95</x:v>
      </x:c>
      <x:c r="U54" s="12">
        <x:v>65</x:v>
      </x:c>
      <x:c r="V54" s="12">
        <x:f>NA()</x:f>
      </x:c>
    </x:row>
    <x:row r="55">
      <x:c r="A55">
        <x:v>192615</x:v>
      </x:c>
      <x:c r="B55" s="1">
        <x:v>43201.5421591435</x:v>
      </x:c>
      <x:c r="C55" s="6">
        <x:v>0.889683658333333</x:v>
      </x:c>
      <x:c r="D55" s="14" t="s">
        <x:v>77</x:v>
      </x:c>
      <x:c r="E55" s="15">
        <x:v>43194.5147534722</x:v>
      </x:c>
      <x:c r="F55" t="s">
        <x:v>82</x:v>
      </x:c>
      <x:c r="G55" s="6">
        <x:v>192.532002829156</x:v>
      </x:c>
      <x:c r="H55" t="s">
        <x:v>83</x:v>
      </x:c>
      <x:c r="I55" s="6">
        <x:v>27.060934062727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21.417</x:v>
      </x:c>
      <x:c r="R55" s="8">
        <x:v>145452.800866299</x:v>
      </x:c>
      <x:c r="S55" s="12">
        <x:v>317811.264072947</x:v>
      </x:c>
      <x:c r="T55" s="12">
        <x:v>33.95</x:v>
      </x:c>
      <x:c r="U55" s="12">
        <x:v>65</x:v>
      </x:c>
      <x:c r="V55" s="12">
        <x:f>NA()</x:f>
      </x:c>
    </x:row>
    <x:row r="56">
      <x:c r="A56">
        <x:v>192630</x:v>
      </x:c>
      <x:c r="B56" s="1">
        <x:v>43201.5421703704</x:v>
      </x:c>
      <x:c r="C56" s="6">
        <x:v>0.905851188333333</x:v>
      </x:c>
      <x:c r="D56" s="14" t="s">
        <x:v>77</x:v>
      </x:c>
      <x:c r="E56" s="15">
        <x:v>43194.5147534722</x:v>
      </x:c>
      <x:c r="F56" t="s">
        <x:v>82</x:v>
      </x:c>
      <x:c r="G56" s="6">
        <x:v>192.508954331613</x:v>
      </x:c>
      <x:c r="H56" t="s">
        <x:v>83</x:v>
      </x:c>
      <x:c r="I56" s="6">
        <x:v>27.0679673637883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21.416</x:v>
      </x:c>
      <x:c r="R56" s="8">
        <x:v>145444.8569524</x:v>
      </x:c>
      <x:c r="S56" s="12">
        <x:v>317790.212666521</x:v>
      </x:c>
      <x:c r="T56" s="12">
        <x:v>33.95</x:v>
      </x:c>
      <x:c r="U56" s="12">
        <x:v>65</x:v>
      </x:c>
      <x:c r="V56" s="12">
        <x:f>NA()</x:f>
      </x:c>
    </x:row>
    <x:row r="57">
      <x:c r="A57">
        <x:v>192637</x:v>
      </x:c>
      <x:c r="B57" s="1">
        <x:v>43201.5421823727</x:v>
      </x:c>
      <x:c r="C57" s="6">
        <x:v>0.923118861666667</x:v>
      </x:c>
      <x:c r="D57" s="14" t="s">
        <x:v>77</x:v>
      </x:c>
      <x:c r="E57" s="15">
        <x:v>43194.5147534722</x:v>
      </x:c>
      <x:c r="F57" t="s">
        <x:v>82</x:v>
      </x:c>
      <x:c r="G57" s="6">
        <x:v>192.540711339107</x:v>
      </x:c>
      <x:c r="H57" t="s">
        <x:v>83</x:v>
      </x:c>
      <x:c r="I57" s="6">
        <x:v>27.0564255441564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21.418</x:v>
      </x:c>
      <x:c r="R57" s="8">
        <x:v>145446.163735648</x:v>
      </x:c>
      <x:c r="S57" s="12">
        <x:v>317814.786943166</x:v>
      </x:c>
      <x:c r="T57" s="12">
        <x:v>33.95</x:v>
      </x:c>
      <x:c r="U57" s="12">
        <x:v>65</x:v>
      </x:c>
      <x:c r="V57" s="12">
        <x:f>NA()</x:f>
      </x:c>
    </x:row>
    <x:row r="58">
      <x:c r="A58">
        <x:v>192646</x:v>
      </x:c>
      <x:c r="B58" s="1">
        <x:v>43201.5421935532</x:v>
      </x:c>
      <x:c r="C58" s="6">
        <x:v>0.939253108333333</x:v>
      </x:c>
      <x:c r="D58" s="14" t="s">
        <x:v>77</x:v>
      </x:c>
      <x:c r="E58" s="15">
        <x:v>43194.5147534722</x:v>
      </x:c>
      <x:c r="F58" t="s">
        <x:v>82</x:v>
      </x:c>
      <x:c r="G58" s="6">
        <x:v>192.519720463577</x:v>
      </x:c>
      <x:c r="H58" t="s">
        <x:v>83</x:v>
      </x:c>
      <x:c r="I58" s="6">
        <x:v>27.0541712871427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21.42</x:v>
      </x:c>
      <x:c r="R58" s="8">
        <x:v>145450.082311175</x:v>
      </x:c>
      <x:c r="S58" s="12">
        <x:v>317808.339924839</x:v>
      </x:c>
      <x:c r="T58" s="12">
        <x:v>33.95</x:v>
      </x:c>
      <x:c r="U58" s="12">
        <x:v>65</x:v>
      </x:c>
      <x:c r="V58" s="12">
        <x:f>NA()</x:f>
      </x:c>
    </x:row>
    <x:row r="59">
      <x:c r="A59">
        <x:v>192659</x:v>
      </x:c>
      <x:c r="B59" s="1">
        <x:v>43201.5422050926</x:v>
      </x:c>
      <x:c r="C59" s="6">
        <x:v>0.955870688333333</x:v>
      </x:c>
      <x:c r="D59" s="14" t="s">
        <x:v>77</x:v>
      </x:c>
      <x:c r="E59" s="15">
        <x:v>43194.5147534722</x:v>
      </x:c>
      <x:c r="F59" t="s">
        <x:v>82</x:v>
      </x:c>
      <x:c r="G59" s="6">
        <x:v>192.545491173999</x:v>
      </x:c>
      <x:c r="H59" t="s">
        <x:v>83</x:v>
      </x:c>
      <x:c r="I59" s="6">
        <x:v>27.0555839546946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21.418</x:v>
      </x:c>
      <x:c r="R59" s="8">
        <x:v>145450.613722448</x:v>
      </x:c>
      <x:c r="S59" s="12">
        <x:v>317802.054471701</x:v>
      </x:c>
      <x:c r="T59" s="12">
        <x:v>33.95</x:v>
      </x:c>
      <x:c r="U59" s="12">
        <x:v>65</x:v>
      </x:c>
      <x:c r="V59" s="12">
        <x:f>NA()</x:f>
      </x:c>
    </x:row>
    <x:row r="60">
      <x:c r="A60">
        <x:v>192670</x:v>
      </x:c>
      <x:c r="B60" s="1">
        <x:v>43201.5422168634</x:v>
      </x:c>
      <x:c r="C60" s="6">
        <x:v>0.972788356666667</x:v>
      </x:c>
      <x:c r="D60" s="14" t="s">
        <x:v>77</x:v>
      </x:c>
      <x:c r="E60" s="15">
        <x:v>43194.5147534722</x:v>
      </x:c>
      <x:c r="F60" t="s">
        <x:v>82</x:v>
      </x:c>
      <x:c r="G60" s="6">
        <x:v>192.452653269633</x:v>
      </x:c>
      <x:c r="H60" t="s">
        <x:v>83</x:v>
      </x:c>
      <x:c r="I60" s="6">
        <x:v>27.0630079833027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21.421</x:v>
      </x:c>
      <x:c r="R60" s="8">
        <x:v>145449.820882128</x:v>
      </x:c>
      <x:c r="S60" s="12">
        <x:v>317802.203397985</x:v>
      </x:c>
      <x:c r="T60" s="12">
        <x:v>33.95</x:v>
      </x:c>
      <x:c r="U60" s="12">
        <x:v>65</x:v>
      </x:c>
      <x:c r="V60" s="12">
        <x:f>NA()</x:f>
      </x:c>
    </x:row>
    <x:row r="61">
      <x:c r="A61">
        <x:v>192678</x:v>
      </x:c>
      <x:c r="B61" s="1">
        <x:v>43201.5422284375</x:v>
      </x:c>
      <x:c r="C61" s="6">
        <x:v>0.989505935</x:v>
      </x:c>
      <x:c r="D61" s="14" t="s">
        <x:v>77</x:v>
      </x:c>
      <x:c r="E61" s="15">
        <x:v>43194.5147534722</x:v>
      </x:c>
      <x:c r="F61" t="s">
        <x:v>82</x:v>
      </x:c>
      <x:c r="G61" s="6">
        <x:v>192.521763381306</x:v>
      </x:c>
      <x:c r="H61" t="s">
        <x:v>83</x:v>
      </x:c>
      <x:c r="I61" s="6">
        <x:v>27.0597618473162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21.418</x:v>
      </x:c>
      <x:c r="R61" s="8">
        <x:v>145456.456120843</x:v>
      </x:c>
      <x:c r="S61" s="12">
        <x:v>317798.643224057</x:v>
      </x:c>
      <x:c r="T61" s="12">
        <x:v>33.95</x:v>
      </x:c>
      <x:c r="U61" s="12">
        <x:v>65</x:v>
      </x:c>
      <x:c r="V61" s="12">
        <x:f>NA()</x:f>
      </x:c>
    </x:row>
    <x:row r="62">
      <x:c r="A62">
        <x:v>192686</x:v>
      </x:c>
      <x:c r="B62" s="1">
        <x:v>43201.5422397801</x:v>
      </x:c>
      <x:c r="C62" s="6">
        <x:v>1.00582352</x:v>
      </x:c>
      <x:c r="D62" s="14" t="s">
        <x:v>77</x:v>
      </x:c>
      <x:c r="E62" s="15">
        <x:v>43194.5147534722</x:v>
      </x:c>
      <x:c r="F62" t="s">
        <x:v>82</x:v>
      </x:c>
      <x:c r="G62" s="6">
        <x:v>192.440713566131</x:v>
      </x:c>
      <x:c r="H62" t="s">
        <x:v>83</x:v>
      </x:c>
      <x:c r="I62" s="6">
        <x:v>27.062136335368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21.422</x:v>
      </x:c>
      <x:c r="R62" s="8">
        <x:v>145461.657680665</x:v>
      </x:c>
      <x:c r="S62" s="12">
        <x:v>317805.56452478</x:v>
      </x:c>
      <x:c r="T62" s="12">
        <x:v>33.95</x:v>
      </x:c>
      <x:c r="U62" s="12">
        <x:v>65</x:v>
      </x:c>
      <x:c r="V62" s="12">
        <x:f>NA()</x:f>
      </x:c>
    </x:row>
    <x:row r="63">
      <x:c r="A63">
        <x:v>192699</x:v>
      </x:c>
      <x:c r="B63" s="1">
        <x:v>43201.5422515394</x:v>
      </x:c>
      <x:c r="C63" s="6">
        <x:v>1.02275785833333</x:v>
      </x:c>
      <x:c r="D63" s="14" t="s">
        <x:v>77</x:v>
      </x:c>
      <x:c r="E63" s="15">
        <x:v>43194.5147534722</x:v>
      </x:c>
      <x:c r="F63" t="s">
        <x:v>82</x:v>
      </x:c>
      <x:c r="G63" s="6">
        <x:v>192.44327304373</x:v>
      </x:c>
      <x:c r="H63" t="s">
        <x:v>83</x:v>
      </x:c>
      <x:c r="I63" s="6">
        <x:v>27.0616854830778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21.422</x:v>
      </x:c>
      <x:c r="R63" s="8">
        <x:v>145456.735316011</x:v>
      </x:c>
      <x:c r="S63" s="12">
        <x:v>317782.76357095</x:v>
      </x:c>
      <x:c r="T63" s="12">
        <x:v>33.95</x:v>
      </x:c>
      <x:c r="U63" s="12">
        <x:v>65</x:v>
      </x:c>
      <x:c r="V63" s="12">
        <x:f>NA()</x:f>
      </x:c>
    </x:row>
    <x:row r="64">
      <x:c r="A64">
        <x:v>192710</x:v>
      </x:c>
      <x:c r="B64" s="1">
        <x:v>43201.5422631134</x:v>
      </x:c>
      <x:c r="C64" s="6">
        <x:v>1.03939209666667</x:v>
      </x:c>
      <x:c r="D64" s="14" t="s">
        <x:v>77</x:v>
      </x:c>
      <x:c r="E64" s="15">
        <x:v>43194.5147534722</x:v>
      </x:c>
      <x:c r="F64" t="s">
        <x:v>82</x:v>
      </x:c>
      <x:c r="G64" s="6">
        <x:v>192.480632062738</x:v>
      </x:c>
      <x:c r="H64" t="s">
        <x:v>83</x:v>
      </x:c>
      <x:c r="I64" s="6">
        <x:v>27.0640299156516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21.419</x:v>
      </x:c>
      <x:c r="R64" s="8">
        <x:v>145455.543622518</x:v>
      </x:c>
      <x:c r="S64" s="12">
        <x:v>317792.258664412</x:v>
      </x:c>
      <x:c r="T64" s="12">
        <x:v>33.95</x:v>
      </x:c>
      <x:c r="U64" s="12">
        <x:v>65</x:v>
      </x:c>
      <x:c r="V64" s="12">
        <x:f>NA()</x:f>
      </x:c>
    </x:row>
    <x:row r="65">
      <x:c r="A65">
        <x:v>192715</x:v>
      </x:c>
      <x:c r="B65" s="1">
        <x:v>43201.5422744213</x:v>
      </x:c>
      <x:c r="C65" s="6">
        <x:v>1.055692965</x:v>
      </x:c>
      <x:c r="D65" s="14" t="s">
        <x:v>77</x:v>
      </x:c>
      <x:c r="E65" s="15">
        <x:v>43194.5147534722</x:v>
      </x:c>
      <x:c r="F65" t="s">
        <x:v>82</x:v>
      </x:c>
      <x:c r="G65" s="6">
        <x:v>192.423491205624</x:v>
      </x:c>
      <x:c r="H65" t="s">
        <x:v>83</x:v>
      </x:c>
      <x:c r="I65" s="6">
        <x:v>27.0592208249568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21.424</x:v>
      </x:c>
      <x:c r="R65" s="8">
        <x:v>145455.056394819</x:v>
      </x:c>
      <x:c r="S65" s="12">
        <x:v>317787.069938926</x:v>
      </x:c>
      <x:c r="T65" s="12">
        <x:v>33.95</x:v>
      </x:c>
      <x:c r="U65" s="12">
        <x:v>65</x:v>
      </x:c>
      <x:c r="V65" s="12">
        <x:f>NA()</x:f>
      </x:c>
    </x:row>
    <x:row r="66">
      <x:c r="A66">
        <x:v>192727</x:v>
      </x:c>
      <x:c r="B66" s="1">
        <x:v>43201.5422861921</x:v>
      </x:c>
      <x:c r="C66" s="6">
        <x:v>1.07262729166667</x:v>
      </x:c>
      <x:c r="D66" s="14" t="s">
        <x:v>77</x:v>
      </x:c>
      <x:c r="E66" s="15">
        <x:v>43194.5147534722</x:v>
      </x:c>
      <x:c r="F66" t="s">
        <x:v>82</x:v>
      </x:c>
      <x:c r="G66" s="6">
        <x:v>192.427233974461</x:v>
      </x:c>
      <x:c r="H66" t="s">
        <x:v>83</x:v>
      </x:c>
      <x:c r="I66" s="6">
        <x:v>27.0645108251006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21.422</x:v>
      </x:c>
      <x:c r="R66" s="8">
        <x:v>145467.621677078</x:v>
      </x:c>
      <x:c r="S66" s="12">
        <x:v>317800.566265173</x:v>
      </x:c>
      <x:c r="T66" s="12">
        <x:v>33.95</x:v>
      </x:c>
      <x:c r="U66" s="12">
        <x:v>65</x:v>
      </x:c>
      <x:c r="V66" s="12">
        <x:f>NA()</x:f>
      </x:c>
    </x:row>
    <x:row r="67">
      <x:c r="A67">
        <x:v>192737</x:v>
      </x:c>
      <x:c r="B67" s="1">
        <x:v>43201.5422979514</x:v>
      </x:c>
      <x:c r="C67" s="6">
        <x:v>1.08956157166667</x:v>
      </x:c>
      <x:c r="D67" s="14" t="s">
        <x:v>77</x:v>
      </x:c>
      <x:c r="E67" s="15">
        <x:v>43194.5147534722</x:v>
      </x:c>
      <x:c r="F67" t="s">
        <x:v>82</x:v>
      </x:c>
      <x:c r="G67" s="6">
        <x:v>192.461701861735</x:v>
      </x:c>
      <x:c r="H67" t="s">
        <x:v>83</x:v>
      </x:c>
      <x:c r="I67" s="6">
        <x:v>27.0584393483696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21.422</x:v>
      </x:c>
      <x:c r="R67" s="8">
        <x:v>145468.808824045</x:v>
      </x:c>
      <x:c r="S67" s="12">
        <x:v>317787.031401699</x:v>
      </x:c>
      <x:c r="T67" s="12">
        <x:v>33.95</x:v>
      </x:c>
      <x:c r="U67" s="12">
        <x:v>65</x:v>
      </x:c>
      <x:c r="V67" s="12">
        <x:f>NA()</x:f>
      </x:c>
    </x:row>
    <x:row r="68">
      <x:c r="A68">
        <x:v>192747</x:v>
      </x:c>
      <x:c r="B68" s="1">
        <x:v>43201.5423095255</x:v>
      </x:c>
      <x:c r="C68" s="6">
        <x:v>1.106245845</x:v>
      </x:c>
      <x:c r="D68" s="14" t="s">
        <x:v>77</x:v>
      </x:c>
      <x:c r="E68" s="15">
        <x:v>43194.5147534722</x:v>
      </x:c>
      <x:c r="F68" t="s">
        <x:v>82</x:v>
      </x:c>
      <x:c r="G68" s="6">
        <x:v>192.457273686683</x:v>
      </x:c>
      <x:c r="H68" t="s">
        <x:v>83</x:v>
      </x:c>
      <x:c r="I68" s="6">
        <x:v>27.0532695847605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21.424</x:v>
      </x:c>
      <x:c r="R68" s="8">
        <x:v>145470.916890487</x:v>
      </x:c>
      <x:c r="S68" s="12">
        <x:v>317792.84228352</x:v>
      </x:c>
      <x:c r="T68" s="12">
        <x:v>33.95</x:v>
      </x:c>
      <x:c r="U68" s="12">
        <x:v>65</x:v>
      </x:c>
      <x:c r="V68" s="12">
        <x:f>NA()</x:f>
      </x:c>
    </x:row>
    <x:row r="69">
      <x:c r="A69">
        <x:v>192756</x:v>
      </x:c>
      <x:c r="B69" s="1">
        <x:v>43201.5423211806</x:v>
      </x:c>
      <x:c r="C69" s="6">
        <x:v>1.12304680833333</x:v>
      </x:c>
      <x:c r="D69" s="14" t="s">
        <x:v>77</x:v>
      </x:c>
      <x:c r="E69" s="15">
        <x:v>43194.5147534722</x:v>
      </x:c>
      <x:c r="F69" t="s">
        <x:v>82</x:v>
      </x:c>
      <x:c r="G69" s="6">
        <x:v>192.510852741433</x:v>
      </x:c>
      <x:c r="H69" t="s">
        <x:v>83</x:v>
      </x:c>
      <x:c r="I69" s="6">
        <x:v>27.0468073914458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21.423</x:v>
      </x:c>
      <x:c r="R69" s="8">
        <x:v>145467.262983546</x:v>
      </x:c>
      <x:c r="S69" s="12">
        <x:v>317788.010377307</x:v>
      </x:c>
      <x:c r="T69" s="12">
        <x:v>33.95</x:v>
      </x:c>
      <x:c r="U69" s="12">
        <x:v>65</x:v>
      </x:c>
      <x:c r="V69" s="12">
        <x:f>NA()</x:f>
      </x:c>
    </x:row>
    <x:row r="70">
      <x:c r="A70">
        <x:v>192762</x:v>
      </x:c>
      <x:c r="B70" s="1">
        <x:v>43201.5423322569</x:v>
      </x:c>
      <x:c r="C70" s="6">
        <x:v>1.13894767166667</x:v>
      </x:c>
      <x:c r="D70" s="14" t="s">
        <x:v>77</x:v>
      </x:c>
      <x:c r="E70" s="15">
        <x:v>43194.5147534722</x:v>
      </x:c>
      <x:c r="F70" t="s">
        <x:v>82</x:v>
      </x:c>
      <x:c r="G70" s="6">
        <x:v>192.436959701129</x:v>
      </x:c>
      <x:c r="H70" t="s">
        <x:v>83</x:v>
      </x:c>
      <x:c r="I70" s="6">
        <x:v>27.062797585505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21.422</x:v>
      </x:c>
      <x:c r="R70" s="8">
        <x:v>145470.543825662</x:v>
      </x:c>
      <x:c r="S70" s="12">
        <x:v>317793.300987997</x:v>
      </x:c>
      <x:c r="T70" s="12">
        <x:v>33.95</x:v>
      </x:c>
      <x:c r="U70" s="12">
        <x:v>65</x:v>
      </x:c>
      <x:c r="V70" s="12">
        <x:f>NA()</x:f>
      </x:c>
    </x:row>
    <x:row r="71">
      <x:c r="A71">
        <x:v>192774</x:v>
      </x:c>
      <x:c r="B71" s="1">
        <x:v>43201.5423441782</x:v>
      </x:c>
      <x:c r="C71" s="6">
        <x:v>1.15616538166667</x:v>
      </x:c>
      <x:c r="D71" s="14" t="s">
        <x:v>77</x:v>
      </x:c>
      <x:c r="E71" s="15">
        <x:v>43194.5147534722</x:v>
      </x:c>
      <x:c r="F71" t="s">
        <x:v>82</x:v>
      </x:c>
      <x:c r="G71" s="6">
        <x:v>192.363619851444</x:v>
      </x:c>
      <x:c r="H71" t="s">
        <x:v>83</x:v>
      </x:c>
      <x:c r="I71" s="6">
        <x:v>27.0667951459213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21.425</x:v>
      </x:c>
      <x:c r="R71" s="8">
        <x:v>145471.738268789</x:v>
      </x:c>
      <x:c r="S71" s="12">
        <x:v>317783.696528616</x:v>
      </x:c>
      <x:c r="T71" s="12">
        <x:v>33.95</x:v>
      </x:c>
      <x:c r="U71" s="12">
        <x:v>65</x:v>
      </x:c>
      <x:c r="V71" s="12">
        <x:f>NA()</x:f>
      </x:c>
    </x:row>
    <x:row r="72">
      <x:c r="A72">
        <x:v>192787</x:v>
      </x:c>
      <x:c r="B72" s="1">
        <x:v>43201.5423554051</x:v>
      </x:c>
      <x:c r="C72" s="6">
        <x:v>1.17231626333333</x:v>
      </x:c>
      <x:c r="D72" s="14" t="s">
        <x:v>77</x:v>
      </x:c>
      <x:c r="E72" s="15">
        <x:v>43194.5147534722</x:v>
      </x:c>
      <x:c r="F72" t="s">
        <x:v>82</x:v>
      </x:c>
      <x:c r="G72" s="6">
        <x:v>192.397224452109</x:v>
      </x:c>
      <x:c r="H72" t="s">
        <x:v>83</x:v>
      </x:c>
      <x:c r="I72" s="6">
        <x:v>27.0608739491063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21.425</x:v>
      </x:c>
      <x:c r="R72" s="8">
        <x:v>145469.718415949</x:v>
      </x:c>
      <x:c r="S72" s="12">
        <x:v>317781.221869028</x:v>
      </x:c>
      <x:c r="T72" s="12">
        <x:v>33.95</x:v>
      </x:c>
      <x:c r="U72" s="12">
        <x:v>65</x:v>
      </x:c>
      <x:c r="V72" s="12">
        <x:f>NA()</x:f>
      </x:c>
    </x:row>
    <x:row r="73">
      <x:c r="A73">
        <x:v>192798</x:v>
      </x:c>
      <x:c r="B73" s="1">
        <x:v>43201.5423673611</x:v>
      </x:c>
      <x:c r="C73" s="6">
        <x:v>1.18951725666667</x:v>
      </x:c>
      <x:c r="D73" s="14" t="s">
        <x:v>77</x:v>
      </x:c>
      <x:c r="E73" s="15">
        <x:v>43194.5147534722</x:v>
      </x:c>
      <x:c r="F73" t="s">
        <x:v>82</x:v>
      </x:c>
      <x:c r="G73" s="6">
        <x:v>192.388701312245</x:v>
      </x:c>
      <x:c r="H73" t="s">
        <x:v>83</x:v>
      </x:c>
      <x:c r="I73" s="6">
        <x:v>27.0594011657336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21.426</x:v>
      </x:c>
      <x:c r="R73" s="8">
        <x:v>145469.869376274</x:v>
      </x:c>
      <x:c r="S73" s="12">
        <x:v>317785.343350546</x:v>
      </x:c>
      <x:c r="T73" s="12">
        <x:v>33.95</x:v>
      </x:c>
      <x:c r="U73" s="12">
        <x:v>65</x:v>
      </x:c>
      <x:c r="V73" s="12">
        <x:f>NA()</x:f>
      </x:c>
    </x:row>
    <x:row r="74">
      <x:c r="A74">
        <x:v>192806</x:v>
      </x:c>
      <x:c r="B74" s="1">
        <x:v>43201.5423791667</x:v>
      </x:c>
      <x:c r="C74" s="6">
        <x:v>1.20655155833333</x:v>
      </x:c>
      <x:c r="D74" s="14" t="s">
        <x:v>77</x:v>
      </x:c>
      <x:c r="E74" s="15">
        <x:v>43194.5147534722</x:v>
      </x:c>
      <x:c r="F74" t="s">
        <x:v>82</x:v>
      </x:c>
      <x:c r="G74" s="6">
        <x:v>192.438010886539</x:v>
      </x:c>
      <x:c r="H74" t="s">
        <x:v>83</x:v>
      </x:c>
      <x:c r="I74" s="6">
        <x:v>27.0447635375454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21.428</x:v>
      </x:c>
      <x:c r="R74" s="8">
        <x:v>145474.191951191</x:v>
      </x:c>
      <x:c r="S74" s="12">
        <x:v>317793.771805892</x:v>
      </x:c>
      <x:c r="T74" s="12">
        <x:v>33.95</x:v>
      </x:c>
      <x:c r="U74" s="12">
        <x:v>65</x:v>
      </x:c>
      <x:c r="V74" s="12">
        <x:f>NA()</x:f>
      </x:c>
    </x:row>
    <x:row r="75">
      <x:c r="A75">
        <x:v>192819</x:v>
      </x:c>
      <x:c r="B75" s="1">
        <x:v>43201.5423905903</x:v>
      </x:c>
      <x:c r="C75" s="6">
        <x:v>1.22296907166667</x:v>
      </x:c>
      <x:c r="D75" s="14" t="s">
        <x:v>77</x:v>
      </x:c>
      <x:c r="E75" s="15">
        <x:v>43194.5147534722</x:v>
      </x:c>
      <x:c r="F75" t="s">
        <x:v>82</x:v>
      </x:c>
      <x:c r="G75" s="6">
        <x:v>192.472640138094</x:v>
      </x:c>
      <x:c r="H75" t="s">
        <x:v>83</x:v>
      </x:c>
      <x:c r="I75" s="6">
        <x:v>27.0416376457511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21.427</x:v>
      </x:c>
      <x:c r="R75" s="8">
        <x:v>145472.149223975</x:v>
      </x:c>
      <x:c r="S75" s="12">
        <x:v>317782.326654727</x:v>
      </x:c>
      <x:c r="T75" s="12">
        <x:v>33.95</x:v>
      </x:c>
      <x:c r="U75" s="12">
        <x:v>65</x:v>
      </x:c>
      <x:c r="V75" s="12">
        <x:f>NA()</x:f>
      </x:c>
    </x:row>
    <x:row r="76">
      <x:c r="A76">
        <x:v>192825</x:v>
      </x:c>
      <x:c r="B76" s="1">
        <x:v>43201.5424018519</x:v>
      </x:c>
      <x:c r="C76" s="6">
        <x:v>1.23920338666667</x:v>
      </x:c>
      <x:c r="D76" s="14" t="s">
        <x:v>77</x:v>
      </x:c>
      <x:c r="E76" s="15">
        <x:v>43194.5147534722</x:v>
      </x:c>
      <x:c r="F76" t="s">
        <x:v>82</x:v>
      </x:c>
      <x:c r="G76" s="6">
        <x:v>192.394994143572</x:v>
      </x:c>
      <x:c r="H76" t="s">
        <x:v>83</x:v>
      </x:c>
      <x:c r="I76" s="6">
        <x:v>27.0672159420315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21.423</x:v>
      </x:c>
      <x:c r="R76" s="8">
        <x:v>145475.549558257</x:v>
      </x:c>
      <x:c r="S76" s="12">
        <x:v>317786.025837434</x:v>
      </x:c>
      <x:c r="T76" s="12">
        <x:v>33.95</x:v>
      </x:c>
      <x:c r="U76" s="12">
        <x:v>65</x:v>
      </x:c>
      <x:c r="V76" s="12">
        <x:f>NA()</x:f>
      </x:c>
    </x:row>
    <x:row r="77">
      <x:c r="A77">
        <x:v>192836</x:v>
      </x:c>
      <x:c r="B77" s="1">
        <x:v>43201.5424139236</x:v>
      </x:c>
      <x:c r="C77" s="6">
        <x:v>1.256571035</x:v>
      </x:c>
      <x:c r="D77" s="14" t="s">
        <x:v>77</x:v>
      </x:c>
      <x:c r="E77" s="15">
        <x:v>43194.5147534722</x:v>
      </x:c>
      <x:c r="F77" t="s">
        <x:v>82</x:v>
      </x:c>
      <x:c r="G77" s="6">
        <x:v>192.305495532079</x:v>
      </x:c>
      <x:c r="H77" t="s">
        <x:v>83</x:v>
      </x:c>
      <x:c r="I77" s="6">
        <x:v>27.0651420188556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21.429</x:v>
      </x:c>
      <x:c r="R77" s="8">
        <x:v>145477.941655868</x:v>
      </x:c>
      <x:c r="S77" s="12">
        <x:v>317786.470564438</x:v>
      </x:c>
      <x:c r="T77" s="12">
        <x:v>33.95</x:v>
      </x:c>
      <x:c r="U77" s="12">
        <x:v>65</x:v>
      </x:c>
      <x:c r="V77" s="12">
        <x:f>NA()</x:f>
      </x:c>
    </x:row>
    <x:row r="78">
      <x:c r="A78">
        <x:v>192842</x:v>
      </x:c>
      <x:c r="B78" s="1">
        <x:v>43201.5424248495</x:v>
      </x:c>
      <x:c r="C78" s="6">
        <x:v>1.27232190166667</x:v>
      </x:c>
      <x:c r="D78" s="14" t="s">
        <x:v>77</x:v>
      </x:c>
      <x:c r="E78" s="15">
        <x:v>43194.5147534722</x:v>
      </x:c>
      <x:c r="F78" t="s">
        <x:v>82</x:v>
      </x:c>
      <x:c r="G78" s="6">
        <x:v>192.358367097878</x:v>
      </x:c>
      <x:c r="H78" t="s">
        <x:v>83</x:v>
      </x:c>
      <x:c r="I78" s="6">
        <x:v>27.0528487903985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21.43</x:v>
      </x:c>
      <x:c r="R78" s="8">
        <x:v>145479.988919424</x:v>
      </x:c>
      <x:c r="S78" s="12">
        <x:v>317771.370371955</x:v>
      </x:c>
      <x:c r="T78" s="12">
        <x:v>33.95</x:v>
      </x:c>
      <x:c r="U78" s="12">
        <x:v>65</x:v>
      </x:c>
      <x:c r="V78" s="12">
        <x:f>NA()</x:f>
      </x:c>
    </x:row>
    <x:row r="79">
      <x:c r="A79">
        <x:v>192860</x:v>
      </x:c>
      <x:c r="B79" s="1">
        <x:v>43201.5424375</x:v>
      </x:c>
      <x:c r="C79" s="6">
        <x:v>1.29055627666667</x:v>
      </x:c>
      <x:c r="D79" s="14" t="s">
        <x:v>77</x:v>
      </x:c>
      <x:c r="E79" s="15">
        <x:v>43194.5147534722</x:v>
      </x:c>
      <x:c r="F79" t="s">
        <x:v>82</x:v>
      </x:c>
      <x:c r="G79" s="6">
        <x:v>192.265445878613</x:v>
      </x:c>
      <x:c r="H79" t="s">
        <x:v>83</x:v>
      </x:c>
      <x:c r="I79" s="6">
        <x:v>27.0662541224278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21.431</x:v>
      </x:c>
      <x:c r="R79" s="8">
        <x:v>145497.277837471</x:v>
      </x:c>
      <x:c r="S79" s="12">
        <x:v>317781.064381541</x:v>
      </x:c>
      <x:c r="T79" s="12">
        <x:v>33.95</x:v>
      </x:c>
      <x:c r="U79" s="12">
        <x:v>65</x:v>
      </x:c>
      <x:c r="V79" s="12">
        <x:f>NA()</x:f>
      </x:c>
    </x:row>
    <x:row r="80">
      <x:c r="A80">
        <x:v>192862</x:v>
      </x:c>
      <x:c r="B80" s="1">
        <x:v>43201.5424480324</x:v>
      </x:c>
      <x:c r="C80" s="6">
        <x:v>1.30569047</x:v>
      </x:c>
      <x:c r="D80" s="14" t="s">
        <x:v>77</x:v>
      </x:c>
      <x:c r="E80" s="15">
        <x:v>43194.5147534722</x:v>
      </x:c>
      <x:c r="F80" t="s">
        <x:v>82</x:v>
      </x:c>
      <x:c r="G80" s="6">
        <x:v>192.276328333854</x:v>
      </x:c>
      <x:c r="H80" t="s">
        <x:v>83</x:v>
      </x:c>
      <x:c r="I80" s="6">
        <x:v>27.0732573777154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21.428</x:v>
      </x:c>
      <x:c r="R80" s="8">
        <x:v>145482.228843837</x:v>
      </x:c>
      <x:c r="S80" s="12">
        <x:v>317767.306039866</x:v>
      </x:c>
      <x:c r="T80" s="12">
        <x:v>33.95</x:v>
      </x:c>
      <x:c r="U80" s="12">
        <x:v>65</x:v>
      </x:c>
      <x:c r="V80" s="12">
        <x:f>NA()</x:f>
      </x:c>
    </x:row>
    <x:row r="81">
      <x:c r="A81">
        <x:v>192876</x:v>
      </x:c>
      <x:c r="B81" s="1">
        <x:v>43201.5424601042</x:v>
      </x:c>
      <x:c r="C81" s="6">
        <x:v>1.32309148166667</x:v>
      </x:c>
      <x:c r="D81" s="14" t="s">
        <x:v>77</x:v>
      </x:c>
      <x:c r="E81" s="15">
        <x:v>43194.5147534722</x:v>
      </x:c>
      <x:c r="F81" t="s">
        <x:v>82</x:v>
      </x:c>
      <x:c r="G81" s="6">
        <x:v>192.182113902292</x:v>
      </x:c>
      <x:c r="H81" t="s">
        <x:v>83</x:v>
      </x:c>
      <x:c r="I81" s="6">
        <x:v>27.0750006795861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21.433</x:v>
      </x:c>
      <x:c r="R81" s="8">
        <x:v>145490.152304453</x:v>
      </x:c>
      <x:c r="S81" s="12">
        <x:v>317778.052721624</x:v>
      </x:c>
      <x:c r="T81" s="12">
        <x:v>33.95</x:v>
      </x:c>
      <x:c r="U81" s="12">
        <x:v>65</x:v>
      </x:c>
      <x:c r="V81" s="12">
        <x:f>NA()</x:f>
      </x:c>
    </x:row>
    <x:row r="82">
      <x:c r="A82">
        <x:v>192891</x:v>
      </x:c>
      <x:c r="B82" s="1">
        <x:v>43201.5424718403</x:v>
      </x:c>
      <x:c r="C82" s="6">
        <x:v>1.33994241166667</x:v>
      </x:c>
      <x:c r="D82" s="14" t="s">
        <x:v>77</x:v>
      </x:c>
      <x:c r="E82" s="15">
        <x:v>43194.5147534722</x:v>
      </x:c>
      <x:c r="F82" t="s">
        <x:v>82</x:v>
      </x:c>
      <x:c r="G82" s="6">
        <x:v>192.287591560527</x:v>
      </x:c>
      <x:c r="H82" t="s">
        <x:v>83</x:v>
      </x:c>
      <x:c r="I82" s="6">
        <x:v>27.0682979894141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21.429</x:v>
      </x:c>
      <x:c r="R82" s="8">
        <x:v>145489.075660449</x:v>
      </x:c>
      <x:c r="S82" s="12">
        <x:v>317780.669218252</x:v>
      </x:c>
      <x:c r="T82" s="12">
        <x:v>33.95</x:v>
      </x:c>
      <x:c r="U82" s="12">
        <x:v>65</x:v>
      </x:c>
      <x:c r="V82" s="12">
        <x:f>NA()</x:f>
      </x:c>
    </x:row>
    <x:row r="83">
      <x:c r="A83">
        <x:v>192895</x:v>
      </x:c>
      <x:c r="B83" s="1">
        <x:v>43201.5424830671</x:v>
      </x:c>
      <x:c r="C83" s="6">
        <x:v>1.35614329333333</x:v>
      </x:c>
      <x:c r="D83" s="14" t="s">
        <x:v>77</x:v>
      </x:c>
      <x:c r="E83" s="15">
        <x:v>43194.5147534722</x:v>
      </x:c>
      <x:c r="F83" t="s">
        <x:v>82</x:v>
      </x:c>
      <x:c r="G83" s="6">
        <x:v>192.339259920085</x:v>
      </x:c>
      <x:c r="H83" t="s">
        <x:v>83</x:v>
      </x:c>
      <x:c r="I83" s="6">
        <x:v>27.0591907681619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21.429</x:v>
      </x:c>
      <x:c r="R83" s="8">
        <x:v>145488.121556352</x:v>
      </x:c>
      <x:c r="S83" s="12">
        <x:v>317772.647036126</x:v>
      </x:c>
      <x:c r="T83" s="12">
        <x:v>33.95</x:v>
      </x:c>
      <x:c r="U83" s="12">
        <x:v>65</x:v>
      </x:c>
      <x:c r="V83" s="12">
        <x:f>NA()</x:f>
      </x:c>
    </x:row>
    <x:row r="84">
      <x:c r="A84">
        <x:v>192908</x:v>
      </x:c>
      <x:c r="B84" s="1">
        <x:v>43201.5424945949</x:v>
      </x:c>
      <x:c r="C84" s="6">
        <x:v>1.37274423833333</x:v>
      </x:c>
      <x:c r="D84" s="14" t="s">
        <x:v>77</x:v>
      </x:c>
      <x:c r="E84" s="15">
        <x:v>43194.5147534722</x:v>
      </x:c>
      <x:c r="F84" t="s">
        <x:v>82</x:v>
      </x:c>
      <x:c r="G84" s="6">
        <x:v>192.246191872189</x:v>
      </x:c>
      <x:c r="H84" t="s">
        <x:v>83</x:v>
      </x:c>
      <x:c r="I84" s="6">
        <x:v>27.0666749184707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21.432</x:v>
      </x:c>
      <x:c r="R84" s="8">
        <x:v>145496.246992589</x:v>
      </x:c>
      <x:c r="S84" s="12">
        <x:v>317780.403751744</x:v>
      </x:c>
      <x:c r="T84" s="12">
        <x:v>33.95</x:v>
      </x:c>
      <x:c r="U84" s="12">
        <x:v>65</x:v>
      </x:c>
      <x:c r="V84" s="12">
        <x:f>NA()</x:f>
      </x:c>
    </x:row>
    <x:row r="85">
      <x:c r="A85">
        <x:v>192913</x:v>
      </x:c>
      <x:c r="B85" s="1">
        <x:v>43201.5425064468</x:v>
      </x:c>
      <x:c r="C85" s="6">
        <x:v>1.38982850333333</x:v>
      </x:c>
      <x:c r="D85" s="14" t="s">
        <x:v>77</x:v>
      </x:c>
      <x:c r="E85" s="15">
        <x:v>43194.5147534722</x:v>
      </x:c>
      <x:c r="F85" t="s">
        <x:v>82</x:v>
      </x:c>
      <x:c r="G85" s="6">
        <x:v>192.192327807032</x:v>
      </x:c>
      <x:c r="H85" t="s">
        <x:v>83</x:v>
      </x:c>
      <x:c r="I85" s="6">
        <x:v>27.0761729003184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21.432</x:v>
      </x:c>
      <x:c r="R85" s="8">
        <x:v>145492.75460313</x:v>
      </x:c>
      <x:c r="S85" s="12">
        <x:v>317777.369307647</x:v>
      </x:c>
      <x:c r="T85" s="12">
        <x:v>33.95</x:v>
      </x:c>
      <x:c r="U85" s="12">
        <x:v>65</x:v>
      </x:c>
      <x:c r="V85" s="12">
        <x:f>NA()</x:f>
      </x:c>
    </x:row>
    <x:row r="86">
      <x:c r="A86">
        <x:v>192923</x:v>
      </x:c>
      <x:c r="B86" s="1">
        <x:v>43201.5425174769</x:v>
      </x:c>
      <x:c r="C86" s="6">
        <x:v>1.40569613</x:v>
      </x:c>
      <x:c r="D86" s="14" t="s">
        <x:v>77</x:v>
      </x:c>
      <x:c r="E86" s="15">
        <x:v>43194.5147534722</x:v>
      </x:c>
      <x:c r="F86" t="s">
        <x:v>82</x:v>
      </x:c>
      <x:c r="G86" s="6">
        <x:v>192.191828594882</x:v>
      </x:c>
      <x:c r="H86" t="s">
        <x:v>83</x:v>
      </x:c>
      <x:c r="I86" s="6">
        <x:v>27.0732874346368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21.433</x:v>
      </x:c>
      <x:c r="R86" s="8">
        <x:v>145496.453337647</x:v>
      </x:c>
      <x:c r="S86" s="12">
        <x:v>317778.678504687</x:v>
      </x:c>
      <x:c r="T86" s="12">
        <x:v>33.95</x:v>
      </x:c>
      <x:c r="U86" s="12">
        <x:v>65</x:v>
      </x:c>
      <x:c r="V86" s="12">
        <x:f>NA()</x:f>
      </x:c>
    </x:row>
    <x:row r="87">
      <x:c r="A87">
        <x:v>192935</x:v>
      </x:c>
      <x:c r="B87" s="1">
        <x:v>43201.5425293634</x:v>
      </x:c>
      <x:c r="C87" s="6">
        <x:v>1.42279709</x:v>
      </x:c>
      <x:c r="D87" s="14" t="s">
        <x:v>77</x:v>
      </x:c>
      <x:c r="E87" s="15">
        <x:v>43194.5147534722</x:v>
      </x:c>
      <x:c r="F87" t="s">
        <x:v>82</x:v>
      </x:c>
      <x:c r="G87" s="6">
        <x:v>192.335833782595</x:v>
      </x:c>
      <x:c r="H87" t="s">
        <x:v>83</x:v>
      </x:c>
      <x:c r="I87" s="6">
        <x:v>27.0657431558761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21.427</x:v>
      </x:c>
      <x:c r="R87" s="8">
        <x:v>145499.552680823</x:v>
      </x:c>
      <x:c r="S87" s="12">
        <x:v>317769.150940303</x:v>
      </x:c>
      <x:c r="T87" s="12">
        <x:v>33.95</x:v>
      </x:c>
      <x:c r="U87" s="12">
        <x:v>65</x:v>
      </x:c>
      <x:c r="V87" s="12">
        <x:f>NA()</x:f>
      </x:c>
    </x:row>
    <x:row r="88">
      <x:c r="A88">
        <x:v>192947</x:v>
      </x:c>
      <x:c r="B88" s="1">
        <x:v>43201.5425409722</x:v>
      </x:c>
      <x:c r="C88" s="6">
        <x:v>1.43951469166667</x:v>
      </x:c>
      <x:c r="D88" s="14" t="s">
        <x:v>77</x:v>
      </x:c>
      <x:c r="E88" s="15">
        <x:v>43194.5147534722</x:v>
      </x:c>
      <x:c r="F88" t="s">
        <x:v>82</x:v>
      </x:c>
      <x:c r="G88" s="6">
        <x:v>192.322585537308</x:v>
      </x:c>
      <x:c r="H88" t="s">
        <x:v>83</x:v>
      </x:c>
      <x:c r="I88" s="6">
        <x:v>27.0472582417387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21.434</x:v>
      </x:c>
      <x:c r="R88" s="8">
        <x:v>145502.576188896</x:v>
      </x:c>
      <x:c r="S88" s="12">
        <x:v>317775.147069622</x:v>
      </x:c>
      <x:c r="T88" s="12">
        <x:v>33.95</x:v>
      </x:c>
      <x:c r="U88" s="12">
        <x:v>65</x:v>
      </x:c>
      <x:c r="V88" s="12">
        <x:f>NA()</x:f>
      </x:c>
    </x:row>
    <x:row r="89">
      <x:c r="A89">
        <x:v>192956</x:v>
      </x:c>
      <x:c r="B89" s="1">
        <x:v>43201.5425526273</x:v>
      </x:c>
      <x:c r="C89" s="6">
        <x:v>1.45631562166667</x:v>
      </x:c>
      <x:c r="D89" s="14" t="s">
        <x:v>77</x:v>
      </x:c>
      <x:c r="E89" s="15">
        <x:v>43194.5147534722</x:v>
      </x:c>
      <x:c r="F89" t="s">
        <x:v>82</x:v>
      </x:c>
      <x:c r="G89" s="6">
        <x:v>192.160836658297</x:v>
      </x:c>
      <x:c r="H89" t="s">
        <x:v>83</x:v>
      </x:c>
      <x:c r="I89" s="6">
        <x:v>27.0728065239305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21.435</x:v>
      </x:c>
      <x:c r="R89" s="8">
        <x:v>145498.461542318</x:v>
      </x:c>
      <x:c r="S89" s="12">
        <x:v>317779.224731361</x:v>
      </x:c>
      <x:c r="T89" s="12">
        <x:v>33.95</x:v>
      </x:c>
      <x:c r="U89" s="12">
        <x:v>65</x:v>
      </x:c>
      <x:c r="V89" s="12">
        <x:f>NA()</x:f>
      </x:c>
    </x:row>
    <x:row r="90">
      <x:c r="A90">
        <x:v>192968</x:v>
      </x:c>
      <x:c r="B90" s="1">
        <x:v>43201.5425826042</x:v>
      </x:c>
      <x:c r="C90" s="6">
        <x:v>1.49945136166667</x:v>
      </x:c>
      <x:c r="D90" s="14" t="s">
        <x:v>77</x:v>
      </x:c>
      <x:c r="E90" s="15">
        <x:v>43194.5147534722</x:v>
      </x:c>
      <x:c r="F90" t="s">
        <x:v>82</x:v>
      </x:c>
      <x:c r="G90" s="6">
        <x:v>192.233768799638</x:v>
      </x:c>
      <x:c r="H90" t="s">
        <x:v>83</x:v>
      </x:c>
      <x:c r="I90" s="6">
        <x:v>27.0629178128165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21.434</x:v>
      </x:c>
      <x:c r="R90" s="8">
        <x:v>145562.495264944</x:v>
      </x:c>
      <x:c r="S90" s="12">
        <x:v>317829.871781183</x:v>
      </x:c>
      <x:c r="T90" s="12">
        <x:v>33.95</x:v>
      </x:c>
      <x:c r="U90" s="12">
        <x:v>65</x:v>
      </x:c>
      <x:c r="V90" s="12">
        <x:f>NA()</x:f>
      </x:c>
    </x:row>
    <x:row r="91">
      <x:c r="A91">
        <x:v>192979</x:v>
      </x:c>
      <x:c r="B91" s="1">
        <x:v>43201.5425826042</x:v>
      </x:c>
      <x:c r="C91" s="6">
        <x:v>1.49946807833333</x:v>
      </x:c>
      <x:c r="D91" s="14" t="s">
        <x:v>77</x:v>
      </x:c>
      <x:c r="E91" s="15">
        <x:v>43194.5147534722</x:v>
      </x:c>
      <x:c r="F91" t="s">
        <x:v>82</x:v>
      </x:c>
      <x:c r="G91" s="6">
        <x:v>192.216905408948</x:v>
      </x:c>
      <x:c r="H91" t="s">
        <x:v>83</x:v>
      </x:c>
      <x:c r="I91" s="6">
        <x:v>27.0629178128165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21.435</x:v>
      </x:c>
      <x:c r="R91" s="8">
        <x:v>145487.709204663</x:v>
      </x:c>
      <x:c r="S91" s="12">
        <x:v>317750.17052485</x:v>
      </x:c>
      <x:c r="T91" s="12">
        <x:v>33.95</x:v>
      </x:c>
      <x:c r="U91" s="12">
        <x:v>65</x:v>
      </x:c>
      <x:c r="V91" s="12">
        <x:f>NA()</x:f>
      </x:c>
    </x:row>
    <x:row r="92">
      <x:c r="A92">
        <x:v>192989</x:v>
      </x:c>
      <x:c r="B92" s="1">
        <x:v>43201.5425872338</x:v>
      </x:c>
      <x:c r="C92" s="6">
        <x:v>1.50615177333333</x:v>
      </x:c>
      <x:c r="D92" s="14" t="s">
        <x:v>77</x:v>
      </x:c>
      <x:c r="E92" s="15">
        <x:v>43194.5147534722</x:v>
      </x:c>
      <x:c r="F92" t="s">
        <x:v>82</x:v>
      </x:c>
      <x:c r="G92" s="6">
        <x:v>192.131922419857</x:v>
      </x:c>
      <x:c r="H92" t="s">
        <x:v>83</x:v>
      </x:c>
      <x:c r="I92" s="6">
        <x:v>27.0660136675706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21.439</x:v>
      </x:c>
      <x:c r="R92" s="8">
        <x:v>145463.301898957</x:v>
      </x:c>
      <x:c r="S92" s="12">
        <x:v>317704.150714379</x:v>
      </x:c>
      <x:c r="T92" s="12">
        <x:v>33.95</x:v>
      </x:c>
      <x:c r="U92" s="12">
        <x:v>65</x:v>
      </x:c>
      <x:c r="V92" s="12">
        <x:f>NA()</x:f>
      </x:c>
    </x:row>
    <x:row r="93">
      <x:c r="A93">
        <x:v>193000</x:v>
      </x:c>
      <x:c r="B93" s="1">
        <x:v>43201.5425984954</x:v>
      </x:c>
      <x:c r="C93" s="6">
        <x:v>1.522352665</x:v>
      </x:c>
      <x:c r="D93" s="14" t="s">
        <x:v>77</x:v>
      </x:c>
      <x:c r="E93" s="15">
        <x:v>43194.5147534722</x:v>
      </x:c>
      <x:c r="F93" t="s">
        <x:v>82</x:v>
      </x:c>
      <x:c r="G93" s="6">
        <x:v>192.198702561749</x:v>
      </x:c>
      <x:c r="H93" t="s">
        <x:v>83</x:v>
      </x:c>
      <x:c r="I93" s="6">
        <x:v>27.0572070202757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21.438</x:v>
      </x:c>
      <x:c r="R93" s="8">
        <x:v>145465.966961289</x:v>
      </x:c>
      <x:c r="S93" s="12">
        <x:v>317720.521627792</x:v>
      </x:c>
      <x:c r="T93" s="12">
        <x:v>33.95</x:v>
      </x:c>
      <x:c r="U93" s="12">
        <x:v>65</x:v>
      </x:c>
      <x:c r="V93" s="12">
        <x:f>NA()</x:f>
      </x:c>
    </x:row>
    <x:row r="94">
      <x:c r="A94">
        <x:v>193003</x:v>
      </x:c>
      <x:c r="B94" s="1">
        <x:v>43201.5426100694</x:v>
      </x:c>
      <x:c r="C94" s="6">
        <x:v>1.539020315</x:v>
      </x:c>
      <x:c r="D94" s="14" t="s">
        <x:v>77</x:v>
      </x:c>
      <x:c r="E94" s="15">
        <x:v>43194.5147534722</x:v>
      </x:c>
      <x:c r="F94" t="s">
        <x:v>82</x:v>
      </x:c>
      <x:c r="G94" s="6">
        <x:v>192.200373521488</x:v>
      </x:c>
      <x:c r="H94" t="s">
        <x:v>83</x:v>
      </x:c>
      <x:c r="I94" s="6">
        <x:v>27.0658333264387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21.435</x:v>
      </x:c>
      <x:c r="R94" s="8">
        <x:v>145491.145735354</x:v>
      </x:c>
      <x:c r="S94" s="12">
        <x:v>317736.300215461</x:v>
      </x:c>
      <x:c r="T94" s="12">
        <x:v>33.95</x:v>
      </x:c>
      <x:c r="U94" s="12">
        <x:v>65</x:v>
      </x:c>
      <x:c r="V94" s="12">
        <x:f>NA()</x:f>
      </x:c>
    </x:row>
    <x:row r="95">
      <x:c r="A95">
        <x:v>193012</x:v>
      </x:c>
      <x:c r="B95" s="1">
        <x:v>43201.542621956</x:v>
      </x:c>
      <x:c r="C95" s="6">
        <x:v>1.556137955</x:v>
      </x:c>
      <x:c r="D95" s="14" t="s">
        <x:v>77</x:v>
      </x:c>
      <x:c r="E95" s="15">
        <x:v>43194.5147534722</x:v>
      </x:c>
      <x:c r="F95" t="s">
        <x:v>82</x:v>
      </x:c>
      <x:c r="G95" s="6">
        <x:v>192.196624135193</x:v>
      </x:c>
      <x:c r="H95" t="s">
        <x:v>83</x:v>
      </x:c>
      <x:c r="I95" s="6">
        <x:v>27.0664945773033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21.435</x:v>
      </x:c>
      <x:c r="R95" s="8">
        <x:v>145501.223149457</x:v>
      </x:c>
      <x:c r="S95" s="12">
        <x:v>317753.341965894</x:v>
      </x:c>
      <x:c r="T95" s="12">
        <x:v>33.95</x:v>
      </x:c>
      <x:c r="U95" s="12">
        <x:v>65</x:v>
      </x:c>
      <x:c r="V95" s="12">
        <x:f>NA()</x:f>
      </x:c>
    </x:row>
    <x:row r="96">
      <x:c r="A96">
        <x:v>193030</x:v>
      </x:c>
      <x:c r="B96" s="1">
        <x:v>43201.5426334838</x:v>
      </x:c>
      <x:c r="C96" s="6">
        <x:v>1.572772195</x:v>
      </x:c>
      <x:c r="D96" s="14" t="s">
        <x:v>77</x:v>
      </x:c>
      <x:c r="E96" s="15">
        <x:v>43194.5147534722</x:v>
      </x:c>
      <x:c r="F96" t="s">
        <x:v>82</x:v>
      </x:c>
      <x:c r="G96" s="6">
        <x:v>192.261921362259</x:v>
      </x:c>
      <x:c r="H96" t="s">
        <x:v>83</x:v>
      </x:c>
      <x:c r="I96" s="6">
        <x:v>27.049031586811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21.437</x:v>
      </x:c>
      <x:c r="R96" s="8">
        <x:v>145497.742296618</x:v>
      </x:c>
      <x:c r="S96" s="12">
        <x:v>317763.389289829</x:v>
      </x:c>
      <x:c r="T96" s="12">
        <x:v>33.95</x:v>
      </x:c>
      <x:c r="U96" s="12">
        <x:v>65</x:v>
      </x:c>
      <x:c r="V96" s="12">
        <x:f>NA()</x:f>
      </x:c>
    </x:row>
    <x:row r="97">
      <x:c r="A97">
        <x:v>193032</x:v>
      </x:c>
      <x:c r="B97" s="1">
        <x:v>43201.5426449074</x:v>
      </x:c>
      <x:c r="C97" s="6">
        <x:v>1.589223095</x:v>
      </x:c>
      <x:c r="D97" s="14" t="s">
        <x:v>77</x:v>
      </x:c>
      <x:c r="E97" s="15">
        <x:v>43194.5147534722</x:v>
      </x:c>
      <x:c r="F97" t="s">
        <x:v>82</x:v>
      </x:c>
      <x:c r="G97" s="6">
        <x:v>192.231592955068</x:v>
      </x:c>
      <x:c r="H97" t="s">
        <x:v>83</x:v>
      </x:c>
      <x:c r="I97" s="6">
        <x:v>27.0514060672722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21.438</x:v>
      </x:c>
      <x:c r="R97" s="8">
        <x:v>145501.744697113</x:v>
      </x:c>
      <x:c r="S97" s="12">
        <x:v>317750.043763891</x:v>
      </x:c>
      <x:c r="T97" s="12">
        <x:v>33.95</x:v>
      </x:c>
      <x:c r="U97" s="12">
        <x:v>65</x:v>
      </x:c>
      <x:c r="V97" s="12">
        <x:f>NA()</x:f>
      </x:c>
    </x:row>
    <x:row r="98">
      <x:c r="A98">
        <x:v>193046</x:v>
      </x:c>
      <x:c r="B98" s="1">
        <x:v>43201.5426564815</x:v>
      </x:c>
      <x:c r="C98" s="6">
        <x:v>1.605890755</x:v>
      </x:c>
      <x:c r="D98" s="14" t="s">
        <x:v>77</x:v>
      </x:c>
      <x:c r="E98" s="15">
        <x:v>43194.5147534722</x:v>
      </x:c>
      <x:c r="F98" t="s">
        <x:v>82</x:v>
      </x:c>
      <x:c r="G98" s="6">
        <x:v>192.232946687897</x:v>
      </x:c>
      <x:c r="H98" t="s">
        <x:v>83</x:v>
      </x:c>
      <x:c r="I98" s="6">
        <x:v>27.0541412303928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21.437</x:v>
      </x:c>
      <x:c r="R98" s="8">
        <x:v>145506.679997345</x:v>
      </x:c>
      <x:c r="S98" s="12">
        <x:v>317749.586870583</x:v>
      </x:c>
      <x:c r="T98" s="12">
        <x:v>33.95</x:v>
      </x:c>
      <x:c r="U98" s="12">
        <x:v>65</x:v>
      </x:c>
      <x:c r="V98" s="12">
        <x:f>NA()</x:f>
      </x:c>
    </x:row>
    <x:row r="99">
      <x:c r="A99">
        <x:v>193060</x:v>
      </x:c>
      <x:c r="B99" s="1">
        <x:v>43201.542668287</x:v>
      </x:c>
      <x:c r="C99" s="6">
        <x:v>1.62284170666667</x:v>
      </x:c>
      <x:c r="D99" s="14" t="s">
        <x:v>77</x:v>
      </x:c>
      <x:c r="E99" s="15">
        <x:v>43194.5147534722</x:v>
      </x:c>
      <x:c r="F99" t="s">
        <x:v>82</x:v>
      </x:c>
      <x:c r="G99" s="6">
        <x:v>192.136128495642</x:v>
      </x:c>
      <x:c r="H99" t="s">
        <x:v>83</x:v>
      </x:c>
      <x:c r="I99" s="6">
        <x:v>27.0771647797192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21.435</x:v>
      </x:c>
      <x:c r="R99" s="8">
        <x:v>145510.720724938</x:v>
      </x:c>
      <x:c r="S99" s="12">
        <x:v>317760.544433868</x:v>
      </x:c>
      <x:c r="T99" s="12">
        <x:v>33.95</x:v>
      </x:c>
      <x:c r="U99" s="12">
        <x:v>65</x:v>
      </x:c>
      <x:c r="V99" s="12">
        <x:f>NA()</x:f>
      </x:c>
    </x:row>
    <x:row r="100">
      <x:c r="A100">
        <x:v>193062</x:v>
      </x:c>
      <x:c r="B100" s="1">
        <x:v>43201.5426800116</x:v>
      </x:c>
      <x:c r="C100" s="6">
        <x:v>1.63972595166667</x:v>
      </x:c>
      <x:c r="D100" s="14" t="s">
        <x:v>77</x:v>
      </x:c>
      <x:c r="E100" s="15">
        <x:v>43194.5147534722</x:v>
      </x:c>
      <x:c r="F100" t="s">
        <x:v>82</x:v>
      </x:c>
      <x:c r="G100" s="6">
        <x:v>192.077549050722</x:v>
      </x:c>
      <x:c r="H100" t="s">
        <x:v>83</x:v>
      </x:c>
      <x:c r="I100" s="6">
        <x:v>27.0815530981617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21.437</x:v>
      </x:c>
      <x:c r="R100" s="8">
        <x:v>145512.789759204</x:v>
      </x:c>
      <x:c r="S100" s="12">
        <x:v>317759.426646475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193072</x:v>
      </x:c>
      <x:c r="B101" s="1">
        <x:v>43201.5426911227</x:v>
      </x:c>
      <x:c r="C101" s="6">
        <x:v>1.655760235</x:v>
      </x:c>
      <x:c r="D101" s="14" t="s">
        <x:v>77</x:v>
      </x:c>
      <x:c r="E101" s="15">
        <x:v>43194.5147534722</x:v>
      </x:c>
      <x:c r="F101" t="s">
        <x:v>82</x:v>
      </x:c>
      <x:c r="G101" s="6">
        <x:v>192.217277566107</x:v>
      </x:c>
      <x:c r="H101" t="s">
        <x:v>83</x:v>
      </x:c>
      <x:c r="I101" s="6">
        <x:v>27.0539308331499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21.438</x:v>
      </x:c>
      <x:c r="R101" s="8">
        <x:v>145506.289816544</x:v>
      </x:c>
      <x:c r="S101" s="12">
        <x:v>317733.687036622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193089</x:v>
      </x:c>
      <x:c r="B102" s="1">
        <x:v>43201.5427030093</x:v>
      </x:c>
      <x:c r="C102" s="6">
        <x:v>1.67284456</x:v>
      </x:c>
      <x:c r="D102" s="14" t="s">
        <x:v>77</x:v>
      </x:c>
      <x:c r="E102" s="15">
        <x:v>43194.5147534722</x:v>
      </x:c>
      <x:c r="F102" t="s">
        <x:v>82</x:v>
      </x:c>
      <x:c r="G102" s="6">
        <x:v>192.184024699636</x:v>
      </x:c>
      <x:c r="H102" t="s">
        <x:v>83</x:v>
      </x:c>
      <x:c r="I102" s="6">
        <x:v>27.0657431558761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21.436</x:v>
      </x:c>
      <x:c r="R102" s="8">
        <x:v>145508.073609601</x:v>
      </x:c>
      <x:c r="S102" s="12">
        <x:v>317743.272232683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193097</x:v>
      </x:c>
      <x:c r="B103" s="1">
        <x:v>43201.5427147338</x:v>
      </x:c>
      <x:c r="C103" s="6">
        <x:v>1.68974547666667</x:v>
      </x:c>
      <x:c r="D103" s="14" t="s">
        <x:v>77</x:v>
      </x:c>
      <x:c r="E103" s="15">
        <x:v>43194.5147534722</x:v>
      </x:c>
      <x:c r="F103" t="s">
        <x:v>82</x:v>
      </x:c>
      <x:c r="G103" s="6">
        <x:v>192.120704893525</x:v>
      </x:c>
      <x:c r="H103" t="s">
        <x:v>83</x:v>
      </x:c>
      <x:c r="I103" s="6">
        <x:v>27.0620461649055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21.441</x:v>
      </x:c>
      <x:c r="R103" s="8">
        <x:v>145513.670944813</x:v>
      </x:c>
      <x:c r="S103" s="12">
        <x:v>317754.076462553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193103</x:v>
      </x:c>
      <x:c r="B104" s="1">
        <x:v>43201.5427259259</x:v>
      </x:c>
      <x:c r="C104" s="6">
        <x:v>1.70587972333333</x:v>
      </x:c>
      <x:c r="D104" s="14" t="s">
        <x:v>77</x:v>
      </x:c>
      <x:c r="E104" s="15">
        <x:v>43194.5147534722</x:v>
      </x:c>
      <x:c r="F104" t="s">
        <x:v>82</x:v>
      </x:c>
      <x:c r="G104" s="6">
        <x:v>192.090540085453</x:v>
      </x:c>
      <x:c r="H104" t="s">
        <x:v>83</x:v>
      </x:c>
      <x:c r="I104" s="6">
        <x:v>27.0703418576445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21.44</x:v>
      </x:c>
      <x:c r="R104" s="8">
        <x:v>145516.373188838</x:v>
      </x:c>
      <x:c r="S104" s="12">
        <x:v>317749.309754575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193117</x:v>
      </x:c>
      <x:c r="B105" s="1">
        <x:v>43201.542737581</x:v>
      </x:c>
      <x:c r="C105" s="6">
        <x:v>1.72261398333333</x:v>
      </x:c>
      <x:c r="D105" s="14" t="s">
        <x:v>77</x:v>
      </x:c>
      <x:c r="E105" s="15">
        <x:v>43194.5147534722</x:v>
      </x:c>
      <x:c r="F105" t="s">
        <x:v>82</x:v>
      </x:c>
      <x:c r="G105" s="6">
        <x:v>192.160932716096</x:v>
      </x:c>
      <x:c r="H105" t="s">
        <x:v>83</x:v>
      </x:c>
      <x:c r="I105" s="6">
        <x:v>27.0490015301066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21.443</x:v>
      </x:c>
      <x:c r="R105" s="8">
        <x:v>145508.095749137</x:v>
      </x:c>
      <x:c r="S105" s="12">
        <x:v>317733.981013176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193129</x:v>
      </x:c>
      <x:c r="B106" s="1">
        <x:v>43201.5427489583</x:v>
      </x:c>
      <x:c r="C106" s="6">
        <x:v>1.739048295</x:v>
      </x:c>
      <x:c r="D106" s="14" t="s">
        <x:v>77</x:v>
      </x:c>
      <x:c r="E106" s="15">
        <x:v>43194.5147534722</x:v>
      </x:c>
      <x:c r="F106" t="s">
        <x:v>82</x:v>
      </x:c>
      <x:c r="G106" s="6">
        <x:v>192.074075862838</x:v>
      </x:c>
      <x:c r="H106" t="s">
        <x:v>83</x:v>
      </x:c>
      <x:c r="I106" s="6">
        <x:v>27.0613548581023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21.444</x:v>
      </x:c>
      <x:c r="R106" s="8">
        <x:v>145512.702932616</x:v>
      </x:c>
      <x:c r="S106" s="12">
        <x:v>317751.61845727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193140</x:v>
      </x:c>
      <x:c r="B107" s="1">
        <x:v>43201.5427606481</x:v>
      </x:c>
      <x:c r="C107" s="6">
        <x:v>1.75584920166667</x:v>
      </x:c>
      <x:c r="D107" s="14" t="s">
        <x:v>77</x:v>
      </x:c>
      <x:c r="E107" s="15">
        <x:v>43194.5147534722</x:v>
      </x:c>
      <x:c r="F107" t="s">
        <x:v>82</x:v>
      </x:c>
      <x:c r="G107" s="6">
        <x:v>192.134137208618</x:v>
      </x:c>
      <x:c r="H107" t="s">
        <x:v>83</x:v>
      </x:c>
      <x:c r="I107" s="6">
        <x:v>27.0656229284637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21.439</x:v>
      </x:c>
      <x:c r="R107" s="8">
        <x:v>145517.475644493</x:v>
      </x:c>
      <x:c r="S107" s="12">
        <x:v>317742.003301461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193142</x:v>
      </x:c>
      <x:c r="B108" s="1">
        <x:v>43201.542772338</x:v>
      </x:c>
      <x:c r="C108" s="6">
        <x:v>1.77270013</x:v>
      </x:c>
      <x:c r="D108" s="14" t="s">
        <x:v>77</x:v>
      </x:c>
      <x:c r="E108" s="15">
        <x:v>43194.5147534722</x:v>
      </x:c>
      <x:c r="F108" t="s">
        <x:v>82</x:v>
      </x:c>
      <x:c r="G108" s="6">
        <x:v>192.097367807436</x:v>
      </x:c>
      <x:c r="H108" t="s">
        <x:v>83</x:v>
      </x:c>
      <x:c r="I108" s="6">
        <x:v>27.0661639518548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21.441</x:v>
      </x:c>
      <x:c r="R108" s="8">
        <x:v>145523.202279075</x:v>
      </x:c>
      <x:c r="S108" s="12">
        <x:v>317743.02063064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193153</x:v>
      </x:c>
      <x:c r="B109" s="1">
        <x:v>43201.5427839468</x:v>
      </x:c>
      <x:c r="C109" s="6">
        <x:v>1.78940112</x:v>
      </x:c>
      <x:c r="D109" s="14" t="s">
        <x:v>77</x:v>
      </x:c>
      <x:c r="E109" s="15">
        <x:v>43194.5147534722</x:v>
      </x:c>
      <x:c r="F109" t="s">
        <x:v>82</x:v>
      </x:c>
      <x:c r="G109" s="6">
        <x:v>192.053454263896</x:v>
      </x:c>
      <x:c r="H109" t="s">
        <x:v>83</x:v>
      </x:c>
      <x:c r="I109" s="6">
        <x:v>27.0679673637883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21.443</x:v>
      </x:c>
      <x:c r="R109" s="8">
        <x:v>145522.398752322</x:v>
      </x:c>
      <x:c r="S109" s="12">
        <x:v>317743.452359529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193166</x:v>
      </x:c>
      <x:c r="B110" s="1">
        <x:v>43201.5427956018</x:v>
      </x:c>
      <x:c r="C110" s="6">
        <x:v>1.80620204833333</x:v>
      </x:c>
      <x:c r="D110" s="14" t="s">
        <x:v>77</x:v>
      </x:c>
      <x:c r="E110" s="15">
        <x:v>43194.5147534722</x:v>
      </x:c>
      <x:c r="F110" t="s">
        <x:v>82</x:v>
      </x:c>
      <x:c r="G110" s="6">
        <x:v>192.138093374247</x:v>
      </x:c>
      <x:c r="H110" t="s">
        <x:v>83</x:v>
      </x:c>
      <x:c r="I110" s="6">
        <x:v>27.0560047493991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21.442</x:v>
      </x:c>
      <x:c r="R110" s="8">
        <x:v>145525.535385416</x:v>
      </x:c>
      <x:c r="S110" s="12">
        <x:v>317740.419689443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193175</x:v>
      </x:c>
      <x:c r="B111" s="1">
        <x:v>43201.5428070949</x:v>
      </x:c>
      <x:c r="C111" s="6">
        <x:v>1.82273631333333</x:v>
      </x:c>
      <x:c r="D111" s="14" t="s">
        <x:v>77</x:v>
      </x:c>
      <x:c r="E111" s="15">
        <x:v>43194.5147534722</x:v>
      </x:c>
      <x:c r="F111" t="s">
        <x:v>82</x:v>
      </x:c>
      <x:c r="G111" s="6">
        <x:v>192.071010346995</x:v>
      </x:c>
      <x:c r="H111" t="s">
        <x:v>83</x:v>
      </x:c>
      <x:c r="I111" s="6">
        <x:v>27.0618958808059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21.444</x:v>
      </x:c>
      <x:c r="R111" s="8">
        <x:v>145524.899892762</x:v>
      </x:c>
      <x:c r="S111" s="12">
        <x:v>317744.548989818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193182</x:v>
      </x:c>
      <x:c r="B112" s="1">
        <x:v>43201.542818831</x:v>
      </x:c>
      <x:c r="C112" s="6">
        <x:v>1.83962058166667</x:v>
      </x:c>
      <x:c r="D112" s="14" t="s">
        <x:v>77</x:v>
      </x:c>
      <x:c r="E112" s="15">
        <x:v>43194.5147534722</x:v>
      </x:c>
      <x:c r="F112" t="s">
        <x:v>82</x:v>
      </x:c>
      <x:c r="G112" s="6">
        <x:v>192.11489966032</x:v>
      </x:c>
      <x:c r="H112" t="s">
        <x:v>83</x:v>
      </x:c>
      <x:c r="I112" s="6">
        <x:v>27.0660437244269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21.44</x:v>
      </x:c>
      <x:c r="R112" s="8">
        <x:v>145535.619398375</x:v>
      </x:c>
      <x:c r="S112" s="12">
        <x:v>317739.953815345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193200</x:v>
      </x:c>
      <x:c r="B113" s="1">
        <x:v>43201.5428303241</x:v>
      </x:c>
      <x:c r="C113" s="6">
        <x:v>1.85620491333333</x:v>
      </x:c>
      <x:c r="D113" s="14" t="s">
        <x:v>77</x:v>
      </x:c>
      <x:c r="E113" s="15">
        <x:v>43194.5147534722</x:v>
      </x:c>
      <x:c r="F113" t="s">
        <x:v>82</x:v>
      </x:c>
      <x:c r="G113" s="6">
        <x:v>192.053002539486</x:v>
      </x:c>
      <x:c r="H113" t="s">
        <x:v>83</x:v>
      </x:c>
      <x:c r="I113" s="6">
        <x:v>27.0561550332354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21.447</x:v>
      </x:c>
      <x:c r="R113" s="8">
        <x:v>145530.752444663</x:v>
      </x:c>
      <x:c r="S113" s="12">
        <x:v>317741.255485544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193202</x:v>
      </x:c>
      <x:c r="B114" s="1">
        <x:v>43201.5428420139</x:v>
      </x:c>
      <x:c r="C114" s="6">
        <x:v>1.87302250166667</x:v>
      </x:c>
      <x:c r="D114" s="14" t="s">
        <x:v>77</x:v>
      </x:c>
      <x:c r="E114" s="15">
        <x:v>43194.5147534722</x:v>
      </x:c>
      <x:c r="F114" t="s">
        <x:v>82</x:v>
      </x:c>
      <x:c r="G114" s="6">
        <x:v>192.130452322891</x:v>
      </x:c>
      <x:c r="H114" t="s">
        <x:v>83</x:v>
      </x:c>
      <x:c r="I114" s="6">
        <x:v>27.0514060672722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21.444</x:v>
      </x:c>
      <x:c r="R114" s="8">
        <x:v>145516.933290843</x:v>
      </x:c>
      <x:c r="S114" s="12">
        <x:v>317739.166084165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193213</x:v>
      </x:c>
      <x:c r="B115" s="1">
        <x:v>43201.542853125</x:v>
      </x:c>
      <x:c r="C115" s="6">
        <x:v>1.88905674</x:v>
      </x:c>
      <x:c r="D115" s="14" t="s">
        <x:v>77</x:v>
      </x:c>
      <x:c r="E115" s="15">
        <x:v>43194.5147534722</x:v>
      </x:c>
      <x:c r="F115" t="s">
        <x:v>82</x:v>
      </x:c>
      <x:c r="G115" s="6">
        <x:v>192.146305453323</x:v>
      </x:c>
      <x:c r="H115" t="s">
        <x:v>83</x:v>
      </x:c>
      <x:c r="I115" s="6">
        <x:v>27.0456351809685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21.445</x:v>
      </x:c>
      <x:c r="R115" s="8">
        <x:v>145517.121672597</x:v>
      </x:c>
      <x:c r="S115" s="12">
        <x:v>317725.985658684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193222</x:v>
      </x:c>
      <x:c r="B116" s="1">
        <x:v>43201.5428651273</x:v>
      </x:c>
      <x:c r="C116" s="6">
        <x:v>1.90629100333333</x:v>
      </x:c>
      <x:c r="D116" s="14" t="s">
        <x:v>77</x:v>
      </x:c>
      <x:c r="E116" s="15">
        <x:v>43194.5147534722</x:v>
      </x:c>
      <x:c r="F116" t="s">
        <x:v>82</x:v>
      </x:c>
      <x:c r="G116" s="6">
        <x:v>192.091815053418</x:v>
      </x:c>
      <x:c r="H116" t="s">
        <x:v>83</x:v>
      </x:c>
      <x:c r="I116" s="6">
        <x:v>27.0522777124206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21.446</x:v>
      </x:c>
      <x:c r="R116" s="8">
        <x:v>145516.697496719</x:v>
      </x:c>
      <x:c r="S116" s="12">
        <x:v>317734.976854335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193232</x:v>
      </x:c>
      <x:c r="B117" s="1">
        <x:v>43201.5428767361</x:v>
      </x:c>
      <x:c r="C117" s="6">
        <x:v>1.92304195666667</x:v>
      </x:c>
      <x:c r="D117" s="14" t="s">
        <x:v>77</x:v>
      </x:c>
      <x:c r="E117" s="15">
        <x:v>43194.5147534722</x:v>
      </x:c>
      <x:c r="F117" t="s">
        <x:v>82</x:v>
      </x:c>
      <x:c r="G117" s="6">
        <x:v>191.988490151325</x:v>
      </x:c>
      <x:c r="H117" t="s">
        <x:v>83</x:v>
      </x:c>
      <x:c r="I117" s="6">
        <x:v>27.0645709387859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21.448</x:v>
      </x:c>
      <x:c r="R117" s="8">
        <x:v>145513.69262442</x:v>
      </x:c>
      <x:c r="S117" s="12">
        <x:v>317731.397242423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193245</x:v>
      </x:c>
      <x:c r="B118" s="1">
        <x:v>43201.5428885764</x:v>
      </x:c>
      <x:c r="C118" s="6">
        <x:v>1.94007629333333</x:v>
      </x:c>
      <x:c r="D118" s="14" t="s">
        <x:v>77</x:v>
      </x:c>
      <x:c r="E118" s="15">
        <x:v>43194.5147534722</x:v>
      </x:c>
      <x:c r="F118" t="s">
        <x:v>82</x:v>
      </x:c>
      <x:c r="G118" s="6">
        <x:v>191.992559385652</x:v>
      </x:c>
      <x:c r="H118" t="s">
        <x:v>83</x:v>
      </x:c>
      <x:c r="I118" s="6">
        <x:v>27.0668252027845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21.447</x:v>
      </x:c>
      <x:c r="R118" s="8">
        <x:v>145528.581502382</x:v>
      </x:c>
      <x:c r="S118" s="12">
        <x:v>317740.706798572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193255</x:v>
      </x:c>
      <x:c r="B119" s="1">
        <x:v>43201.5428998843</x:v>
      </x:c>
      <x:c r="C119" s="6">
        <x:v>1.956377185</x:v>
      </x:c>
      <x:c r="D119" s="14" t="s">
        <x:v>77</x:v>
      </x:c>
      <x:c r="E119" s="15">
        <x:v>43194.5147534722</x:v>
      </x:c>
      <x:c r="F119" t="s">
        <x:v>82</x:v>
      </x:c>
      <x:c r="G119" s="6">
        <x:v>191.935792783134</x:v>
      </x:c>
      <x:c r="H119" t="s">
        <x:v>83</x:v>
      </x:c>
      <x:c r="I119" s="6">
        <x:v>27.0619860512647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21.452</x:v>
      </x:c>
      <x:c r="R119" s="8">
        <x:v>145525.380448224</x:v>
      </x:c>
      <x:c r="S119" s="12">
        <x:v>317725.043143361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193263</x:v>
      </x:c>
      <x:c r="B120" s="1">
        <x:v>43201.5429112616</x:v>
      </x:c>
      <x:c r="C120" s="6">
        <x:v>1.972728145</x:v>
      </x:c>
      <x:c r="D120" s="14" t="s">
        <x:v>77</x:v>
      </x:c>
      <x:c r="E120" s="15">
        <x:v>43194.5147534722</x:v>
      </x:c>
      <x:c r="F120" t="s">
        <x:v>82</x:v>
      </x:c>
      <x:c r="G120" s="6">
        <x:v>191.956181488798</x:v>
      </x:c>
      <x:c r="H120" t="s">
        <x:v>83</x:v>
      </x:c>
      <x:c r="I120" s="6">
        <x:v>27.0643304840492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21.45</x:v>
      </x:c>
      <x:c r="R120" s="8">
        <x:v>145526.058011844</x:v>
      </x:c>
      <x:c r="S120" s="12">
        <x:v>317726.558435141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193279</x:v>
      </x:c>
      <x:c r="B121" s="1">
        <x:v>43201.5429228356</x:v>
      </x:c>
      <x:c r="C121" s="6">
        <x:v>1.98942904166667</x:v>
      </x:c>
      <x:c r="D121" s="14" t="s">
        <x:v>77</x:v>
      </x:c>
      <x:c r="E121" s="15">
        <x:v>43194.5147534722</x:v>
      </x:c>
      <x:c r="F121" t="s">
        <x:v>82</x:v>
      </x:c>
      <x:c r="G121" s="6">
        <x:v>192.070698039516</x:v>
      </x:c>
      <x:c r="H121" t="s">
        <x:v>83</x:v>
      </x:c>
      <x:c r="I121" s="6">
        <x:v>27.0560047493991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21.446</x:v>
      </x:c>
      <x:c r="R121" s="8">
        <x:v>145530.676561335</x:v>
      </x:c>
      <x:c r="S121" s="12">
        <x:v>317718.322561181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193289</x:v>
      </x:c>
      <x:c r="B122" s="1">
        <x:v>43201.5429347569</x:v>
      </x:c>
      <x:c r="C122" s="6">
        <x:v>2.006580035</x:v>
      </x:c>
      <x:c r="D122" s="14" t="s">
        <x:v>77</x:v>
      </x:c>
      <x:c r="E122" s="15">
        <x:v>43194.5147534722</x:v>
      </x:c>
      <x:c r="F122" t="s">
        <x:v>82</x:v>
      </x:c>
      <x:c r="G122" s="6">
        <x:v>191.942188445445</x:v>
      </x:c>
      <x:c r="H122" t="s">
        <x:v>83</x:v>
      </x:c>
      <x:c r="I122" s="6">
        <x:v>27.0727464100974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21.448</x:v>
      </x:c>
      <x:c r="R122" s="8">
        <x:v>145526.835404993</x:v>
      </x:c>
      <x:c r="S122" s="12">
        <x:v>317734.621226027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193293</x:v>
      </x:c>
      <x:c r="B123" s="1">
        <x:v>43201.5429457986</x:v>
      </x:c>
      <x:c r="C123" s="6">
        <x:v>2.02248093333333</x:v>
      </x:c>
      <x:c r="D123" s="14" t="s">
        <x:v>77</x:v>
      </x:c>
      <x:c r="E123" s="15">
        <x:v>43194.5147534722</x:v>
      </x:c>
      <x:c r="F123" t="s">
        <x:v>82</x:v>
      </x:c>
      <x:c r="G123" s="6">
        <x:v>191.978258947345</x:v>
      </x:c>
      <x:c r="H123" t="s">
        <x:v>83</x:v>
      </x:c>
      <x:c r="I123" s="6">
        <x:v>27.0693499802596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21.447</x:v>
      </x:c>
      <x:c r="R123" s="8">
        <x:v>145530.82842374</x:v>
      </x:c>
      <x:c r="S123" s="12">
        <x:v>317723.230975388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193302</x:v>
      </x:c>
      <x:c r="B124" s="1">
        <x:v>43201.5429577199</x:v>
      </x:c>
      <x:c r="C124" s="6">
        <x:v>2.03961522166667</x:v>
      </x:c>
      <x:c r="D124" s="14" t="s">
        <x:v>77</x:v>
      </x:c>
      <x:c r="E124" s="15">
        <x:v>43194.5147534722</x:v>
      </x:c>
      <x:c r="F124" t="s">
        <x:v>82</x:v>
      </x:c>
      <x:c r="G124" s="6">
        <x:v>192.015589998631</x:v>
      </x:c>
      <x:c r="H124" t="s">
        <x:v>83</x:v>
      </x:c>
      <x:c r="I124" s="6">
        <x:v>27.0538406629075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21.45</x:v>
      </x:c>
      <x:c r="R124" s="8">
        <x:v>145533.357162727</x:v>
      </x:c>
      <x:c r="S124" s="12">
        <x:v>317701.093961042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193312</x:v>
      </x:c>
      <x:c r="B125" s="1">
        <x:v>43201.5429687847</x:v>
      </x:c>
      <x:c r="C125" s="6">
        <x:v>2.05558278833333</x:v>
      </x:c>
      <x:c r="D125" s="14" t="s">
        <x:v>77</x:v>
      </x:c>
      <x:c r="E125" s="15">
        <x:v>43194.5147534722</x:v>
      </x:c>
      <x:c r="F125" t="s">
        <x:v>82</x:v>
      </x:c>
      <x:c r="G125" s="6">
        <x:v>192.073633757536</x:v>
      </x:c>
      <x:c r="H125" t="s">
        <x:v>83</x:v>
      </x:c>
      <x:c r="I125" s="6">
        <x:v>27.046566937981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21.449</x:v>
      </x:c>
      <x:c r="R125" s="8">
        <x:v>145533.739865606</x:v>
      </x:c>
      <x:c r="S125" s="12">
        <x:v>317704.233978681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193324</x:v>
      </x:c>
      <x:c r="B126" s="1">
        <x:v>43201.5429805208</x:v>
      </x:c>
      <x:c r="C126" s="6">
        <x:v>2.07245042333333</x:v>
      </x:c>
      <x:c r="D126" s="14" t="s">
        <x:v>77</x:v>
      </x:c>
      <x:c r="E126" s="15">
        <x:v>43194.5147534722</x:v>
      </x:c>
      <x:c r="F126" t="s">
        <x:v>82</x:v>
      </x:c>
      <x:c r="G126" s="6">
        <x:v>192.025278876857</x:v>
      </x:c>
      <x:c r="H126" t="s">
        <x:v>83</x:v>
      </x:c>
      <x:c r="I126" s="6">
        <x:v>27.0551030465249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21.449</x:v>
      </x:c>
      <x:c r="R126" s="8">
        <x:v>145536.107613373</x:v>
      </x:c>
      <x:c r="S126" s="12">
        <x:v>317707.403257543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193334</x:v>
      </x:c>
      <x:c r="B127" s="1">
        <x:v>43201.5429919792</x:v>
      </x:c>
      <x:c r="C127" s="6">
        <x:v>2.08896801666667</x:v>
      </x:c>
      <x:c r="D127" s="14" t="s">
        <x:v>77</x:v>
      </x:c>
      <x:c r="E127" s="15">
        <x:v>43194.5147534722</x:v>
      </x:c>
      <x:c r="F127" t="s">
        <x:v>82</x:v>
      </x:c>
      <x:c r="G127" s="6">
        <x:v>191.961458033595</x:v>
      </x:c>
      <x:c r="H127" t="s">
        <x:v>83</x:v>
      </x:c>
      <x:c r="I127" s="6">
        <x:v>27.0633987221054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21.45</x:v>
      </x:c>
      <x:c r="R127" s="8">
        <x:v>145534.117428469</x:v>
      </x:c>
      <x:c r="S127" s="12">
        <x:v>317708.954540688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193349</x:v>
      </x:c>
      <x:c r="B128" s="1">
        <x:v>43201.543003669</x:v>
      </x:c>
      <x:c r="C128" s="6">
        <x:v>2.10580232166667</x:v>
      </x:c>
      <x:c r="D128" s="14" t="s">
        <x:v>77</x:v>
      </x:c>
      <x:c r="E128" s="15">
        <x:v>43194.5147534722</x:v>
      </x:c>
      <x:c r="F128" t="s">
        <x:v>82</x:v>
      </x:c>
      <x:c r="G128" s="6">
        <x:v>191.953440580957</x:v>
      </x:c>
      <x:c r="H128" t="s">
        <x:v>83</x:v>
      </x:c>
      <x:c r="I128" s="6">
        <x:v>27.0677870225509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21.449</x:v>
      </x:c>
      <x:c r="R128" s="8">
        <x:v>145538.277430753</x:v>
      </x:c>
      <x:c r="S128" s="12">
        <x:v>317710.336541726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193359</x:v>
      </x:c>
      <x:c r="B129" s="1">
        <x:v>43201.543015625</x:v>
      </x:c>
      <x:c r="C129" s="6">
        <x:v>2.12305330166667</x:v>
      </x:c>
      <x:c r="D129" s="14" t="s">
        <x:v>77</x:v>
      </x:c>
      <x:c r="E129" s="15">
        <x:v>43194.5147534722</x:v>
      </x:c>
      <x:c r="F129" t="s">
        <x:v>82</x:v>
      </x:c>
      <x:c r="G129" s="6">
        <x:v>191.915200797459</x:v>
      </x:c>
      <x:c r="H129" t="s">
        <x:v>83</x:v>
      </x:c>
      <x:c r="I129" s="6">
        <x:v>27.0656229284637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21.452</x:v>
      </x:c>
      <x:c r="R129" s="8">
        <x:v>145542.928168623</x:v>
      </x:c>
      <x:c r="S129" s="12">
        <x:v>317715.401425736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193370</x:v>
      </x:c>
      <x:c r="B130" s="1">
        <x:v>43201.5430268171</x:v>
      </x:c>
      <x:c r="C130" s="6">
        <x:v>2.13917086666667</x:v>
      </x:c>
      <x:c r="D130" s="14" t="s">
        <x:v>77</x:v>
      </x:c>
      <x:c r="E130" s="15">
        <x:v>43194.5147534722</x:v>
      </x:c>
      <x:c r="F130" t="s">
        <x:v>82</x:v>
      </x:c>
      <x:c r="G130" s="6">
        <x:v>191.969134485534</x:v>
      </x:c>
      <x:c r="H130" t="s">
        <x:v>83</x:v>
      </x:c>
      <x:c r="I130" s="6">
        <x:v>27.0590705409841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21.451</x:v>
      </x:c>
      <x:c r="R130" s="8">
        <x:v>145541.986873701</x:v>
      </x:c>
      <x:c r="S130" s="12">
        <x:v>317721.73295694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193373</x:v>
      </x:c>
      <x:c r="B131" s="1">
        <x:v>43201.5430383912</x:v>
      </x:c>
      <x:c r="C131" s="6">
        <x:v>2.15580515166667</x:v>
      </x:c>
      <x:c r="D131" s="14" t="s">
        <x:v>77</x:v>
      </x:c>
      <x:c r="E131" s="15">
        <x:v>43194.5147534722</x:v>
      </x:c>
      <x:c r="F131" t="s">
        <x:v>82</x:v>
      </x:c>
      <x:c r="G131" s="6">
        <x:v>191.860488852273</x:v>
      </x:c>
      <x:c r="H131" t="s">
        <x:v>83</x:v>
      </x:c>
      <x:c r="I131" s="6">
        <x:v>27.0633987221054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21.456</x:v>
      </x:c>
      <x:c r="R131" s="8">
        <x:v>145539.885604607</x:v>
      </x:c>
      <x:c r="S131" s="12">
        <x:v>317707.212994898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193386</x:v>
      </x:c>
      <x:c r="B132" s="1">
        <x:v>43201.5430498843</x:v>
      </x:c>
      <x:c r="C132" s="6">
        <x:v>2.17237273166667</x:v>
      </x:c>
      <x:c r="D132" s="14" t="s">
        <x:v>77</x:v>
      </x:c>
      <x:c r="E132" s="15">
        <x:v>43194.5147534722</x:v>
      </x:c>
      <x:c r="F132" t="s">
        <x:v>82</x:v>
      </x:c>
      <x:c r="G132" s="6">
        <x:v>191.93291735767</x:v>
      </x:c>
      <x:c r="H132" t="s">
        <x:v>83</x:v>
      </x:c>
      <x:c r="I132" s="6">
        <x:v>27.0595213929237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21.453</x:v>
      </x:c>
      <x:c r="R132" s="8">
        <x:v>145550.710942724</x:v>
      </x:c>
      <x:c r="S132" s="12">
        <x:v>317698.161111268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193394</x:v>
      </x:c>
      <x:c r="B133" s="1">
        <x:v>43201.5430621528</x:v>
      </x:c>
      <x:c r="C133" s="6">
        <x:v>2.19002374166667</x:v>
      </x:c>
      <x:c r="D133" s="14" t="s">
        <x:v>77</x:v>
      </x:c>
      <x:c r="E133" s="15">
        <x:v>43194.5147534722</x:v>
      </x:c>
      <x:c r="F133" t="s">
        <x:v>82</x:v>
      </x:c>
      <x:c r="G133" s="6">
        <x:v>191.945851235497</x:v>
      </x:c>
      <x:c r="H133" t="s">
        <x:v>83</x:v>
      </x:c>
      <x:c r="I133" s="6">
        <x:v>27.0572370770528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21.453</x:v>
      </x:c>
      <x:c r="R133" s="8">
        <x:v>145547.07859891</x:v>
      </x:c>
      <x:c r="S133" s="12">
        <x:v>317708.801824468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193409</x:v>
      </x:c>
      <x:c r="B134" s="1">
        <x:v>43201.5430731829</x:v>
      </x:c>
      <x:c r="C134" s="6">
        <x:v>2.20592462666667</x:v>
      </x:c>
      <x:c r="D134" s="14" t="s">
        <x:v>77</x:v>
      </x:c>
      <x:c r="E134" s="15">
        <x:v>43194.5147534722</x:v>
      </x:c>
      <x:c r="F134" t="s">
        <x:v>82</x:v>
      </x:c>
      <x:c r="G134" s="6">
        <x:v>191.945204514199</x:v>
      </x:c>
      <x:c r="H134" t="s">
        <x:v>83</x:v>
      </x:c>
      <x:c r="I134" s="6">
        <x:v>27.0514060672722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21.455</x:v>
      </x:c>
      <x:c r="R134" s="8">
        <x:v>145554.34058552</x:v>
      </x:c>
      <x:c r="S134" s="12">
        <x:v>317703.506459446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193412</x:v>
      </x:c>
      <x:c r="B135" s="1">
        <x:v>43201.5430847222</x:v>
      </x:c>
      <x:c r="C135" s="6">
        <x:v>2.22254223</x:v>
      </x:c>
      <x:c r="D135" s="14" t="s">
        <x:v>77</x:v>
      </x:c>
      <x:c r="E135" s="15">
        <x:v>43194.5147534722</x:v>
      </x:c>
      <x:c r="F135" t="s">
        <x:v>82</x:v>
      </x:c>
      <x:c r="G135" s="6">
        <x:v>191.947212725563</x:v>
      </x:c>
      <x:c r="H135" t="s">
        <x:v>83</x:v>
      </x:c>
      <x:c r="I135" s="6">
        <x:v>27.0569966228404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21.453</x:v>
      </x:c>
      <x:c r="R135" s="8">
        <x:v>145556.734195579</x:v>
      </x:c>
      <x:c r="S135" s="12">
        <x:v>317704.720896606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193423</x:v>
      </x:c>
      <x:c r="B136" s="1">
        <x:v>43201.5430965278</x:v>
      </x:c>
      <x:c r="C136" s="6">
        <x:v>2.23950984</x:v>
      </x:c>
      <x:c r="D136" s="14" t="s">
        <x:v>77</x:v>
      </x:c>
      <x:c r="E136" s="15">
        <x:v>43194.5147534722</x:v>
      </x:c>
      <x:c r="F136" t="s">
        <x:v>82</x:v>
      </x:c>
      <x:c r="G136" s="6">
        <x:v>191.924068151854</x:v>
      </x:c>
      <x:c r="H136" t="s">
        <x:v>83</x:v>
      </x:c>
      <x:c r="I136" s="6">
        <x:v>27.0610843467839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21.453</x:v>
      </x:c>
      <x:c r="R136" s="8">
        <x:v>145548.879764368</x:v>
      </x:c>
      <x:c r="S136" s="12">
        <x:v>317699.002792225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193440</x:v>
      </x:c>
      <x:c r="B137" s="1">
        <x:v>43201.5431078356</x:v>
      </x:c>
      <x:c r="C137" s="6">
        <x:v>2.255794095</x:v>
      </x:c>
      <x:c r="D137" s="14" t="s">
        <x:v>77</x:v>
      </x:c>
      <x:c r="E137" s="15">
        <x:v>43194.5147534722</x:v>
      </x:c>
      <x:c r="F137" t="s">
        <x:v>82</x:v>
      </x:c>
      <x:c r="G137" s="6">
        <x:v>191.817641611841</x:v>
      </x:c>
      <x:c r="H137" t="s">
        <x:v>83</x:v>
      </x:c>
      <x:c r="I137" s="6">
        <x:v>27.0679974206619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21.457</x:v>
      </x:c>
      <x:c r="R137" s="8">
        <x:v>145567.563587555</x:v>
      </x:c>
      <x:c r="S137" s="12">
        <x:v>317704.619480028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193446</x:v>
      </x:c>
      <x:c r="B138" s="1">
        <x:v>43201.5431195949</x:v>
      </x:c>
      <x:c r="C138" s="6">
        <x:v>2.27272841</x:v>
      </x:c>
      <x:c r="D138" s="14" t="s">
        <x:v>77</x:v>
      </x:c>
      <x:c r="E138" s="15">
        <x:v>43194.5147534722</x:v>
      </x:c>
      <x:c r="F138" t="s">
        <x:v>82</x:v>
      </x:c>
      <x:c r="G138" s="6">
        <x:v>191.884949548514</x:v>
      </x:c>
      <x:c r="H138" t="s">
        <x:v>83</x:v>
      </x:c>
      <x:c r="I138" s="6">
        <x:v>27.0650217914649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21.454</x:v>
      </x:c>
      <x:c r="R138" s="8">
        <x:v>145567.225920054</x:v>
      </x:c>
      <x:c r="S138" s="12">
        <x:v>317703.099787506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193452</x:v>
      </x:c>
      <x:c r="B139" s="1">
        <x:v>43201.5431314005</x:v>
      </x:c>
      <x:c r="C139" s="6">
        <x:v>2.28972934833333</x:v>
      </x:c>
      <x:c r="D139" s="14" t="s">
        <x:v>77</x:v>
      </x:c>
      <x:c r="E139" s="15">
        <x:v>43194.5147534722</x:v>
      </x:c>
      <x:c r="F139" t="s">
        <x:v>82</x:v>
      </x:c>
      <x:c r="G139" s="6">
        <x:v>191.888031229945</x:v>
      </x:c>
      <x:c r="H139" t="s">
        <x:v>83</x:v>
      </x:c>
      <x:c r="I139" s="6">
        <x:v>27.0615051421782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21.455</x:v>
      </x:c>
      <x:c r="R139" s="8">
        <x:v>145567.321236366</x:v>
      </x:c>
      <x:c r="S139" s="12">
        <x:v>317699.394205764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193465</x:v>
      </x:c>
      <x:c r="B140" s="1">
        <x:v>43201.5431425926</x:v>
      </x:c>
      <x:c r="C140" s="6">
        <x:v>2.30584693666667</x:v>
      </x:c>
      <x:c r="D140" s="14" t="s">
        <x:v>77</x:v>
      </x:c>
      <x:c r="E140" s="15">
        <x:v>43194.5147534722</x:v>
      </x:c>
      <x:c r="F140" t="s">
        <x:v>82</x:v>
      </x:c>
      <x:c r="G140" s="6">
        <x:v>191.897389279697</x:v>
      </x:c>
      <x:c r="H140" t="s">
        <x:v>83</x:v>
      </x:c>
      <x:c r="I140" s="6">
        <x:v>27.0598520177182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21.455</x:v>
      </x:c>
      <x:c r="R140" s="8">
        <x:v>145568.992354156</x:v>
      </x:c>
      <x:c r="S140" s="12">
        <x:v>317701.109963997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193474</x:v>
      </x:c>
      <x:c r="B141" s="1">
        <x:v>43201.5431540856</x:v>
      </x:c>
      <x:c r="C141" s="6">
        <x:v>2.32239788166667</x:v>
      </x:c>
      <x:c r="D141" s="14" t="s">
        <x:v>77</x:v>
      </x:c>
      <x:c r="E141" s="15">
        <x:v>43194.5147534722</x:v>
      </x:c>
      <x:c r="F141" t="s">
        <x:v>82</x:v>
      </x:c>
      <x:c r="G141" s="6">
        <x:v>191.871206817833</x:v>
      </x:c>
      <x:c r="H141" t="s">
        <x:v>83</x:v>
      </x:c>
      <x:c r="I141" s="6">
        <x:v>27.0615051421782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21.456</x:v>
      </x:c>
      <x:c r="R141" s="8">
        <x:v>145568.36022978</x:v>
      </x:c>
      <x:c r="S141" s="12">
        <x:v>317701.821724107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193489</x:v>
      </x:c>
      <x:c r="B142" s="1">
        <x:v>43201.5431657407</x:v>
      </x:c>
      <x:c r="C142" s="6">
        <x:v>2.33919881166667</x:v>
      </x:c>
      <x:c r="D142" s="14" t="s">
        <x:v>77</x:v>
      </x:c>
      <x:c r="E142" s="15">
        <x:v>43194.5147534722</x:v>
      </x:c>
      <x:c r="F142" t="s">
        <x:v>82</x:v>
      </x:c>
      <x:c r="G142" s="6">
        <x:v>191.806266796686</x:v>
      </x:c>
      <x:c r="H142" t="s">
        <x:v>83</x:v>
      </x:c>
      <x:c r="I142" s="6">
        <x:v>27.067035600835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21.458</x:v>
      </x:c>
      <x:c r="R142" s="8">
        <x:v>145579.773368659</x:v>
      </x:c>
      <x:c r="S142" s="12">
        <x:v>317705.732780668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193497</x:v>
      </x:c>
      <x:c r="B143" s="1">
        <x:v>43201.5431776968</x:v>
      </x:c>
      <x:c r="C143" s="6">
        <x:v>2.35643311</x:v>
      </x:c>
      <x:c r="D143" s="14" t="s">
        <x:v>77</x:v>
      </x:c>
      <x:c r="E143" s="15">
        <x:v>43194.5147534722</x:v>
      </x:c>
      <x:c r="F143" t="s">
        <x:v>82</x:v>
      </x:c>
      <x:c r="G143" s="6">
        <x:v>191.825125903049</x:v>
      </x:c>
      <x:c r="H143" t="s">
        <x:v>83</x:v>
      </x:c>
      <x:c r="I143" s="6">
        <x:v>27.0666749184707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21.457</x:v>
      </x:c>
      <x:c r="R143" s="8">
        <x:v>145580.535891341</x:v>
      </x:c>
      <x:c r="S143" s="12">
        <x:v>317706.903580508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193506</x:v>
      </x:c>
      <x:c r="B144" s="1">
        <x:v>43201.5431887731</x:v>
      </x:c>
      <x:c r="C144" s="6">
        <x:v>2.372350725</x:v>
      </x:c>
      <x:c r="D144" s="14" t="s">
        <x:v>77</x:v>
      </x:c>
      <x:c r="E144" s="15">
        <x:v>43194.5147534722</x:v>
      </x:c>
      <x:c r="F144" t="s">
        <x:v>82</x:v>
      </x:c>
      <x:c r="G144" s="6">
        <x:v>191.875668143251</x:v>
      </x:c>
      <x:c r="H144" t="s">
        <x:v>83</x:v>
      </x:c>
      <x:c r="I144" s="6">
        <x:v>27.0547724221988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21.458</x:v>
      </x:c>
      <x:c r="R144" s="8">
        <x:v>145590.582351845</x:v>
      </x:c>
      <x:c r="S144" s="12">
        <x:v>317703.630542004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193514</x:v>
      </x:c>
      <x:c r="B145" s="1">
        <x:v>43201.5432006944</x:v>
      </x:c>
      <x:c r="C145" s="6">
        <x:v>2.38955167166667</x:v>
      </x:c>
      <x:c r="D145" s="14" t="s">
        <x:v>77</x:v>
      </x:c>
      <x:c r="E145" s="15">
        <x:v>43194.5147534722</x:v>
      </x:c>
      <x:c r="F145" t="s">
        <x:v>82</x:v>
      </x:c>
      <x:c r="G145" s="6">
        <x:v>191.900488484364</x:v>
      </x:c>
      <x:c r="H145" t="s">
        <x:v>83</x:v>
      </x:c>
      <x:c r="I145" s="6">
        <x:v>27.0533597549879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21.457</x:v>
      </x:c>
      <x:c r="R145" s="8">
        <x:v>145593.447566253</x:v>
      </x:c>
      <x:c r="S145" s="12">
        <x:v>317717.72091189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193529</x:v>
      </x:c>
      <x:c r="B146" s="1">
        <x:v>43201.5432120718</x:v>
      </x:c>
      <x:c r="C146" s="6">
        <x:v>2.405902585</x:v>
      </x:c>
      <x:c r="D146" s="14" t="s">
        <x:v>77</x:v>
      </x:c>
      <x:c r="E146" s="15">
        <x:v>43194.5147534722</x:v>
      </x:c>
      <x:c r="F146" t="s">
        <x:v>82</x:v>
      </x:c>
      <x:c r="G146" s="6">
        <x:v>191.77265866071</x:v>
      </x:c>
      <x:c r="H146" t="s">
        <x:v>83</x:v>
      </x:c>
      <x:c r="I146" s="6">
        <x:v>27.0640599724902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21.461</x:v>
      </x:c>
      <x:c r="R146" s="8">
        <x:v>145589.158124577</x:v>
      </x:c>
      <x:c r="S146" s="12">
        <x:v>317704.256025787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193540</x:v>
      </x:c>
      <x:c r="B147" s="1">
        <x:v>43201.5432238079</x:v>
      </x:c>
      <x:c r="C147" s="6">
        <x:v>2.42278686666667</x:v>
      </x:c>
      <x:c r="D147" s="14" t="s">
        <x:v>77</x:v>
      </x:c>
      <x:c r="E147" s="15">
        <x:v>43194.5147534722</x:v>
      </x:c>
      <x:c r="F147" t="s">
        <x:v>82</x:v>
      </x:c>
      <x:c r="G147" s="6">
        <x:v>191.760267706367</x:v>
      </x:c>
      <x:c r="H147" t="s">
        <x:v>83</x:v>
      </x:c>
      <x:c r="I147" s="6">
        <x:v>27.063278494777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21.462</x:v>
      </x:c>
      <x:c r="R147" s="8">
        <x:v>145592.107902362</x:v>
      </x:c>
      <x:c r="S147" s="12">
        <x:v>317682.050155875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193548</x:v>
      </x:c>
      <x:c r="B148" s="1">
        <x:v>43201.5432351505</x:v>
      </x:c>
      <x:c r="C148" s="6">
        <x:v>2.43915446166667</x:v>
      </x:c>
      <x:c r="D148" s="14" t="s">
        <x:v>77</x:v>
      </x:c>
      <x:c r="E148" s="15">
        <x:v>43194.5147534722</x:v>
      </x:c>
      <x:c r="F148" t="s">
        <x:v>82</x:v>
      </x:c>
      <x:c r="G148" s="6">
        <x:v>191.791321524828</x:v>
      </x:c>
      <x:c r="H148" t="s">
        <x:v>83</x:v>
      </x:c>
      <x:c r="I148" s="6">
        <x:v>27.0667049753329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21.459</x:v>
      </x:c>
      <x:c r="R148" s="8">
        <x:v>145590.587770298</x:v>
      </x:c>
      <x:c r="S148" s="12">
        <x:v>317679.962497537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193557</x:v>
      </x:c>
      <x:c r="B149" s="1">
        <x:v>43201.5432470255</x:v>
      </x:c>
      <x:c r="C149" s="6">
        <x:v>2.456255445</x:v>
      </x:c>
      <x:c r="D149" s="14" t="s">
        <x:v>77</x:v>
      </x:c>
      <x:c r="E149" s="15">
        <x:v>43194.5147534722</x:v>
      </x:c>
      <x:c r="F149" t="s">
        <x:v>82</x:v>
      </x:c>
      <x:c r="G149" s="6">
        <x:v>191.827948655092</x:v>
      </x:c>
      <x:c r="H149" t="s">
        <x:v>83</x:v>
      </x:c>
      <x:c r="I149" s="6">
        <x:v>27.051315897098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21.462</x:v>
      </x:c>
      <x:c r="R149" s="8">
        <x:v>145587.930206148</x:v>
      </x:c>
      <x:c r="S149" s="12">
        <x:v>317699.762837966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193571</x:v>
      </x:c>
      <x:c r="B150" s="1">
        <x:v>43201.5432582523</x:v>
      </x:c>
      <x:c r="C150" s="6">
        <x:v>2.472423055</x:v>
      </x:c>
      <x:c r="D150" s="14" t="s">
        <x:v>77</x:v>
      </x:c>
      <x:c r="E150" s="15">
        <x:v>43194.5147534722</x:v>
      </x:c>
      <x:c r="F150" t="s">
        <x:v>82</x:v>
      </x:c>
      <x:c r="G150" s="6">
        <x:v>191.867351399543</x:v>
      </x:c>
      <x:c r="H150" t="s">
        <x:v>83</x:v>
      </x:c>
      <x:c r="I150" s="6">
        <x:v>27.0532695847605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21.459</x:v>
      </x:c>
      <x:c r="R150" s="8">
        <x:v>145587.7057125</x:v>
      </x:c>
      <x:c r="S150" s="12">
        <x:v>317693.453536609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193579</x:v>
      </x:c>
      <x:c r="B151" s="1">
        <x:v>43201.5432701389</x:v>
      </x:c>
      <x:c r="C151" s="6">
        <x:v>2.48955730833333</x:v>
      </x:c>
      <x:c r="D151" s="14" t="s">
        <x:v>77</x:v>
      </x:c>
      <x:c r="E151" s="15">
        <x:v>43194.5147534722</x:v>
      </x:c>
      <x:c r="F151" t="s">
        <x:v>82</x:v>
      </x:c>
      <x:c r="G151" s="6">
        <x:v>191.808519949551</x:v>
      </x:c>
      <x:c r="H151" t="s">
        <x:v>83</x:v>
      </x:c>
      <x:c r="I151" s="6">
        <x:v>27.0606936082504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21.46</x:v>
      </x:c>
      <x:c r="R151" s="8">
        <x:v>145593.662075682</x:v>
      </x:c>
      <x:c r="S151" s="12">
        <x:v>317703.163124224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193587</x:v>
      </x:c>
      <x:c r="B152" s="1">
        <x:v>43201.5432816319</x:v>
      </x:c>
      <x:c r="C152" s="6">
        <x:v>2.50609160666667</x:v>
      </x:c>
      <x:c r="D152" s="14" t="s">
        <x:v>77</x:v>
      </x:c>
      <x:c r="E152" s="15">
        <x:v>43194.5147534722</x:v>
      </x:c>
      <x:c r="F152" t="s">
        <x:v>82</x:v>
      </x:c>
      <x:c r="G152" s="6">
        <x:v>191.796296152317</x:v>
      </x:c>
      <x:c r="H152" t="s">
        <x:v>83</x:v>
      </x:c>
      <x:c r="I152" s="6">
        <x:v>27.059882074519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21.461</x:v>
      </x:c>
      <x:c r="R152" s="8">
        <x:v>145609.576087288</x:v>
      </x:c>
      <x:c r="S152" s="12">
        <x:v>317697.641109497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193597</x:v>
      </x:c>
      <x:c r="B153" s="1">
        <x:v>43201.5432933681</x:v>
      </x:c>
      <x:c r="C153" s="6">
        <x:v>2.52299257</x:v>
      </x:c>
      <x:c r="D153" s="14" t="s">
        <x:v>77</x:v>
      </x:c>
      <x:c r="E153" s="15">
        <x:v>43194.5147534722</x:v>
      </x:c>
      <x:c r="F153" t="s">
        <x:v>82</x:v>
      </x:c>
      <x:c r="G153" s="6">
        <x:v>191.808751664711</x:v>
      </x:c>
      <x:c r="H153" t="s">
        <x:v>83</x:v>
      </x:c>
      <x:c r="I153" s="6">
        <x:v>27.0517366912677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21.463</x:v>
      </x:c>
      <x:c r="R153" s="8">
        <x:v>145603.549716672</x:v>
      </x:c>
      <x:c r="S153" s="12">
        <x:v>317685.399189038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193610</x:v>
      </x:c>
      <x:c r="B154" s="1">
        <x:v>43201.5433047106</x:v>
      </x:c>
      <x:c r="C154" s="6">
        <x:v>2.53929343833333</x:v>
      </x:c>
      <x:c r="D154" s="14" t="s">
        <x:v>77</x:v>
      </x:c>
      <x:c r="E154" s="15">
        <x:v>43194.5147534722</x:v>
      </x:c>
      <x:c r="F154" t="s">
        <x:v>82</x:v>
      </x:c>
      <x:c r="G154" s="6">
        <x:v>191.755211099519</x:v>
      </x:c>
      <x:c r="H154" t="s">
        <x:v>83</x:v>
      </x:c>
      <x:c r="I154" s="6">
        <x:v>27.0582289508579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21.464</x:v>
      </x:c>
      <x:c r="R154" s="8">
        <x:v>145610.838622984</x:v>
      </x:c>
      <x:c r="S154" s="12">
        <x:v>317694.929529728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193620</x:v>
      </x:c>
      <x:c r="B155" s="1">
        <x:v>43201.5433162037</x:v>
      </x:c>
      <x:c r="C155" s="6">
        <x:v>2.55584440666667</x:v>
      </x:c>
      <x:c r="D155" s="14" t="s">
        <x:v>77</x:v>
      </x:c>
      <x:c r="E155" s="15">
        <x:v>43194.5147534722</x:v>
      </x:c>
      <x:c r="F155" t="s">
        <x:v>82</x:v>
      </x:c>
      <x:c r="G155" s="6">
        <x:v>191.799759423228</x:v>
      </x:c>
      <x:c r="H155" t="s">
        <x:v>83</x:v>
      </x:c>
      <x:c r="I155" s="6">
        <x:v>27.0503540820509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21.464</x:v>
      </x:c>
      <x:c r="R155" s="8">
        <x:v>145604.490429318</x:v>
      </x:c>
      <x:c r="S155" s="12">
        <x:v>317677.868049396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193630</x:v>
      </x:c>
      <x:c r="B156" s="1">
        <x:v>43201.543328044</x:v>
      </x:c>
      <x:c r="C156" s="6">
        <x:v>2.572912015</x:v>
      </x:c>
      <x:c r="D156" s="14" t="s">
        <x:v>77</x:v>
      </x:c>
      <x:c r="E156" s="15">
        <x:v>43194.5147534722</x:v>
      </x:c>
      <x:c r="F156" t="s">
        <x:v>82</x:v>
      </x:c>
      <x:c r="G156" s="6">
        <x:v>191.772488612897</x:v>
      </x:c>
      <x:c r="H156" t="s">
        <x:v>83</x:v>
      </x:c>
      <x:c r="I156" s="6">
        <x:v>27.0640900293288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21.461</x:v>
      </x:c>
      <x:c r="R156" s="8">
        <x:v>145606.781206676</x:v>
      </x:c>
      <x:c r="S156" s="12">
        <x:v>317670.643645743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193636</x:v>
      </x:c>
      <x:c r="B157" s="1">
        <x:v>43201.5433399653</x:v>
      </x:c>
      <x:c r="C157" s="6">
        <x:v>2.59006299666667</x:v>
      </x:c>
      <x:c r="D157" s="14" t="s">
        <x:v>77</x:v>
      </x:c>
      <x:c r="E157" s="15">
        <x:v>43194.5147534722</x:v>
      </x:c>
      <x:c r="F157" t="s">
        <x:v>82</x:v>
      </x:c>
      <x:c r="G157" s="6">
        <x:v>191.700540199729</x:v>
      </x:c>
      <x:c r="H157" t="s">
        <x:v>83</x:v>
      </x:c>
      <x:c r="I157" s="6">
        <x:v>27.058980370603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21.467</x:v>
      </x:c>
      <x:c r="R157" s="8">
        <x:v>145617.535339209</x:v>
      </x:c>
      <x:c r="S157" s="12">
        <x:v>317672.845301493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193648</x:v>
      </x:c>
      <x:c r="B158" s="1">
        <x:v>43201.5433510069</x:v>
      </x:c>
      <x:c r="C158" s="6">
        <x:v>2.60599724666667</x:v>
      </x:c>
      <x:c r="D158" s="14" t="s">
        <x:v>77</x:v>
      </x:c>
      <x:c r="E158" s="15">
        <x:v>43194.5147534722</x:v>
      </x:c>
      <x:c r="F158" t="s">
        <x:v>82</x:v>
      </x:c>
      <x:c r="G158" s="6">
        <x:v>191.755233021146</x:v>
      </x:c>
      <x:c r="H158" t="s">
        <x:v>83</x:v>
      </x:c>
      <x:c r="I158" s="6">
        <x:v>27.0552533303203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21.465</x:v>
      </x:c>
      <x:c r="R158" s="8">
        <x:v>145606.617652413</x:v>
      </x:c>
      <x:c r="S158" s="12">
        <x:v>317672.700781018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193656</x:v>
      </x:c>
      <x:c r="B159" s="1">
        <x:v>43201.5433627662</x:v>
      </x:c>
      <x:c r="C159" s="6">
        <x:v>2.62289819833333</x:v>
      </x:c>
      <x:c r="D159" s="14" t="s">
        <x:v>77</x:v>
      </x:c>
      <x:c r="E159" s="15">
        <x:v>43194.5147534722</x:v>
      </x:c>
      <x:c r="F159" t="s">
        <x:v>82</x:v>
      </x:c>
      <x:c r="G159" s="6">
        <x:v>191.617799564513</x:v>
      </x:c>
      <x:c r="H159" t="s">
        <x:v>83</x:v>
      </x:c>
      <x:c r="I159" s="6">
        <x:v>27.0706424266068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21.468</x:v>
      </x:c>
      <x:c r="R159" s="8">
        <x:v>145612.089959993</x:v>
      </x:c>
      <x:c r="S159" s="12">
        <x:v>317684.837135546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193662</x:v>
      </x:c>
      <x:c r="B160" s="1">
        <x:v>43201.5433739236</x:v>
      </x:c>
      <x:c r="C160" s="6">
        <x:v>2.63894907</x:v>
      </x:c>
      <x:c r="D160" s="14" t="s">
        <x:v>77</x:v>
      </x:c>
      <x:c r="E160" s="15">
        <x:v>43194.5147534722</x:v>
      </x:c>
      <x:c r="F160" t="s">
        <x:v>82</x:v>
      </x:c>
      <x:c r="G160" s="6">
        <x:v>191.71001231753</x:v>
      </x:c>
      <x:c r="H160" t="s">
        <x:v>83</x:v>
      </x:c>
      <x:c r="I160" s="6">
        <x:v>27.0632484379453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21.465</x:v>
      </x:c>
      <x:c r="R160" s="8">
        <x:v>145622.153291557</x:v>
      </x:c>
      <x:c r="S160" s="12">
        <x:v>317677.406716049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193678</x:v>
      </x:c>
      <x:c r="B161" s="1">
        <x:v>43201.5433860301</x:v>
      </x:c>
      <x:c r="C161" s="6">
        <x:v>2.65643342166667</x:v>
      </x:c>
      <x:c r="D161" s="14" t="s">
        <x:v>77</x:v>
      </x:c>
      <x:c r="E161" s="15">
        <x:v>43194.5147534722</x:v>
      </x:c>
      <x:c r="F161" t="s">
        <x:v>82</x:v>
      </x:c>
      <x:c r="G161" s="6">
        <x:v>191.716688110206</x:v>
      </x:c>
      <x:c r="H161" t="s">
        <x:v>83</x:v>
      </x:c>
      <x:c r="I161" s="6">
        <x:v>27.0561249764673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21.467</x:v>
      </x:c>
      <x:c r="R161" s="8">
        <x:v>145620.655722485</x:v>
      </x:c>
      <x:c r="S161" s="12">
        <x:v>317680.005876147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193684</x:v>
      </x:c>
      <x:c r="B162" s="1">
        <x:v>43201.5433971412</x:v>
      </x:c>
      <x:c r="C162" s="6">
        <x:v>2.67241764833333</x:v>
      </x:c>
      <x:c r="D162" s="14" t="s">
        <x:v>77</x:v>
      </x:c>
      <x:c r="E162" s="15">
        <x:v>43194.5147534722</x:v>
      </x:c>
      <x:c r="F162" t="s">
        <x:v>82</x:v>
      </x:c>
      <x:c r="G162" s="6">
        <x:v>191.755594769256</x:v>
      </x:c>
      <x:c r="H162" t="s">
        <x:v>83</x:v>
      </x:c>
      <x:c r="I162" s="6">
        <x:v>27.0522175989549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21.466</x:v>
      </x:c>
      <x:c r="R162" s="8">
        <x:v>145619.484358335</x:v>
      </x:c>
      <x:c r="S162" s="12">
        <x:v>317671.334800587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193699</x:v>
      </x:c>
      <x:c r="B163" s="1">
        <x:v>43201.5434089468</x:v>
      </x:c>
      <x:c r="C163" s="6">
        <x:v>2.68940191666667</x:v>
      </x:c>
      <x:c r="D163" s="14" t="s">
        <x:v>77</x:v>
      </x:c>
      <x:c r="E163" s="15">
        <x:v>43194.5147534722</x:v>
      </x:c>
      <x:c r="F163" t="s">
        <x:v>82</x:v>
      </x:c>
      <x:c r="G163" s="6">
        <x:v>191.678346234073</x:v>
      </x:c>
      <x:c r="H163" t="s">
        <x:v>83</x:v>
      </x:c>
      <x:c r="I163" s="6">
        <x:v>27.053990946647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21.47</x:v>
      </x:c>
      <x:c r="R163" s="8">
        <x:v>145626.537471436</x:v>
      </x:c>
      <x:c r="S163" s="12">
        <x:v>317654.245944643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193704</x:v>
      </x:c>
      <x:c r="B164" s="1">
        <x:v>43201.5434202546</x:v>
      </x:c>
      <x:c r="C164" s="6">
        <x:v>2.70570285333333</x:v>
      </x:c>
      <x:c r="D164" s="14" t="s">
        <x:v>77</x:v>
      </x:c>
      <x:c r="E164" s="15">
        <x:v>43194.5147534722</x:v>
      </x:c>
      <x:c r="F164" t="s">
        <x:v>82</x:v>
      </x:c>
      <x:c r="G164" s="6">
        <x:v>191.702456267431</x:v>
      </x:c>
      <x:c r="H164" t="s">
        <x:v>83</x:v>
      </x:c>
      <x:c r="I164" s="6">
        <x:v>27.0526985067108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21.469</x:v>
      </x:c>
      <x:c r="R164" s="8">
        <x:v>145617.884976926</x:v>
      </x:c>
      <x:c r="S164" s="12">
        <x:v>317657.496240704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193713</x:v>
      </x:c>
      <x:c r="B165" s="1">
        <x:v>43201.5434322569</x:v>
      </x:c>
      <x:c r="C165" s="6">
        <x:v>2.722953835</x:v>
      </x:c>
      <x:c r="D165" s="14" t="s">
        <x:v>77</x:v>
      </x:c>
      <x:c r="E165" s="15">
        <x:v>43194.5147534722</x:v>
      </x:c>
      <x:c r="F165" t="s">
        <x:v>82</x:v>
      </x:c>
      <x:c r="G165" s="6">
        <x:v>191.559434613533</x:v>
      </x:c>
      <x:c r="H165" t="s">
        <x:v>83</x:v>
      </x:c>
      <x:c r="I165" s="6">
        <x:v>27.0720551010904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21.471</x:v>
      </x:c>
      <x:c r="R165" s="8">
        <x:v>145629.173495987</x:v>
      </x:c>
      <x:c r="S165" s="12">
        <x:v>317660.080290327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193728</x:v>
      </x:c>
      <x:c r="B166" s="1">
        <x:v>43201.5434434838</x:v>
      </x:c>
      <x:c r="C166" s="6">
        <x:v>2.73912139833333</x:v>
      </x:c>
      <x:c r="D166" s="14" t="s">
        <x:v>77</x:v>
      </x:c>
      <x:c r="E166" s="15">
        <x:v>43194.5147534722</x:v>
      </x:c>
      <x:c r="F166" t="s">
        <x:v>82</x:v>
      </x:c>
      <x:c r="G166" s="6">
        <x:v>191.636177501914</x:v>
      </x:c>
      <x:c r="H166" t="s">
        <x:v>83</x:v>
      </x:c>
      <x:c r="I166" s="6">
        <x:v>27.0644206545735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21.469</x:v>
      </x:c>
      <x:c r="R166" s="8">
        <x:v>145629.558865993</x:v>
      </x:c>
      <x:c r="S166" s="12">
        <x:v>317667.862943445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193732</x:v>
      </x:c>
      <x:c r="B167" s="1">
        <x:v>43201.5434549768</x:v>
      </x:c>
      <x:c r="C167" s="6">
        <x:v>2.75572239</x:v>
      </x:c>
      <x:c r="D167" s="14" t="s">
        <x:v>77</x:v>
      </x:c>
      <x:c r="E167" s="15">
        <x:v>43194.5147534722</x:v>
      </x:c>
      <x:c r="F167" t="s">
        <x:v>82</x:v>
      </x:c>
      <x:c r="G167" s="6">
        <x:v>191.614309424209</x:v>
      </x:c>
      <x:c r="H167" t="s">
        <x:v>83</x:v>
      </x:c>
      <x:c r="I167" s="6">
        <x:v>27.0623467331252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21.471</x:v>
      </x:c>
      <x:c r="R167" s="8">
        <x:v>145629.150624043</x:v>
      </x:c>
      <x:c r="S167" s="12">
        <x:v>317654.327337723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193745</x:v>
      </x:c>
      <x:c r="B168" s="1">
        <x:v>43201.5434666319</x:v>
      </x:c>
      <x:c r="C168" s="6">
        <x:v>2.77248999</x:v>
      </x:c>
      <x:c r="D168" s="14" t="s">
        <x:v>77</x:v>
      </x:c>
      <x:c r="E168" s="15">
        <x:v>43194.5147534722</x:v>
      </x:c>
      <x:c r="F168" t="s">
        <x:v>82</x:v>
      </x:c>
      <x:c r="G168" s="6">
        <x:v>191.692745114812</x:v>
      </x:c>
      <x:c r="H168" t="s">
        <x:v>83</x:v>
      </x:c>
      <x:c r="I168" s="6">
        <x:v>27.0573873609437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21.468</x:v>
      </x:c>
      <x:c r="R168" s="8">
        <x:v>145629.131890238</x:v>
      </x:c>
      <x:c r="S168" s="12">
        <x:v>317655.805584531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193758</x:v>
      </x:c>
      <x:c r="B169" s="1">
        <x:v>43201.5434787037</x:v>
      </x:c>
      <x:c r="C169" s="6">
        <x:v>2.78987429833333</x:v>
      </x:c>
      <x:c r="D169" s="14" t="s">
        <x:v>77</x:v>
      </x:c>
      <x:c r="E169" s="15">
        <x:v>43194.5147534722</x:v>
      </x:c>
      <x:c r="F169" t="s">
        <x:v>82</x:v>
      </x:c>
      <x:c r="G169" s="6">
        <x:v>191.653219962686</x:v>
      </x:c>
      <x:c r="H169" t="s">
        <x:v>83</x:v>
      </x:c>
      <x:c r="I169" s="6">
        <x:v>27.0554637276455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21.471</x:v>
      </x:c>
      <x:c r="R169" s="8">
        <x:v>145638.151965313</x:v>
      </x:c>
      <x:c r="S169" s="12">
        <x:v>317668.734985853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193765</x:v>
      </x:c>
      <x:c r="B170" s="1">
        <x:v>43201.5434903588</x:v>
      </x:c>
      <x:c r="C170" s="6">
        <x:v>2.80664188666667</x:v>
      </x:c>
      <x:c r="D170" s="14" t="s">
        <x:v>77</x:v>
      </x:c>
      <x:c r="E170" s="15">
        <x:v>43194.5147534722</x:v>
      </x:c>
      <x:c r="F170" t="s">
        <x:v>82</x:v>
      </x:c>
      <x:c r="G170" s="6">
        <x:v>191.648607366463</x:v>
      </x:c>
      <x:c r="H170" t="s">
        <x:v>83</x:v>
      </x:c>
      <x:c r="I170" s="6">
        <x:v>27.0592508817522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21.47</x:v>
      </x:c>
      <x:c r="R170" s="8">
        <x:v>145635.272154524</x:v>
      </x:c>
      <x:c r="S170" s="12">
        <x:v>317658.965318263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193779</x:v>
      </x:c>
      <x:c r="B171" s="1">
        <x:v>43201.5435016204</x:v>
      </x:c>
      <x:c r="C171" s="6">
        <x:v>2.82284282666667</x:v>
      </x:c>
      <x:c r="D171" s="14" t="s">
        <x:v>77</x:v>
      </x:c>
      <x:c r="E171" s="15">
        <x:v>43194.5147534722</x:v>
      </x:c>
      <x:c r="F171" t="s">
        <x:v>82</x:v>
      </x:c>
      <x:c r="G171" s="6">
        <x:v>191.641785193436</x:v>
      </x:c>
      <x:c r="H171" t="s">
        <x:v>83</x:v>
      </x:c>
      <x:c r="I171" s="6">
        <x:v>27.0634287789385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21.469</x:v>
      </x:c>
      <x:c r="R171" s="8">
        <x:v>145643.382144526</x:v>
      </x:c>
      <x:c r="S171" s="12">
        <x:v>317651.885007246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193789</x:v>
      </x:c>
      <x:c r="B172" s="1">
        <x:v>43201.5435129282</x:v>
      </x:c>
      <x:c r="C172" s="6">
        <x:v>2.83914370666667</x:v>
      </x:c>
      <x:c r="D172" s="14" t="s">
        <x:v>77</x:v>
      </x:c>
      <x:c r="E172" s="15">
        <x:v>43194.5147534722</x:v>
      </x:c>
      <x:c r="F172" t="s">
        <x:v>82</x:v>
      </x:c>
      <x:c r="G172" s="6">
        <x:v>191.684997451177</x:v>
      </x:c>
      <x:c r="H172" t="s">
        <x:v>83</x:v>
      </x:c>
      <x:c r="I172" s="6">
        <x:v>27.049843117919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21.471</x:v>
      </x:c>
      <x:c r="R172" s="8">
        <x:v>145651.548636589</x:v>
      </x:c>
      <x:c r="S172" s="12">
        <x:v>317657.386235807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193795</x:v>
      </x:c>
      <x:c r="B173" s="1">
        <x:v>43201.5435247338</x:v>
      </x:c>
      <x:c r="C173" s="6">
        <x:v>2.856161395</x:v>
      </x:c>
      <x:c r="D173" s="14" t="s">
        <x:v>77</x:v>
      </x:c>
      <x:c r="E173" s="15">
        <x:v>43194.5147534722</x:v>
      </x:c>
      <x:c r="F173" t="s">
        <x:v>82</x:v>
      </x:c>
      <x:c r="G173" s="6">
        <x:v>191.743079790376</x:v>
      </x:c>
      <x:c r="H173" t="s">
        <x:v>83</x:v>
      </x:c>
      <x:c r="I173" s="6">
        <x:v>27.0455149542763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21.469</x:v>
      </x:c>
      <x:c r="R173" s="8">
        <x:v>145642.260421456</x:v>
      </x:c>
      <x:c r="S173" s="12">
        <x:v>317657.516584182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193809</x:v>
      </x:c>
      <x:c r="B174" s="1">
        <x:v>43201.5435362616</x:v>
      </x:c>
      <x:c r="C174" s="6">
        <x:v>2.87274561166667</x:v>
      </x:c>
      <x:c r="D174" s="14" t="s">
        <x:v>77</x:v>
      </x:c>
      <x:c r="E174" s="15">
        <x:v>43194.5147534722</x:v>
      </x:c>
      <x:c r="F174" t="s">
        <x:v>82</x:v>
      </x:c>
      <x:c r="G174" s="6">
        <x:v>191.600965210998</x:v>
      </x:c>
      <x:c r="H174" t="s">
        <x:v>83</x:v>
      </x:c>
      <x:c r="I174" s="6">
        <x:v>27.0557943520403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21.474</x:v>
      </x:c>
      <x:c r="R174" s="8">
        <x:v>145647.244411152</x:v>
      </x:c>
      <x:c r="S174" s="12">
        <x:v>317663.134132309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193814</x:v>
      </x:c>
      <x:c r="B175" s="1">
        <x:v>43201.5435477662</x:v>
      </x:c>
      <x:c r="C175" s="6">
        <x:v>2.88931324</x:v>
      </x:c>
      <x:c r="D175" s="14" t="s">
        <x:v>77</x:v>
      </x:c>
      <x:c r="E175" s="15">
        <x:v>43194.5147534722</x:v>
      </x:c>
      <x:c r="F175" t="s">
        <x:v>82</x:v>
      </x:c>
      <x:c r="G175" s="6">
        <x:v>191.575654098064</x:v>
      </x:c>
      <x:c r="H175" t="s">
        <x:v>83</x:v>
      </x:c>
      <x:c r="I175" s="6">
        <x:v>27.0602728129575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21.474</x:v>
      </x:c>
      <x:c r="R175" s="8">
        <x:v>145650.61475805</x:v>
      </x:c>
      <x:c r="S175" s="12">
        <x:v>317659.502864057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193829</x:v>
      </x:c>
      <x:c r="B176" s="1">
        <x:v>43201.543559456</x:v>
      </x:c>
      <x:c r="C176" s="6">
        <x:v>2.90611416833333</x:v>
      </x:c>
      <x:c r="D176" s="14" t="s">
        <x:v>77</x:v>
      </x:c>
      <x:c r="E176" s="15">
        <x:v>43194.5147534722</x:v>
      </x:c>
      <x:c r="F176" t="s">
        <x:v>82</x:v>
      </x:c>
      <x:c r="G176" s="6">
        <x:v>191.592667135689</x:v>
      </x:c>
      <x:c r="H176" t="s">
        <x:v>83</x:v>
      </x:c>
      <x:c r="I176" s="6">
        <x:v>27.054291514145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21.475</x:v>
      </x:c>
      <x:c r="R176" s="8">
        <x:v>145666.239879102</x:v>
      </x:c>
      <x:c r="S176" s="12">
        <x:v>317665.109733469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193833</x:v>
      </x:c>
      <x:c r="B177" s="1">
        <x:v>43201.5435710301</x:v>
      </x:c>
      <x:c r="C177" s="6">
        <x:v>2.92278178333333</x:v>
      </x:c>
      <x:c r="D177" s="14" t="s">
        <x:v>77</x:v>
      </x:c>
      <x:c r="E177" s="15">
        <x:v>43194.5147534722</x:v>
      </x:c>
      <x:c r="F177" t="s">
        <x:v>82</x:v>
      </x:c>
      <x:c r="G177" s="6">
        <x:v>191.599631849901</x:v>
      </x:c>
      <x:c r="H177" t="s">
        <x:v>83</x:v>
      </x:c>
      <x:c r="I177" s="6">
        <x:v>27.0530591875727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21.475</x:v>
      </x:c>
      <x:c r="R177" s="8">
        <x:v>145664.175625809</x:v>
      </x:c>
      <x:c r="S177" s="12">
        <x:v>317658.847372699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193847</x:v>
      </x:c>
      <x:c r="B178" s="1">
        <x:v>43201.5435822917</x:v>
      </x:c>
      <x:c r="C178" s="6">
        <x:v>2.93903268666667</x:v>
      </x:c>
      <x:c r="D178" s="14" t="s">
        <x:v>77</x:v>
      </x:c>
      <x:c r="E178" s="15">
        <x:v>43194.5147534722</x:v>
      </x:c>
      <x:c r="F178" t="s">
        <x:v>82</x:v>
      </x:c>
      <x:c r="G178" s="6">
        <x:v>191.553769344708</x:v>
      </x:c>
      <x:c r="H178" t="s">
        <x:v>83</x:v>
      </x:c>
      <x:c r="I178" s="6">
        <x:v>27.0611745172209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21.475</x:v>
      </x:c>
      <x:c r="R178" s="8">
        <x:v>145659.81621533</x:v>
      </x:c>
      <x:c r="S178" s="12">
        <x:v>317659.285747712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193854</x:v>
      </x:c>
      <x:c r="B179" s="1">
        <x:v>43201.5435940162</x:v>
      </x:c>
      <x:c r="C179" s="6">
        <x:v>2.95590034333333</x:v>
      </x:c>
      <x:c r="D179" s="14" t="s">
        <x:v>77</x:v>
      </x:c>
      <x:c r="E179" s="15">
        <x:v>43194.5147534722</x:v>
      </x:c>
      <x:c r="F179" t="s">
        <x:v>82</x:v>
      </x:c>
      <x:c r="G179" s="6">
        <x:v>191.53268058301</x:v>
      </x:c>
      <x:c r="H179" t="s">
        <x:v>83</x:v>
      </x:c>
      <x:c r="I179" s="6">
        <x:v>27.0678771931684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21.474</x:v>
      </x:c>
      <x:c r="R179" s="8">
        <x:v>145664.176863138</x:v>
      </x:c>
      <x:c r="S179" s="12">
        <x:v>317659.667183429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193870</x:v>
      </x:c>
      <x:c r="B180" s="1">
        <x:v>43201.5436056366</x:v>
      </x:c>
      <x:c r="C180" s="6">
        <x:v>2.97265126333333</x:v>
      </x:c>
      <x:c r="D180" s="14" t="s">
        <x:v>77</x:v>
      </x:c>
      <x:c r="E180" s="15">
        <x:v>43194.5147534722</x:v>
      </x:c>
      <x:c r="F180" t="s">
        <x:v>82</x:v>
      </x:c>
      <x:c r="G180" s="6">
        <x:v>191.513177815252</x:v>
      </x:c>
      <x:c r="H180" t="s">
        <x:v>83</x:v>
      </x:c>
      <x:c r="I180" s="6">
        <x:v>27.0683581031676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21.475</x:v>
      </x:c>
      <x:c r="R180" s="8">
        <x:v>145668.971457376</x:v>
      </x:c>
      <x:c r="S180" s="12">
        <x:v>317659.114401733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193874</x:v>
      </x:c>
      <x:c r="B181" s="1">
        <x:v>43201.5436174421</x:v>
      </x:c>
      <x:c r="C181" s="6">
        <x:v>2.98963555333333</x:v>
      </x:c>
      <x:c r="D181" s="14" t="s">
        <x:v>77</x:v>
      </x:c>
      <x:c r="E181" s="15">
        <x:v>43194.5147534722</x:v>
      </x:c>
      <x:c r="F181" t="s">
        <x:v>82</x:v>
      </x:c>
      <x:c r="G181" s="6">
        <x:v>191.521980531741</x:v>
      </x:c>
      <x:c r="H181" t="s">
        <x:v>83</x:v>
      </x:c>
      <x:c r="I181" s="6">
        <x:v>27.0697707766908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21.474</x:v>
      </x:c>
      <x:c r="R181" s="8">
        <x:v>145671.669535888</x:v>
      </x:c>
      <x:c r="S181" s="12">
        <x:v>317664.385010424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193883</x:v>
      </x:c>
      <x:c r="B182" s="1">
        <x:v>43201.5436290162</x:v>
      </x:c>
      <x:c r="C182" s="6">
        <x:v>3.00633649666667</x:v>
      </x:c>
      <x:c r="D182" s="14" t="s">
        <x:v>77</x:v>
      </x:c>
      <x:c r="E182" s="15">
        <x:v>43194.5147534722</x:v>
      </x:c>
      <x:c r="F182" t="s">
        <x:v>82</x:v>
      </x:c>
      <x:c r="G182" s="6">
        <x:v>191.570924577532</x:v>
      </x:c>
      <x:c r="H182" t="s">
        <x:v>83</x:v>
      </x:c>
      <x:c r="I182" s="6">
        <x:v>27.0581387805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21.475</x:v>
      </x:c>
      <x:c r="R182" s="8">
        <x:v>145674.008432774</x:v>
      </x:c>
      <x:c r="S182" s="12">
        <x:v>317654.66874986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193898</x:v>
      </x:c>
      <x:c r="B183" s="1">
        <x:v>43201.5436405093</x:v>
      </x:c>
      <x:c r="C183" s="6">
        <x:v>3.02287076</x:v>
      </x:c>
      <x:c r="D183" s="14" t="s">
        <x:v>77</x:v>
      </x:c>
      <x:c r="E183" s="15">
        <x:v>43194.5147534722</x:v>
      </x:c>
      <x:c r="F183" t="s">
        <x:v>82</x:v>
      </x:c>
      <x:c r="G183" s="6">
        <x:v>191.593346613569</x:v>
      </x:c>
      <x:c r="H183" t="s">
        <x:v>83</x:v>
      </x:c>
      <x:c r="I183" s="6">
        <x:v>27.0541712871427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21.475</x:v>
      </x:c>
      <x:c r="R183" s="8">
        <x:v>145683.420353662</x:v>
      </x:c>
      <x:c r="S183" s="12">
        <x:v>317652.976800759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193903</x:v>
      </x:c>
      <x:c r="B184" s="1">
        <x:v>43201.5436519329</x:v>
      </x:c>
      <x:c r="C184" s="6">
        <x:v>3.03928843666667</x:v>
      </x:c>
      <x:c r="D184" s="14" t="s">
        <x:v>77</x:v>
      </x:c>
      <x:c r="E184" s="15">
        <x:v>43194.5147534722</x:v>
      </x:c>
      <x:c r="F184" t="s">
        <x:v>82</x:v>
      </x:c>
      <x:c r="G184" s="6">
        <x:v>191.533273796228</x:v>
      </x:c>
      <x:c r="H184" t="s">
        <x:v>83</x:v>
      </x:c>
      <x:c r="I184" s="6">
        <x:v>27.0588601434329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21.477</x:v>
      </x:c>
      <x:c r="R184" s="8">
        <x:v>145684.87069816</x:v>
      </x:c>
      <x:c r="S184" s="12">
        <x:v>317652.626326578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193919</x:v>
      </x:c>
      <x:c r="B185" s="1">
        <x:v>43201.5436633912</x:v>
      </x:c>
      <x:c r="C185" s="6">
        <x:v>3.05578934833333</x:v>
      </x:c>
      <x:c r="D185" s="14" t="s">
        <x:v>77</x:v>
      </x:c>
      <x:c r="E185" s="15">
        <x:v>43194.5147534722</x:v>
      </x:c>
      <x:c r="F185" t="s">
        <x:v>82</x:v>
      </x:c>
      <x:c r="G185" s="6">
        <x:v>191.420050391201</x:v>
      </x:c>
      <x:c r="H185" t="s">
        <x:v>83</x:v>
      </x:c>
      <x:c r="I185" s="6">
        <x:v>27.0759324447504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21.478</x:v>
      </x:c>
      <x:c r="R185" s="8">
        <x:v>145676.152372316</x:v>
      </x:c>
      <x:c r="S185" s="12">
        <x:v>317652.006984276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193923</x:v>
      </x:c>
      <x:c r="B186" s="1">
        <x:v>43201.5436752315</x:v>
      </x:c>
      <x:c r="C186" s="6">
        <x:v>3.072856955</x:v>
      </x:c>
      <x:c r="D186" s="14" t="s">
        <x:v>77</x:v>
      </x:c>
      <x:c r="E186" s="15">
        <x:v>43194.5147534722</x:v>
      </x:c>
      <x:c r="F186" t="s">
        <x:v>82</x:v>
      </x:c>
      <x:c r="G186" s="6">
        <x:v>191.597933125644</x:v>
      </x:c>
      <x:c r="H186" t="s">
        <x:v>83</x:v>
      </x:c>
      <x:c r="I186" s="6">
        <x:v>27.0533597549879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21.475</x:v>
      </x:c>
      <x:c r="R186" s="8">
        <x:v>145680.093770721</x:v>
      </x:c>
      <x:c r="S186" s="12">
        <x:v>317635.895683581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193932</x:v>
      </x:c>
      <x:c r="B187" s="1">
        <x:v>43201.5436864236</x:v>
      </x:c>
      <x:c r="C187" s="6">
        <x:v>3.088957815</x:v>
      </x:c>
      <x:c r="D187" s="14" t="s">
        <x:v>77</x:v>
      </x:c>
      <x:c r="E187" s="15">
        <x:v>43194.5147534722</x:v>
      </x:c>
      <x:c r="F187" t="s">
        <x:v>82</x:v>
      </x:c>
      <x:c r="G187" s="6">
        <x:v>191.598782486682</x:v>
      </x:c>
      <x:c r="H187" t="s">
        <x:v>83</x:v>
      </x:c>
      <x:c r="I187" s="6">
        <x:v>27.0532094712776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21.475</x:v>
      </x:c>
      <x:c r="R187" s="8">
        <x:v>145686.641251921</x:v>
      </x:c>
      <x:c r="S187" s="12">
        <x:v>317656.560936124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193942</x:v>
      </x:c>
      <x:c r="B188" s="1">
        <x:v>43201.5436979977</x:v>
      </x:c>
      <x:c r="C188" s="6">
        <x:v>3.10560875833333</x:v>
      </x:c>
      <x:c r="D188" s="14" t="s">
        <x:v>77</x:v>
      </x:c>
      <x:c r="E188" s="15">
        <x:v>43194.5147534722</x:v>
      </x:c>
      <x:c r="F188" t="s">
        <x:v>82</x:v>
      </x:c>
      <x:c r="G188" s="6">
        <x:v>191.566561473213</x:v>
      </x:c>
      <x:c r="H188" t="s">
        <x:v>83</x:v>
      </x:c>
      <x:c r="I188" s="6">
        <x:v>27.0529690173544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21.477</x:v>
      </x:c>
      <x:c r="R188" s="8">
        <x:v>145691.671169494</x:v>
      </x:c>
      <x:c r="S188" s="12">
        <x:v>317641.819779466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193954</x:v>
      </x:c>
      <x:c r="B189" s="1">
        <x:v>43201.5437097569</x:v>
      </x:c>
      <x:c r="C189" s="6">
        <x:v>3.12257644833333</x:v>
      </x:c>
      <x:c r="D189" s="14" t="s">
        <x:v>77</x:v>
      </x:c>
      <x:c r="E189" s="15">
        <x:v>43194.5147534722</x:v>
      </x:c>
      <x:c r="F189" t="s">
        <x:v>82</x:v>
      </x:c>
      <x:c r="G189" s="6">
        <x:v>191.515980076353</x:v>
      </x:c>
      <x:c r="H189" t="s">
        <x:v>83</x:v>
      </x:c>
      <x:c r="I189" s="6">
        <x:v>27.0589503138099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21.478</x:v>
      </x:c>
      <x:c r="R189" s="8">
        <x:v>145689.107431105</x:v>
      </x:c>
      <x:c r="S189" s="12">
        <x:v>317650.522555363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193969</x:v>
      </x:c>
      <x:c r="B190" s="1">
        <x:v>43201.5437215625</x:v>
      </x:c>
      <x:c r="C190" s="6">
        <x:v>3.13956068166667</x:v>
      </x:c>
      <x:c r="D190" s="14" t="s">
        <x:v>77</x:v>
      </x:c>
      <x:c r="E190" s="15">
        <x:v>43194.5147534722</x:v>
      </x:c>
      <x:c r="F190" t="s">
        <x:v>82</x:v>
      </x:c>
      <x:c r="G190" s="6">
        <x:v>191.471750311195</x:v>
      </x:c>
      <x:c r="H190" t="s">
        <x:v>83</x:v>
      </x:c>
      <x:c r="I190" s="6">
        <x:v>27.0578682694404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21.481</x:v>
      </x:c>
      <x:c r="R190" s="8">
        <x:v>145700.721920427</x:v>
      </x:c>
      <x:c r="S190" s="12">
        <x:v>317655.770706519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193977</x:v>
      </x:c>
      <x:c r="B191" s="1">
        <x:v>43201.5437360764</x:v>
      </x:c>
      <x:c r="C191" s="6">
        <x:v>3.16047856166667</x:v>
      </x:c>
      <x:c r="D191" s="14" t="s">
        <x:v>77</x:v>
      </x:c>
      <x:c r="E191" s="15">
        <x:v>43194.5147534722</x:v>
      </x:c>
      <x:c r="F191" t="s">
        <x:v>82</x:v>
      </x:c>
      <x:c r="G191" s="6">
        <x:v>191.504205854947</x:v>
      </x:c>
      <x:c r="H191" t="s">
        <x:v>83</x:v>
      </x:c>
      <x:c r="I191" s="6">
        <x:v>27.0491518136291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21.482</x:v>
      </x:c>
      <x:c r="R191" s="8">
        <x:v>145710.63641353</x:v>
      </x:c>
      <x:c r="S191" s="12">
        <x:v>317673.882126409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193986</x:v>
      </x:c>
      <x:c r="B192" s="1">
        <x:v>43201.5437445949</x:v>
      </x:c>
      <x:c r="C192" s="6">
        <x:v>3.17276258333333</x:v>
      </x:c>
      <x:c r="D192" s="14" t="s">
        <x:v>77</x:v>
      </x:c>
      <x:c r="E192" s="15">
        <x:v>43194.5147534722</x:v>
      </x:c>
      <x:c r="F192" t="s">
        <x:v>82</x:v>
      </x:c>
      <x:c r="G192" s="6">
        <x:v>191.596360553619</x:v>
      </x:c>
      <x:c r="H192" t="s">
        <x:v>83</x:v>
      </x:c>
      <x:c r="I192" s="6">
        <x:v>27.0387822663683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21.48</x:v>
      </x:c>
      <x:c r="R192" s="8">
        <x:v>145699.963433854</x:v>
      </x:c>
      <x:c r="S192" s="12">
        <x:v>317641.054765643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193997</x:v>
      </x:c>
      <x:c r="B193" s="1">
        <x:v>43201.54375625</x:v>
      </x:c>
      <x:c r="C193" s="6">
        <x:v>3.18954683</x:v>
      </x:c>
      <x:c r="D193" s="14" t="s">
        <x:v>77</x:v>
      </x:c>
      <x:c r="E193" s="15">
        <x:v>43194.5147534722</x:v>
      </x:c>
      <x:c r="F193" t="s">
        <x:v>82</x:v>
      </x:c>
      <x:c r="G193" s="6">
        <x:v>191.505421899013</x:v>
      </x:c>
      <x:c r="H193" t="s">
        <x:v>83</x:v>
      </x:c>
      <x:c r="I193" s="6">
        <x:v>27.0459658043951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21.483</x:v>
      </x:c>
      <x:c r="R193" s="8">
        <x:v>145711.574463742</x:v>
      </x:c>
      <x:c r="S193" s="12">
        <x:v>317644.263183326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194004</x:v>
      </x:c>
      <x:c r="B194" s="1">
        <x:v>43201.5437675579</x:v>
      </x:c>
      <x:c r="C194" s="6">
        <x:v>3.20583113333333</x:v>
      </x:c>
      <x:c r="D194" s="14" t="s">
        <x:v>77</x:v>
      </x:c>
      <x:c r="E194" s="15">
        <x:v>43194.5147534722</x:v>
      </x:c>
      <x:c r="F194" t="s">
        <x:v>82</x:v>
      </x:c>
      <x:c r="G194" s="6">
        <x:v>191.384086523762</x:v>
      </x:c>
      <x:c r="H194" t="s">
        <x:v>83</x:v>
      </x:c>
      <x:c r="I194" s="6">
        <x:v>27.0644807682575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21.484</x:v>
      </x:c>
      <x:c r="R194" s="8">
        <x:v>145708.054128154</x:v>
      </x:c>
      <x:c r="S194" s="12">
        <x:v>317649.666992876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194016</x:v>
      </x:c>
      <x:c r="B195" s="1">
        <x:v>43201.5437791319</x:v>
      </x:c>
      <x:c r="C195" s="6">
        <x:v>3.222482065</x:v>
      </x:c>
      <x:c r="D195" s="14" t="s">
        <x:v>77</x:v>
      </x:c>
      <x:c r="E195" s="15">
        <x:v>43194.5147534722</x:v>
      </x:c>
      <x:c r="F195" t="s">
        <x:v>82</x:v>
      </x:c>
      <x:c r="G195" s="6">
        <x:v>191.356529352219</x:v>
      </x:c>
      <x:c r="H195" t="s">
        <x:v>83</x:v>
      </x:c>
      <x:c r="I195" s="6">
        <x:v>27.0753012489649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21.482</x:v>
      </x:c>
      <x:c r="R195" s="8">
        <x:v>145710.812948355</x:v>
      </x:c>
      <x:c r="S195" s="12">
        <x:v>317644.890412425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194022</x:v>
      </x:c>
      <x:c r="B196" s="1">
        <x:v>43201.5437909375</x:v>
      </x:c>
      <x:c r="C196" s="6">
        <x:v>3.23944966333333</x:v>
      </x:c>
      <x:c r="D196" s="14" t="s">
        <x:v>77</x:v>
      </x:c>
      <x:c r="E196" s="15">
        <x:v>43194.5147534722</x:v>
      </x:c>
      <x:c r="F196" t="s">
        <x:v>82</x:v>
      </x:c>
      <x:c r="G196" s="6">
        <x:v>191.393049663961</x:v>
      </x:c>
      <x:c r="H196" t="s">
        <x:v>83</x:v>
      </x:c>
      <x:c r="I196" s="6">
        <x:v>27.0658633832932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21.483</x:v>
      </x:c>
      <x:c r="R196" s="8">
        <x:v>145713.938258418</x:v>
      </x:c>
      <x:c r="S196" s="12">
        <x:v>317640.262941291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194032</x:v>
      </x:c>
      <x:c r="B197" s="1">
        <x:v>43201.5438021991</x:v>
      </x:c>
      <x:c r="C197" s="6">
        <x:v>3.25570057833333</x:v>
      </x:c>
      <x:c r="D197" s="14" t="s">
        <x:v>77</x:v>
      </x:c>
      <x:c r="E197" s="15">
        <x:v>43194.5147534722</x:v>
      </x:c>
      <x:c r="F197" t="s">
        <x:v>82</x:v>
      </x:c>
      <x:c r="G197" s="6">
        <x:v>191.348822196478</x:v>
      </x:c>
      <x:c r="H197" t="s">
        <x:v>83</x:v>
      </x:c>
      <x:c r="I197" s="6">
        <x:v>27.0677569656796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21.485</x:v>
      </x:c>
      <x:c r="R197" s="8">
        <x:v>145710.548952906</x:v>
      </x:c>
      <x:c r="S197" s="12">
        <x:v>317635.609833082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194044</x:v>
      </x:c>
      <x:c r="B198" s="1">
        <x:v>43201.5438141204</x:v>
      </x:c>
      <x:c r="C198" s="6">
        <x:v>3.27285157166667</x:v>
      </x:c>
      <x:c r="D198" s="14" t="s">
        <x:v>77</x:v>
      </x:c>
      <x:c r="E198" s="15">
        <x:v>43194.5147534722</x:v>
      </x:c>
      <x:c r="F198" t="s">
        <x:v>82</x:v>
      </x:c>
      <x:c r="G198" s="6">
        <x:v>191.427782681531</x:v>
      </x:c>
      <x:c r="H198" t="s">
        <x:v>83</x:v>
      </x:c>
      <x:c r="I198" s="6">
        <x:v>27.0656529853163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21.481</x:v>
      </x:c>
      <x:c r="R198" s="8">
        <x:v>145716.209670505</x:v>
      </x:c>
      <x:c r="S198" s="12">
        <x:v>317645.929561943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194055</x:v>
      </x:c>
      <x:c r="B199" s="1">
        <x:v>43201.5438254977</x:v>
      </x:c>
      <x:c r="C199" s="6">
        <x:v>3.28923586</x:v>
      </x:c>
      <x:c r="D199" s="14" t="s">
        <x:v>77</x:v>
      </x:c>
      <x:c r="E199" s="15">
        <x:v>43194.5147534722</x:v>
      </x:c>
      <x:c r="F199" t="s">
        <x:v>82</x:v>
      </x:c>
      <x:c r="G199" s="6">
        <x:v>191.363447399149</x:v>
      </x:c>
      <x:c r="H199" t="s">
        <x:v>83</x:v>
      </x:c>
      <x:c r="I199" s="6">
        <x:v>27.0621964490119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21.486</x:v>
      </x:c>
      <x:c r="R199" s="8">
        <x:v>145722.105713408</x:v>
      </x:c>
      <x:c r="S199" s="12">
        <x:v>317642.419638044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194068</x:v>
      </x:c>
      <x:c r="B200" s="1">
        <x:v>43201.5438370023</x:v>
      </x:c>
      <x:c r="C200" s="6">
        <x:v>3.30580343</x:v>
      </x:c>
      <x:c r="D200" s="14" t="s">
        <x:v>77</x:v>
      </x:c>
      <x:c r="E200" s="15">
        <x:v>43194.5147534722</x:v>
      </x:c>
      <x:c r="F200" t="s">
        <x:v>82</x:v>
      </x:c>
      <x:c r="G200" s="6">
        <x:v>191.379366523973</x:v>
      </x:c>
      <x:c r="H200" t="s">
        <x:v>83</x:v>
      </x:c>
      <x:c r="I200" s="6">
        <x:v>27.0623467331252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21.485</x:v>
      </x:c>
      <x:c r="R200" s="8">
        <x:v>145724.453720439</x:v>
      </x:c>
      <x:c r="S200" s="12">
        <x:v>317645.674478496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194074</x:v>
      </x:c>
      <x:c r="B201" s="1">
        <x:v>43201.5438486111</x:v>
      </x:c>
      <x:c r="C201" s="6">
        <x:v>3.32255434833333</x:v>
      </x:c>
      <x:c r="D201" s="14" t="s">
        <x:v>77</x:v>
      </x:c>
      <x:c r="E201" s="15">
        <x:v>43194.5147534722</x:v>
      </x:c>
      <x:c r="F201" t="s">
        <x:v>82</x:v>
      </x:c>
      <x:c r="G201" s="6">
        <x:v>191.456248854072</x:v>
      </x:c>
      <x:c r="H201" t="s">
        <x:v>83</x:v>
      </x:c>
      <x:c r="I201" s="6">
        <x:v>27.0487310197832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21.485</x:v>
      </x:c>
      <x:c r="R201" s="8">
        <x:v>145726.027340275</x:v>
      </x:c>
      <x:c r="S201" s="12">
        <x:v>317642.697163962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194084</x:v>
      </x:c>
      <x:c r="B202" s="1">
        <x:v>43201.5438601852</x:v>
      </x:c>
      <x:c r="C202" s="6">
        <x:v>3.33918866833333</x:v>
      </x:c>
      <x:c r="D202" s="14" t="s">
        <x:v>77</x:v>
      </x:c>
      <x:c r="E202" s="15">
        <x:v>43194.5147534722</x:v>
      </x:c>
      <x:c r="F202" t="s">
        <x:v>82</x:v>
      </x:c>
      <x:c r="G202" s="6">
        <x:v>191.412689643474</x:v>
      </x:c>
      <x:c r="H202" t="s">
        <x:v>83</x:v>
      </x:c>
      <x:c r="I202" s="6">
        <x:v>27.0505043656335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21.487</x:v>
      </x:c>
      <x:c r="R202" s="8">
        <x:v>145728.001317197</x:v>
      </x:c>
      <x:c r="S202" s="12">
        <x:v>317630.198045147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194097</x:v>
      </x:c>
      <x:c r="B203" s="1">
        <x:v>43201.5438720718</x:v>
      </x:c>
      <x:c r="C203" s="6">
        <x:v>3.35632298</x:v>
      </x:c>
      <x:c r="D203" s="14" t="s">
        <x:v>77</x:v>
      </x:c>
      <x:c r="E203" s="15">
        <x:v>43194.5147534722</x:v>
      </x:c>
      <x:c r="F203" t="s">
        <x:v>82</x:v>
      </x:c>
      <x:c r="G203" s="6">
        <x:v>191.336025419921</x:v>
      </x:c>
      <x:c r="H203" t="s">
        <x:v>83</x:v>
      </x:c>
      <x:c r="I203" s="6">
        <x:v>27.0611144035956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21.488</x:v>
      </x:c>
      <x:c r="R203" s="8">
        <x:v>145746.938702246</x:v>
      </x:c>
      <x:c r="S203" s="12">
        <x:v>317638.457809056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194110</x:v>
      </x:c>
      <x:c r="B204" s="1">
        <x:v>43201.5438835648</x:v>
      </x:c>
      <x:c r="C204" s="6">
        <x:v>3.37289057333333</x:v>
      </x:c>
      <x:c r="D204" s="14" t="s">
        <x:v>77</x:v>
      </x:c>
      <x:c r="E204" s="15">
        <x:v>43194.5147534722</x:v>
      </x:c>
      <x:c r="F204" t="s">
        <x:v>82</x:v>
      </x:c>
      <x:c r="G204" s="6">
        <x:v>191.380045318714</x:v>
      </x:c>
      <x:c r="H204" t="s">
        <x:v>83</x:v>
      </x:c>
      <x:c r="I204" s="6">
        <x:v>27.0622265058337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21.485</x:v>
      </x:c>
      <x:c r="R204" s="8">
        <x:v>145728.350989416</x:v>
      </x:c>
      <x:c r="S204" s="12">
        <x:v>317643.895254428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194116</x:v>
      </x:c>
      <x:c r="B205" s="1">
        <x:v>43201.5438950231</x:v>
      </x:c>
      <x:c r="C205" s="6">
        <x:v>3.38935814333333</x:v>
      </x:c>
      <x:c r="D205" s="14" t="s">
        <x:v>77</x:v>
      </x:c>
      <x:c r="E205" s="15">
        <x:v>43194.5147534722</x:v>
      </x:c>
      <x:c r="F205" t="s">
        <x:v>82</x:v>
      </x:c>
      <x:c r="G205" s="6">
        <x:v>191.288389291745</x:v>
      </x:c>
      <x:c r="H205" t="s">
        <x:v>83</x:v>
      </x:c>
      <x:c r="I205" s="6">
        <x:v>27.0665847478858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21.489</x:v>
      </x:c>
      <x:c r="R205" s="8">
        <x:v>145734.494380367</x:v>
      </x:c>
      <x:c r="S205" s="12">
        <x:v>317632.059706945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194124</x:v>
      </x:c>
      <x:c r="B206" s="1">
        <x:v>43201.5439066319</x:v>
      </x:c>
      <x:c r="C206" s="6">
        <x:v>3.40605911</x:v>
      </x:c>
      <x:c r="D206" s="14" t="s">
        <x:v>77</x:v>
      </x:c>
      <x:c r="E206" s="15">
        <x:v>43194.5147534722</x:v>
      </x:c>
      <x:c r="F206" t="s">
        <x:v>82</x:v>
      </x:c>
      <x:c r="G206" s="6">
        <x:v>191.425557628937</x:v>
      </x:c>
      <x:c r="H206" t="s">
        <x:v>83</x:v>
      </x:c>
      <x:c r="I206" s="6">
        <x:v>27.0511956702017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21.486</x:v>
      </x:c>
      <x:c r="R206" s="8">
        <x:v>145734.923383845</x:v>
      </x:c>
      <x:c r="S206" s="12">
        <x:v>317639.907056628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194138</x:v>
      </x:c>
      <x:c r="B207" s="1">
        <x:v>43201.5439180903</x:v>
      </x:c>
      <x:c r="C207" s="6">
        <x:v>3.42259335</x:v>
      </x:c>
      <x:c r="D207" s="14" t="s">
        <x:v>77</x:v>
      </x:c>
      <x:c r="E207" s="15">
        <x:v>43194.5147534722</x:v>
      </x:c>
      <x:c r="F207" t="s">
        <x:v>82</x:v>
      </x:c>
      <x:c r="G207" s="6">
        <x:v>191.335346789234</x:v>
      </x:c>
      <x:c r="H207" t="s">
        <x:v>83</x:v>
      </x:c>
      <x:c r="I207" s="6">
        <x:v>27.0612346308467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21.488</x:v>
      </x:c>
      <x:c r="R207" s="8">
        <x:v>145739.824007963</x:v>
      </x:c>
      <x:c r="S207" s="12">
        <x:v>317639.92799871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194148</x:v>
      </x:c>
      <x:c r="B208" s="1">
        <x:v>43201.5439298611</x:v>
      </x:c>
      <x:c r="C208" s="6">
        <x:v>3.43951094833333</x:v>
      </x:c>
      <x:c r="D208" s="14" t="s">
        <x:v>77</x:v>
      </x:c>
      <x:c r="E208" s="15">
        <x:v>43194.5147534722</x:v>
      </x:c>
      <x:c r="F208" t="s">
        <x:v>82</x:v>
      </x:c>
      <x:c r="G208" s="6">
        <x:v>191.313867555681</x:v>
      </x:c>
      <x:c r="H208" t="s">
        <x:v>83</x:v>
      </x:c>
      <x:c r="I208" s="6">
        <x:v>27.0591005977781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21.49</x:v>
      </x:c>
      <x:c r="R208" s="8">
        <x:v>145745.329111737</x:v>
      </x:c>
      <x:c r="S208" s="12">
        <x:v>317632.833985601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194157</x:v>
      </x:c>
      <x:c r="B209" s="1">
        <x:v>43201.5439415162</x:v>
      </x:c>
      <x:c r="C209" s="6">
        <x:v>3.456311925</x:v>
      </x:c>
      <x:c r="D209" s="14" t="s">
        <x:v>77</x:v>
      </x:c>
      <x:c r="E209" s="15">
        <x:v>43194.5147534722</x:v>
      </x:c>
      <x:c r="F209" t="s">
        <x:v>82</x:v>
      </x:c>
      <x:c r="G209" s="6">
        <x:v>191.32570940251</x:v>
      </x:c>
      <x:c r="H209" t="s">
        <x:v>83</x:v>
      </x:c>
      <x:c r="I209" s="6">
        <x:v>27.0599722449242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21.489</x:v>
      </x:c>
      <x:c r="R209" s="8">
        <x:v>145751.448200056</x:v>
      </x:c>
      <x:c r="S209" s="12">
        <x:v>317636.524890726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194168</x:v>
      </x:c>
      <x:c r="B210" s="1">
        <x:v>43201.543953125</x:v>
      </x:c>
      <x:c r="C210" s="6">
        <x:v>3.47302958333333</x:v>
      </x:c>
      <x:c r="D210" s="14" t="s">
        <x:v>77</x:v>
      </x:c>
      <x:c r="E210" s="15">
        <x:v>43194.5147534722</x:v>
      </x:c>
      <x:c r="F210" t="s">
        <x:v>82</x:v>
      </x:c>
      <x:c r="G210" s="6">
        <x:v>191.388592661281</x:v>
      </x:c>
      <x:c r="H210" t="s">
        <x:v>83</x:v>
      </x:c>
      <x:c r="I210" s="6">
        <x:v>27.0547724221988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21.487</x:v>
      </x:c>
      <x:c r="R210" s="8">
        <x:v>145752.279433147</x:v>
      </x:c>
      <x:c r="S210" s="12">
        <x:v>317637.5921954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194179</x:v>
      </x:c>
      <x:c r="B211" s="1">
        <x:v>43201.5439648495</x:v>
      </x:c>
      <x:c r="C211" s="6">
        <x:v>3.48991384166667</x:v>
      </x:c>
      <x:c r="D211" s="14" t="s">
        <x:v>77</x:v>
      </x:c>
      <x:c r="E211" s="15">
        <x:v>43194.5147534722</x:v>
      </x:c>
      <x:c r="F211" t="s">
        <x:v>82</x:v>
      </x:c>
      <x:c r="G211" s="6">
        <x:v>191.334797509751</x:v>
      </x:c>
      <x:c r="H211" t="s">
        <x:v>83</x:v>
      </x:c>
      <x:c r="I211" s="6">
        <x:v>27.0494523806942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21.492</x:v>
      </x:c>
      <x:c r="R211" s="8">
        <x:v>145757.999830319</x:v>
      </x:c>
      <x:c r="S211" s="12">
        <x:v>317629.947526624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194186</x:v>
      </x:c>
      <x:c r="B212" s="1">
        <x:v>43201.5439758449</x:v>
      </x:c>
      <x:c r="C212" s="6">
        <x:v>3.50576470666667</x:v>
      </x:c>
      <x:c r="D212" s="14" t="s">
        <x:v>77</x:v>
      </x:c>
      <x:c r="E212" s="15">
        <x:v>43194.5147534722</x:v>
      </x:c>
      <x:c r="F212" t="s">
        <x:v>82</x:v>
      </x:c>
      <x:c r="G212" s="6">
        <x:v>191.321429153692</x:v>
      </x:c>
      <x:c r="H212" t="s">
        <x:v>83</x:v>
      </x:c>
      <x:c r="I212" s="6">
        <x:v>27.0488512465913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21.493</x:v>
      </x:c>
      <x:c r="R212" s="8">
        <x:v>145755.507411704</x:v>
      </x:c>
      <x:c r="S212" s="12">
        <x:v>317632.063716023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194193</x:v>
      </x:c>
      <x:c r="B213" s="1">
        <x:v>43201.5439877315</x:v>
      </x:c>
      <x:c r="C213" s="6">
        <x:v>3.522882325</x:v>
      </x:c>
      <x:c r="D213" s="14" t="s">
        <x:v>77</x:v>
      </x:c>
      <x:c r="E213" s="15">
        <x:v>43194.5147534722</x:v>
      </x:c>
      <x:c r="F213" t="s">
        <x:v>82</x:v>
      </x:c>
      <x:c r="G213" s="6">
        <x:v>191.229472411801</x:v>
      </x:c>
      <x:c r="H213" t="s">
        <x:v>83</x:v>
      </x:c>
      <x:c r="I213" s="6">
        <x:v>27.0681176481594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21.492</x:v>
      </x:c>
      <x:c r="R213" s="8">
        <x:v>145759.074280116</x:v>
      </x:c>
      <x:c r="S213" s="12">
        <x:v>317633.457081109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194210</x:v>
      </x:c>
      <x:c r="B214" s="1">
        <x:v>43201.5439994213</x:v>
      </x:c>
      <x:c r="C214" s="6">
        <x:v>3.53968328833333</x:v>
      </x:c>
      <x:c r="D214" s="14" t="s">
        <x:v>77</x:v>
      </x:c>
      <x:c r="E214" s="15">
        <x:v>43194.5147534722</x:v>
      </x:c>
      <x:c r="F214" t="s">
        <x:v>82</x:v>
      </x:c>
      <x:c r="G214" s="6">
        <x:v>191.342738573566</x:v>
      </x:c>
      <x:c r="H214" t="s">
        <x:v>83</x:v>
      </x:c>
      <x:c r="I214" s="6">
        <x:v>27.051015329866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21.491</x:v>
      </x:c>
      <x:c r="R214" s="8">
        <x:v>145767.23826169</x:v>
      </x:c>
      <x:c r="S214" s="12">
        <x:v>317626.874495509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194220</x:v>
      </x:c>
      <x:c r="B215" s="1">
        <x:v>43201.5440109144</x:v>
      </x:c>
      <x:c r="C215" s="6">
        <x:v>3.556250905</x:v>
      </x:c>
      <x:c r="D215" s="14" t="s">
        <x:v>77</x:v>
      </x:c>
      <x:c r="E215" s="15">
        <x:v>43194.5147534722</x:v>
      </x:c>
      <x:c r="F215" t="s">
        <x:v>82</x:v>
      </x:c>
      <x:c r="G215" s="6">
        <x:v>191.328149614538</x:v>
      </x:c>
      <x:c r="H215" t="s">
        <x:v>83</x:v>
      </x:c>
      <x:c r="I215" s="6">
        <x:v>27.0536002089389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21.491</x:v>
      </x:c>
      <x:c r="R215" s="8">
        <x:v>145760.082656372</x:v>
      </x:c>
      <x:c r="S215" s="12">
        <x:v>317625.143760565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194225</x:v>
      </x:c>
      <x:c r="B216" s="1">
        <x:v>43201.5440223727</x:v>
      </x:c>
      <x:c r="C216" s="6">
        <x:v>3.57276852</x:v>
      </x:c>
      <x:c r="D216" s="14" t="s">
        <x:v>77</x:v>
      </x:c>
      <x:c r="E216" s="15">
        <x:v>43194.5147534722</x:v>
      </x:c>
      <x:c r="F216" t="s">
        <x:v>82</x:v>
      </x:c>
      <x:c r="G216" s="6">
        <x:v>191.301517937898</x:v>
      </x:c>
      <x:c r="H216" t="s">
        <x:v>83</x:v>
      </x:c>
      <x:c r="I216" s="6">
        <x:v>27.0583191212186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21.491</x:v>
      </x:c>
      <x:c r="R216" s="8">
        <x:v>145762.740078232</x:v>
      </x:c>
      <x:c r="S216" s="12">
        <x:v>317620.744506697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194236</x:v>
      </x:c>
      <x:c r="B217" s="1">
        <x:v>43201.5440337963</x:v>
      </x:c>
      <x:c r="C217" s="6">
        <x:v>3.58921943333333</x:v>
      </x:c>
      <x:c r="D217" s="14" t="s">
        <x:v>77</x:v>
      </x:c>
      <x:c r="E217" s="15">
        <x:v>43194.5147534722</x:v>
      </x:c>
      <x:c r="F217" t="s">
        <x:v>82</x:v>
      </x:c>
      <x:c r="G217" s="6">
        <x:v>191.210855631019</x:v>
      </x:c>
      <x:c r="H217" t="s">
        <x:v>83</x:v>
      </x:c>
      <x:c r="I217" s="6">
        <x:v>27.0684482738002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21.493</x:v>
      </x:c>
      <x:c r="R217" s="8">
        <x:v>145765.001833681</x:v>
      </x:c>
      <x:c r="S217" s="12">
        <x:v>317618.390345192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194245</x:v>
      </x:c>
      <x:c r="B218" s="1">
        <x:v>43201.5440456366</x:v>
      </x:c>
      <x:c r="C218" s="6">
        <x:v>3.60625374666667</x:v>
      </x:c>
      <x:c r="D218" s="14" t="s">
        <x:v>77</x:v>
      </x:c>
      <x:c r="E218" s="15">
        <x:v>43194.5147534722</x:v>
      </x:c>
      <x:c r="F218" t="s">
        <x:v>82</x:v>
      </x:c>
      <x:c r="G218" s="6">
        <x:v>191.212212138093</x:v>
      </x:c>
      <x:c r="H218" t="s">
        <x:v>83</x:v>
      </x:c>
      <x:c r="I218" s="6">
        <x:v>27.0682078187856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21.493</x:v>
      </x:c>
      <x:c r="R218" s="8">
        <x:v>145773.280743592</x:v>
      </x:c>
      <x:c r="S218" s="12">
        <x:v>317629.27551309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194254</x:v>
      </x:c>
      <x:c r="B219" s="1">
        <x:v>43201.5440568287</x:v>
      </x:c>
      <x:c r="C219" s="6">
        <x:v>3.62238798166667</x:v>
      </x:c>
      <x:c r="D219" s="14" t="s">
        <x:v>77</x:v>
      </x:c>
      <x:c r="E219" s="15">
        <x:v>43194.5147534722</x:v>
      </x:c>
      <x:c r="F219" t="s">
        <x:v>82</x:v>
      </x:c>
      <x:c r="G219" s="6">
        <x:v>191.27119074125</x:v>
      </x:c>
      <x:c r="H219" t="s">
        <x:v>83</x:v>
      </x:c>
      <x:c r="I219" s="6">
        <x:v>27.045875634366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21.497</x:v>
      </x:c>
      <x:c r="R219" s="8">
        <x:v>145769.728228241</x:v>
      </x:c>
      <x:c r="S219" s="12">
        <x:v>317624.592302751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194262</x:v>
      </x:c>
      <x:c r="B220" s="1">
        <x:v>43201.5440686343</x:v>
      </x:c>
      <x:c r="C220" s="6">
        <x:v>3.63938890833333</x:v>
      </x:c>
      <x:c r="D220" s="14" t="s">
        <x:v>77</x:v>
      </x:c>
      <x:c r="E220" s="15">
        <x:v>43194.5147534722</x:v>
      </x:c>
      <x:c r="F220" t="s">
        <x:v>82</x:v>
      </x:c>
      <x:c r="G220" s="6">
        <x:v>191.300057776382</x:v>
      </x:c>
      <x:c r="H220" t="s">
        <x:v>83</x:v>
      </x:c>
      <x:c r="I220" s="6">
        <x:v>27.0526383932374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21.493</x:v>
      </x:c>
      <x:c r="R220" s="8">
        <x:v>145767.620502301</x:v>
      </x:c>
      <x:c r="S220" s="12">
        <x:v>317614.591334991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194280</x:v>
      </x:c>
      <x:c r="B221" s="1">
        <x:v>43201.5440800579</x:v>
      </x:c>
      <x:c r="C221" s="6">
        <x:v>3.65582323166667</x:v>
      </x:c>
      <x:c r="D221" s="14" t="s">
        <x:v>77</x:v>
      </x:c>
      <x:c r="E221" s="15">
        <x:v>43194.5147534722</x:v>
      </x:c>
      <x:c r="F221" t="s">
        <x:v>82</x:v>
      </x:c>
      <x:c r="G221" s="6">
        <x:v>191.175567484061</x:v>
      </x:c>
      <x:c r="H221" t="s">
        <x:v>83</x:v>
      </x:c>
      <x:c r="I221" s="6">
        <x:v>27.0628276423322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21.497</x:v>
      </x:c>
      <x:c r="R221" s="8">
        <x:v>145781.481318853</x:v>
      </x:c>
      <x:c r="S221" s="12">
        <x:v>317621.538391507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194283</x:v>
      </x:c>
      <x:c r="B222" s="1">
        <x:v>43201.5440918634</x:v>
      </x:c>
      <x:c r="C222" s="6">
        <x:v>3.67280748666667</x:v>
      </x:c>
      <x:c r="D222" s="14" t="s">
        <x:v>77</x:v>
      </x:c>
      <x:c r="E222" s="15">
        <x:v>43194.5147534722</x:v>
      </x:c>
      <x:c r="F222" t="s">
        <x:v>82</x:v>
      </x:c>
      <x:c r="G222" s="6">
        <x:v>191.179842044086</x:v>
      </x:c>
      <x:c r="H222" t="s">
        <x:v>83</x:v>
      </x:c>
      <x:c r="I222" s="6">
        <x:v>27.0591005977781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21.498</x:v>
      </x:c>
      <x:c r="R222" s="8">
        <x:v>145786.249951577</x:v>
      </x:c>
      <x:c r="S222" s="12">
        <x:v>317617.881990772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194296</x:v>
      </x:c>
      <x:c r="B223" s="1">
        <x:v>43201.5441033565</x:v>
      </x:c>
      <x:c r="C223" s="6">
        <x:v>3.68934175166667</x:v>
      </x:c>
      <x:c r="D223" s="14" t="s">
        <x:v>77</x:v>
      </x:c>
      <x:c r="E223" s="15">
        <x:v>43194.5147534722</x:v>
      </x:c>
      <x:c r="F223" t="s">
        <x:v>82</x:v>
      </x:c>
      <x:c r="G223" s="6">
        <x:v>191.183026462499</x:v>
      </x:c>
      <x:c r="H223" t="s">
        <x:v>83</x:v>
      </x:c>
      <x:c r="I223" s="6">
        <x:v>27.0615051421782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21.497</x:v>
      </x:c>
      <x:c r="R223" s="8">
        <x:v>145795.738787403</x:v>
      </x:c>
      <x:c r="S223" s="12">
        <x:v>317632.344897882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194302</x:v>
      </x:c>
      <x:c r="B224" s="1">
        <x:v>43201.5441149653</x:v>
      </x:c>
      <x:c r="C224" s="6">
        <x:v>3.70605935333333</x:v>
      </x:c>
      <x:c r="D224" s="14" t="s">
        <x:v>77</x:v>
      </x:c>
      <x:c r="E224" s="15">
        <x:v>43194.5147534722</x:v>
      </x:c>
      <x:c r="F224" t="s">
        <x:v>82</x:v>
      </x:c>
      <x:c r="G224" s="6">
        <x:v>191.227105669611</x:v>
      </x:c>
      <x:c r="H224" t="s">
        <x:v>83</x:v>
      </x:c>
      <x:c r="I224" s="6">
        <x:v>27.0536903791754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21.497</x:v>
      </x:c>
      <x:c r="R224" s="8">
        <x:v>145780.202488326</x:v>
      </x:c>
      <x:c r="S224" s="12">
        <x:v>317606.814073997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194314</x:v>
      </x:c>
      <x:c r="B225" s="1">
        <x:v>43201.5441263889</x:v>
      </x:c>
      <x:c r="C225" s="6">
        <x:v>3.72251031166667</x:v>
      </x:c>
      <x:c r="D225" s="14" t="s">
        <x:v>77</x:v>
      </x:c>
      <x:c r="E225" s="15">
        <x:v>43194.5147534722</x:v>
      </x:c>
      <x:c r="F225" t="s">
        <x:v>82</x:v>
      </x:c>
      <x:c r="G225" s="6">
        <x:v>191.269631158539</x:v>
      </x:c>
      <x:c r="H225" t="s">
        <x:v>83</x:v>
      </x:c>
      <x:c r="I225" s="6">
        <x:v>27.0491217569238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21.496</x:v>
      </x:c>
      <x:c r="R225" s="8">
        <x:v>145789.578931874</x:v>
      </x:c>
      <x:c r="S225" s="12">
        <x:v>317622.960898582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194329</x:v>
      </x:c>
      <x:c r="B226" s="1">
        <x:v>43201.5441382292</x:v>
      </x:c>
      <x:c r="C226" s="6">
        <x:v>3.73957793</x:v>
      </x:c>
      <x:c r="D226" s="14" t="s">
        <x:v>77</x:v>
      </x:c>
      <x:c r="E226" s="15">
        <x:v>43194.5147534722</x:v>
      </x:c>
      <x:c r="F226" t="s">
        <x:v>82</x:v>
      </x:c>
      <x:c r="G226" s="6">
        <x:v>191.211882183345</x:v>
      </x:c>
      <x:c r="H226" t="s">
        <x:v>83</x:v>
      </x:c>
      <x:c r="I226" s="6">
        <x:v>27.0534198684741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21.498</x:v>
      </x:c>
      <x:c r="R226" s="8">
        <x:v>145791.407613432</x:v>
      </x:c>
      <x:c r="S226" s="12">
        <x:v>317611.957201793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194335</x:v>
      </x:c>
      <x:c r="B227" s="1">
        <x:v>43201.5441498032</x:v>
      </x:c>
      <x:c r="C227" s="6">
        <x:v>3.75622886166667</x:v>
      </x:c>
      <x:c r="D227" s="14" t="s">
        <x:v>77</x:v>
      </x:c>
      <x:c r="E227" s="15">
        <x:v>43194.5147534722</x:v>
      </x:c>
      <x:c r="F227" t="s">
        <x:v>82</x:v>
      </x:c>
      <x:c r="G227" s="6">
        <x:v>191.221510676232</x:v>
      </x:c>
      <x:c r="H227" t="s">
        <x:v>83</x:v>
      </x:c>
      <x:c r="I227" s="6">
        <x:v>27.0546822519332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21.497</x:v>
      </x:c>
      <x:c r="R227" s="8">
        <x:v>145792.768026885</x:v>
      </x:c>
      <x:c r="S227" s="12">
        <x:v>317603.853542897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194343</x:v>
      </x:c>
      <x:c r="B228" s="1">
        <x:v>43201.5441611921</x:v>
      </x:c>
      <x:c r="C228" s="6">
        <x:v>3.77264646833333</x:v>
      </x:c>
      <x:c r="D228" s="14" t="s">
        <x:v>77</x:v>
      </x:c>
      <x:c r="E228" s="15">
        <x:v>43194.5147534722</x:v>
      </x:c>
      <x:c r="F228" t="s">
        <x:v>82</x:v>
      </x:c>
      <x:c r="G228" s="6">
        <x:v>191.245687483983</x:v>
      </x:c>
      <x:c r="H228" t="s">
        <x:v>83</x:v>
      </x:c>
      <x:c r="I228" s="6">
        <x:v>27.0563353738476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21.495</x:v>
      </x:c>
      <x:c r="R228" s="8">
        <x:v>145794.44287305</x:v>
      </x:c>
      <x:c r="S228" s="12">
        <x:v>317604.261484761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194357</x:v>
      </x:c>
      <x:c r="B229" s="1">
        <x:v>43201.5441726505</x:v>
      </x:c>
      <x:c r="C229" s="6">
        <x:v>3.78916405</x:v>
      </x:c>
      <x:c r="D229" s="14" t="s">
        <x:v>77</x:v>
      </x:c>
      <x:c r="E229" s="15">
        <x:v>43194.5147534722</x:v>
      </x:c>
      <x:c r="F229" t="s">
        <x:v>82</x:v>
      </x:c>
      <x:c r="G229" s="6">
        <x:v>191.200629865564</x:v>
      </x:c>
      <x:c r="H229" t="s">
        <x:v>83</x:v>
      </x:c>
      <x:c r="I229" s="6">
        <x:v>27.0465068246176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21.501</x:v>
      </x:c>
      <x:c r="R229" s="8">
        <x:v>145796.590597876</x:v>
      </x:c>
      <x:c r="S229" s="12">
        <x:v>317604.370220734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194368</x:v>
      </x:c>
      <x:c r="B230" s="1">
        <x:v>43201.5441844097</x:v>
      </x:c>
      <x:c r="C230" s="6">
        <x:v>3.806065025</x:v>
      </x:c>
      <x:c r="D230" s="14" t="s">
        <x:v>77</x:v>
      </x:c>
      <x:c r="E230" s="15">
        <x:v>43194.5147534722</x:v>
      </x:c>
      <x:c r="F230" t="s">
        <x:v>82</x:v>
      </x:c>
      <x:c r="G230" s="6">
        <x:v>191.209169670579</x:v>
      </x:c>
      <x:c r="H230" t="s">
        <x:v>83</x:v>
      </x:c>
      <x:c r="I230" s="6">
        <x:v>27.0539007764028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21.498</x:v>
      </x:c>
      <x:c r="R230" s="8">
        <x:v>145795.629051455</x:v>
      </x:c>
      <x:c r="S230" s="12">
        <x:v>317622.411998732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194377</x:v>
      </x:c>
      <x:c r="B231" s="1">
        <x:v>43201.5441961458</x:v>
      </x:c>
      <x:c r="C231" s="6">
        <x:v>3.82298262333333</x:v>
      </x:c>
      <x:c r="D231" s="14" t="s">
        <x:v>77</x:v>
      </x:c>
      <x:c r="E231" s="15">
        <x:v>43194.5147534722</x:v>
      </x:c>
      <x:c r="F231" t="s">
        <x:v>82</x:v>
      </x:c>
      <x:c r="G231" s="6">
        <x:v>191.172225550926</x:v>
      </x:c>
      <x:c r="H231" t="s">
        <x:v>83</x:v>
      </x:c>
      <x:c r="I231" s="6">
        <x:v>27.0456051242945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21.503</x:v>
      </x:c>
      <x:c r="R231" s="8">
        <x:v>145803.83451612</x:v>
      </x:c>
      <x:c r="S231" s="12">
        <x:v>317607.189115206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194387</x:v>
      </x:c>
      <x:c r="B232" s="1">
        <x:v>43201.5442073727</x:v>
      </x:c>
      <x:c r="C232" s="6">
        <x:v>3.83913354</x:v>
      </x:c>
      <x:c r="D232" s="14" t="s">
        <x:v>77</x:v>
      </x:c>
      <x:c r="E232" s="15">
        <x:v>43194.5147534722</x:v>
      </x:c>
      <x:c r="F232" t="s">
        <x:v>82</x:v>
      </x:c>
      <x:c r="G232" s="6">
        <x:v>191.091053767164</x:v>
      </x:c>
      <x:c r="H232" t="s">
        <x:v>83</x:v>
      </x:c>
      <x:c r="I232" s="6">
        <x:v>27.0600023017264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21.503</x:v>
      </x:c>
      <x:c r="R232" s="8">
        <x:v>145807.770580926</x:v>
      </x:c>
      <x:c r="S232" s="12">
        <x:v>317616.505524363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194395</x:v>
      </x:c>
      <x:c r="B233" s="1">
        <x:v>43201.5442190625</x:v>
      </x:c>
      <x:c r="C233" s="6">
        <x:v>3.85596783333333</x:v>
      </x:c>
      <x:c r="D233" s="14" t="s">
        <x:v>77</x:v>
      </x:c>
      <x:c r="E233" s="15">
        <x:v>43194.5147534722</x:v>
      </x:c>
      <x:c r="F233" t="s">
        <x:v>82</x:v>
      </x:c>
      <x:c r="G233" s="6">
        <x:v>191.121949194028</x:v>
      </x:c>
      <x:c r="H233" t="s">
        <x:v>83</x:v>
      </x:c>
      <x:c r="I233" s="6">
        <x:v>27.0634287789385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21.5</x:v>
      </x:c>
      <x:c r="R233" s="8">
        <x:v>145806.415193848</x:v>
      </x:c>
      <x:c r="S233" s="12">
        <x:v>317612.725169602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194409</x:v>
      </x:c>
      <x:c r="B234" s="1">
        <x:v>43201.5442305903</x:v>
      </x:c>
      <x:c r="C234" s="6">
        <x:v>3.87260211833333</x:v>
      </x:c>
      <x:c r="D234" s="14" t="s">
        <x:v>77</x:v>
      </x:c>
      <x:c r="E234" s="15">
        <x:v>43194.5147534722</x:v>
      </x:c>
      <x:c r="F234" t="s">
        <x:v>82</x:v>
      </x:c>
      <x:c r="G234" s="6">
        <x:v>191.134829501458</x:v>
      </x:c>
      <x:c r="H234" t="s">
        <x:v>83</x:v>
      </x:c>
      <x:c r="I234" s="6">
        <x:v>27.0611444604078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21.5</x:v>
      </x:c>
      <x:c r="R234" s="8">
        <x:v>145818.242092619</x:v>
      </x:c>
      <x:c r="S234" s="12">
        <x:v>317613.63534131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194418</x:v>
      </x:c>
      <x:c r="B235" s="1">
        <x:v>43201.5442419792</x:v>
      </x:c>
      <x:c r="C235" s="6">
        <x:v>3.88895306666667</x:v>
      </x:c>
      <x:c r="D235" s="14" t="s">
        <x:v>77</x:v>
      </x:c>
      <x:c r="E235" s="15">
        <x:v>43194.5147534722</x:v>
      </x:c>
      <x:c r="F235" t="s">
        <x:v>82</x:v>
      </x:c>
      <x:c r="G235" s="6">
        <x:v>191.146936975484</x:v>
      </x:c>
      <x:c r="H235" t="s">
        <x:v>83</x:v>
      </x:c>
      <x:c r="I235" s="6">
        <x:v>27.0530591875727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21.502</x:v>
      </x:c>
      <x:c r="R235" s="8">
        <x:v>145812.226120968</x:v>
      </x:c>
      <x:c r="S235" s="12">
        <x:v>317606.408183493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194429</x:v>
      </x:c>
      <x:c r="B236" s="1">
        <x:v>43201.5442535532</x:v>
      </x:c>
      <x:c r="C236" s="6">
        <x:v>3.905670645</x:v>
      </x:c>
      <x:c r="D236" s="14" t="s">
        <x:v>77</x:v>
      </x:c>
      <x:c r="E236" s="15">
        <x:v>43194.5147534722</x:v>
      </x:c>
      <x:c r="F236" t="s">
        <x:v>82</x:v>
      </x:c>
      <x:c r="G236" s="6">
        <x:v>191.163473031402</x:v>
      </x:c>
      <x:c r="H236" t="s">
        <x:v>83</x:v>
      </x:c>
      <x:c r="I236" s="6">
        <x:v>27.056064862933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21.5</x:v>
      </x:c>
      <x:c r="R236" s="8">
        <x:v>145817.382838177</x:v>
      </x:c>
      <x:c r="S236" s="12">
        <x:v>317606.529969066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194435</x:v>
      </x:c>
      <x:c r="B237" s="1">
        <x:v>43201.5442652778</x:v>
      </x:c>
      <x:c r="C237" s="6">
        <x:v>3.92252162166667</x:v>
      </x:c>
      <x:c r="D237" s="14" t="s">
        <x:v>77</x:v>
      </x:c>
      <x:c r="E237" s="15">
        <x:v>43194.5147534722</x:v>
      </x:c>
      <x:c r="F237" t="s">
        <x:v>82</x:v>
      </x:c>
      <x:c r="G237" s="6">
        <x:v>191.162588786313</x:v>
      </x:c>
      <x:c r="H237" t="s">
        <x:v>83</x:v>
      </x:c>
      <x:c r="I237" s="6">
        <x:v>27.0591907681619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21.499</x:v>
      </x:c>
      <x:c r="R237" s="8">
        <x:v>145818.282032181</x:v>
      </x:c>
      <x:c r="S237" s="12">
        <x:v>317602.903318242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194446</x:v>
      </x:c>
      <x:c r="B238" s="1">
        <x:v>43201.5442771644</x:v>
      </x:c>
      <x:c r="C238" s="6">
        <x:v>3.939672545</x:v>
      </x:c>
      <x:c r="D238" s="14" t="s">
        <x:v>77</x:v>
      </x:c>
      <x:c r="E238" s="15">
        <x:v>43194.5147534722</x:v>
      </x:c>
      <x:c r="F238" t="s">
        <x:v>82</x:v>
      </x:c>
      <x:c r="G238" s="6">
        <x:v>191.089789830873</x:v>
      </x:c>
      <x:c r="H238" t="s">
        <x:v>83</x:v>
      </x:c>
      <x:c r="I238" s="6">
        <x:v>27.0661639518548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21.501</x:v>
      </x:c>
      <x:c r="R238" s="8">
        <x:v>145825.838773966</x:v>
      </x:c>
      <x:c r="S238" s="12">
        <x:v>317604.816001941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194460</x:v>
      </x:c>
      <x:c r="B239" s="1">
        <x:v>43201.5442883449</x:v>
      </x:c>
      <x:c r="C239" s="6">
        <x:v>3.95577345166667</x:v>
      </x:c>
      <x:c r="D239" s="14" t="s">
        <x:v>77</x:v>
      </x:c>
      <x:c r="E239" s="15">
        <x:v>43194.5147534722</x:v>
      </x:c>
      <x:c r="F239" t="s">
        <x:v>82</x:v>
      </x:c>
      <x:c r="G239" s="6">
        <x:v>191.16774684273</x:v>
      </x:c>
      <x:c r="H239" t="s">
        <x:v>83</x:v>
      </x:c>
      <x:c r="I239" s="6">
        <x:v>27.0523378258872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21.501</x:v>
      </x:c>
      <x:c r="R239" s="8">
        <x:v>145832.505334909</x:v>
      </x:c>
      <x:c r="S239" s="12">
        <x:v>317609.613577556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194462</x:v>
      </x:c>
      <x:c r="B240" s="1">
        <x:v>43201.5443001968</x:v>
      </x:c>
      <x:c r="C240" s="6">
        <x:v>3.97282442333333</x:v>
      </x:c>
      <x:c r="D240" s="14" t="s">
        <x:v>77</x:v>
      </x:c>
      <x:c r="E240" s="15">
        <x:v>43194.5147534722</x:v>
      </x:c>
      <x:c r="F240" t="s">
        <x:v>82</x:v>
      </x:c>
      <x:c r="G240" s="6">
        <x:v>191.075426284031</x:v>
      </x:c>
      <x:c r="H240" t="s">
        <x:v>83</x:v>
      </x:c>
      <x:c r="I240" s="6">
        <x:v>27.0657431558761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21.502</x:v>
      </x:c>
      <x:c r="R240" s="8">
        <x:v>145826.656357283</x:v>
      </x:c>
      <x:c r="S240" s="12">
        <x:v>317608.134902347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194474</x:v>
      </x:c>
      <x:c r="B241" s="1">
        <x:v>43201.5443116898</x:v>
      </x:c>
      <x:c r="C241" s="6">
        <x:v>3.98935872166667</x:v>
      </x:c>
      <x:c r="D241" s="14" t="s">
        <x:v>77</x:v>
      </x:c>
      <x:c r="E241" s="15">
        <x:v>43194.5147534722</x:v>
      </x:c>
      <x:c r="F241" t="s">
        <x:v>82</x:v>
      </x:c>
      <x:c r="G241" s="6">
        <x:v>191.08071807827</x:v>
      </x:c>
      <x:c r="H241" t="s">
        <x:v>83</x:v>
      </x:c>
      <x:c r="I241" s="6">
        <x:v>27.0618357671679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21.503</x:v>
      </x:c>
      <x:c r="R241" s="8">
        <x:v>145834.946139133</x:v>
      </x:c>
      <x:c r="S241" s="12">
        <x:v>317616.546019024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194485</x:v>
      </x:c>
      <x:c r="B242" s="1">
        <x:v>43201.5443230671</x:v>
      </x:c>
      <x:c r="C242" s="6">
        <x:v>4.00575968</x:v>
      </x:c>
      <x:c r="D242" s="14" t="s">
        <x:v>77</x:v>
      </x:c>
      <x:c r="E242" s="15">
        <x:v>43194.5147534722</x:v>
      </x:c>
      <x:c r="F242" t="s">
        <x:v>82</x:v>
      </x:c>
      <x:c r="G242" s="6">
        <x:v>191.055682544738</x:v>
      </x:c>
      <x:c r="H242" t="s">
        <x:v>83</x:v>
      </x:c>
      <x:c r="I242" s="6">
        <x:v>27.0633085516083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21.504</x:v>
      </x:c>
      <x:c r="R242" s="8">
        <x:v>145836.135252114</x:v>
      </x:c>
      <x:c r="S242" s="12">
        <x:v>317604.825255405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194492</x:v>
      </x:c>
      <x:c r="B243" s="1">
        <x:v>43201.5443345718</x:v>
      </x:c>
      <x:c r="C243" s="6">
        <x:v>4.02229392166667</x:v>
      </x:c>
      <x:c r="D243" s="14" t="s">
        <x:v>77</x:v>
      </x:c>
      <x:c r="E243" s="15">
        <x:v>43194.5147534722</x:v>
      </x:c>
      <x:c r="F243" t="s">
        <x:v>82</x:v>
      </x:c>
      <x:c r="G243" s="6">
        <x:v>191.078254500951</x:v>
      </x:c>
      <x:c r="H243" t="s">
        <x:v>83</x:v>
      </x:c>
      <x:c r="I243" s="6">
        <x:v>27.0563353738476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21.505</x:v>
      </x:c>
      <x:c r="R243" s="8">
        <x:v>145842.235110274</x:v>
      </x:c>
      <x:c r="S243" s="12">
        <x:v>317609.967926005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194505</x:v>
      </x:c>
      <x:c r="B244" s="1">
        <x:v>43201.5443462153</x:v>
      </x:c>
      <x:c r="C244" s="6">
        <x:v>4.03909482833333</x:v>
      </x:c>
      <x:c r="D244" s="14" t="s">
        <x:v>77</x:v>
      </x:c>
      <x:c r="E244" s="15">
        <x:v>43194.5147534722</x:v>
      </x:c>
      <x:c r="F244" t="s">
        <x:v>82</x:v>
      </x:c>
      <x:c r="G244" s="6">
        <x:v>191.11799584856</x:v>
      </x:c>
      <x:c r="H244" t="s">
        <x:v>83</x:v>
      </x:c>
      <x:c r="I244" s="6">
        <x:v>27.0552232735608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21.503</x:v>
      </x:c>
      <x:c r="R244" s="8">
        <x:v>145840.345150758</x:v>
      </x:c>
      <x:c r="S244" s="12">
        <x:v>317612.636066613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194513</x:v>
      </x:c>
      <x:c r="B245" s="1">
        <x:v>43201.5443577894</x:v>
      </x:c>
      <x:c r="C245" s="6">
        <x:v>4.05574577166667</x:v>
      </x:c>
      <x:c r="D245" s="14" t="s">
        <x:v>77</x:v>
      </x:c>
      <x:c r="E245" s="15">
        <x:v>43194.5147534722</x:v>
      </x:c>
      <x:c r="F245" t="s">
        <x:v>82</x:v>
      </x:c>
      <x:c r="G245" s="6">
        <x:v>191.070238729297</x:v>
      </x:c>
      <x:c r="H245" t="s">
        <x:v>83</x:v>
      </x:c>
      <x:c r="I245" s="6">
        <x:v>27.0488512465913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21.508</x:v>
      </x:c>
      <x:c r="R245" s="8">
        <x:v>145842.616965256</x:v>
      </x:c>
      <x:c r="S245" s="12">
        <x:v>317588.238842757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194528</x:v>
      </x:c>
      <x:c r="B246" s="1">
        <x:v>43201.5443695255</x:v>
      </x:c>
      <x:c r="C246" s="6">
        <x:v>4.07264675833333</x:v>
      </x:c>
      <x:c r="D246" s="14" t="s">
        <x:v>77</x:v>
      </x:c>
      <x:c r="E246" s="15">
        <x:v>43194.5147534722</x:v>
      </x:c>
      <x:c r="F246" t="s">
        <x:v>82</x:v>
      </x:c>
      <x:c r="G246" s="6">
        <x:v>191.020310073852</x:v>
      </x:c>
      <x:c r="H246" t="s">
        <x:v>83</x:v>
      </x:c>
      <x:c r="I246" s="6">
        <x:v>27.054742365443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21.509</x:v>
      </x:c>
      <x:c r="R246" s="8">
        <x:v>145846.72889644</x:v>
      </x:c>
      <x:c r="S246" s="12">
        <x:v>317604.609131008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194534</x:v>
      </x:c>
      <x:c r="B247" s="1">
        <x:v>43201.5443813657</x:v>
      </x:c>
      <x:c r="C247" s="6">
        <x:v>4.08971437666667</x:v>
      </x:c>
      <x:c r="D247" s="14" t="s">
        <x:v>77</x:v>
      </x:c>
      <x:c r="E247" s="15">
        <x:v>43194.5147534722</x:v>
      </x:c>
      <x:c r="F247" t="s">
        <x:v>82</x:v>
      </x:c>
      <x:c r="G247" s="6">
        <x:v>191.053898294371</x:v>
      </x:c>
      <x:c r="H247" t="s">
        <x:v>83</x:v>
      </x:c>
      <x:c r="I247" s="6">
        <x:v>27.0576879287464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21.506</x:v>
      </x:c>
      <x:c r="R247" s="8">
        <x:v>145855.80204942</x:v>
      </x:c>
      <x:c r="S247" s="12">
        <x:v>317606.81701122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194548</x:v>
      </x:c>
      <x:c r="B248" s="1">
        <x:v>43201.5443925926</x:v>
      </x:c>
      <x:c r="C248" s="6">
        <x:v>4.10588195166667</x:v>
      </x:c>
      <x:c r="D248" s="14" t="s">
        <x:v>77</x:v>
      </x:c>
      <x:c r="E248" s="15">
        <x:v>43194.5147534722</x:v>
      </x:c>
      <x:c r="F248" t="s">
        <x:v>82</x:v>
      </x:c>
      <x:c r="G248" s="6">
        <x:v>190.96920703691</x:v>
      </x:c>
      <x:c r="H248" t="s">
        <x:v>83</x:v>
      </x:c>
      <x:c r="I248" s="6">
        <x:v>27.0608438922959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21.51</x:v>
      </x:c>
      <x:c r="R248" s="8">
        <x:v>145852.634432305</x:v>
      </x:c>
      <x:c r="S248" s="12">
        <x:v>317605.681853613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194557</x:v>
      </x:c>
      <x:c r="B249" s="1">
        <x:v>43201.5444040509</x:v>
      </x:c>
      <x:c r="C249" s="6">
        <x:v>4.12236624</x:v>
      </x:c>
      <x:c r="D249" s="14" t="s">
        <x:v>77</x:v>
      </x:c>
      <x:c r="E249" s="15">
        <x:v>43194.5147534722</x:v>
      </x:c>
      <x:c r="F249" t="s">
        <x:v>82</x:v>
      </x:c>
      <x:c r="G249" s="6">
        <x:v>191.007817618608</x:v>
      </x:c>
      <x:c r="H249" t="s">
        <x:v>83</x:v>
      </x:c>
      <x:c r="I249" s="6">
        <x:v>27.053990946647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21.51</x:v>
      </x:c>
      <x:c r="R249" s="8">
        <x:v>145857.415414267</x:v>
      </x:c>
      <x:c r="S249" s="12">
        <x:v>317594.582372116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194571</x:v>
      </x:c>
      <x:c r="B250" s="1">
        <x:v>43201.5444159722</x:v>
      </x:c>
      <x:c r="C250" s="6">
        <x:v>4.139533835</x:v>
      </x:c>
      <x:c r="D250" s="14" t="s">
        <x:v>77</x:v>
      </x:c>
      <x:c r="E250" s="15">
        <x:v>43194.5147534722</x:v>
      </x:c>
      <x:c r="F250" t="s">
        <x:v>82</x:v>
      </x:c>
      <x:c r="G250" s="6">
        <x:v>191.043683554718</x:v>
      </x:c>
      <x:c r="H250" t="s">
        <x:v>83</x:v>
      </x:c>
      <x:c r="I250" s="6">
        <x:v>27.0505945357868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21.509</x:v>
      </x:c>
      <x:c r="R250" s="8">
        <x:v>145862.207862622</x:v>
      </x:c>
      <x:c r="S250" s="12">
        <x:v>317596.812005567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194573</x:v>
      </x:c>
      <x:c r="B251" s="1">
        <x:v>43201.5444273495</x:v>
      </x:c>
      <x:c r="C251" s="6">
        <x:v>4.15591812333333</x:v>
      </x:c>
      <x:c r="D251" s="14" t="s">
        <x:v>77</x:v>
      </x:c>
      <x:c r="E251" s="15">
        <x:v>43194.5147534722</x:v>
      </x:c>
      <x:c r="F251" t="s">
        <x:v>82</x:v>
      </x:c>
      <x:c r="G251" s="6">
        <x:v>191.049533384906</x:v>
      </x:c>
      <x:c r="H251" t="s">
        <x:v>83</x:v>
      </x:c>
      <x:c r="I251" s="6">
        <x:v>27.0554937844076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21.507</x:v>
      </x:c>
      <x:c r="R251" s="8">
        <x:v>145848.856494662</x:v>
      </x:c>
      <x:c r="S251" s="12">
        <x:v>317597.495339454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194585</x:v>
      </x:c>
      <x:c r="B252" s="1">
        <x:v>43201.5444390856</x:v>
      </x:c>
      <x:c r="C252" s="6">
        <x:v>4.17280245</x:v>
      </x:c>
      <x:c r="D252" s="14" t="s">
        <x:v>77</x:v>
      </x:c>
      <x:c r="E252" s="15">
        <x:v>43194.5147534722</x:v>
      </x:c>
      <x:c r="F252" t="s">
        <x:v>82</x:v>
      </x:c>
      <x:c r="G252" s="6">
        <x:v>190.96823408796</x:v>
      </x:c>
      <x:c r="H252" t="s">
        <x:v>83</x:v>
      </x:c>
      <x:c r="I252" s="6">
        <x:v>27.0699210611429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21.507</x:v>
      </x:c>
      <x:c r="R252" s="8">
        <x:v>145861.436350162</x:v>
      </x:c>
      <x:c r="S252" s="12">
        <x:v>317596.753816166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194594</x:v>
      </x:c>
      <x:c r="B253" s="1">
        <x:v>43201.5444506597</x:v>
      </x:c>
      <x:c r="C253" s="6">
        <x:v>4.18950338166667</x:v>
      </x:c>
      <x:c r="D253" s="14" t="s">
        <x:v>77</x:v>
      </x:c>
      <x:c r="E253" s="15">
        <x:v>43194.5147534722</x:v>
      </x:c>
      <x:c r="F253" t="s">
        <x:v>82</x:v>
      </x:c>
      <x:c r="G253" s="6">
        <x:v>191.013785145361</x:v>
      </x:c>
      <x:c r="H253" t="s">
        <x:v>83</x:v>
      </x:c>
      <x:c r="I253" s="6">
        <x:v>27.0499633447666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21.511</x:v>
      </x:c>
      <x:c r="R253" s="8">
        <x:v>145867.953904547</x:v>
      </x:c>
      <x:c r="S253" s="12">
        <x:v>317600.202056735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194608</x:v>
      </x:c>
      <x:c r="B254" s="1">
        <x:v>43201.5444622338</x:v>
      </x:c>
      <x:c r="C254" s="6">
        <x:v>4.20613763166667</x:v>
      </x:c>
      <x:c r="D254" s="14" t="s">
        <x:v>77</x:v>
      </x:c>
      <x:c r="E254" s="15">
        <x:v>43194.5147534722</x:v>
      </x:c>
      <x:c r="F254" t="s">
        <x:v>82</x:v>
      </x:c>
      <x:c r="G254" s="6">
        <x:v>191.04982020823</x:v>
      </x:c>
      <x:c r="H254" t="s">
        <x:v>83</x:v>
      </x:c>
      <x:c r="I254" s="6">
        <x:v>27.0465368812997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21.51</x:v>
      </x:c>
      <x:c r="R254" s="8">
        <x:v>145862.044635998</x:v>
      </x:c>
      <x:c r="S254" s="12">
        <x:v>317596.403914083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194616</x:v>
      </x:c>
      <x:c r="B255" s="1">
        <x:v>43201.5444738426</x:v>
      </x:c>
      <x:c r="C255" s="6">
        <x:v>4.22285523333333</x:v>
      </x:c>
      <x:c r="D255" s="14" t="s">
        <x:v>77</x:v>
      </x:c>
      <x:c r="E255" s="15">
        <x:v>43194.5147534722</x:v>
      </x:c>
      <x:c r="F255" t="s">
        <x:v>82</x:v>
      </x:c>
      <x:c r="G255" s="6">
        <x:v>190.905587256367</x:v>
      </x:c>
      <x:c r="H255" t="s">
        <x:v>83</x:v>
      </x:c>
      <x:c r="I255" s="6">
        <x:v>27.069169638949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21.511</x:v>
      </x:c>
      <x:c r="R255" s="8">
        <x:v>145868.064006624</x:v>
      </x:c>
      <x:c r="S255" s="12">
        <x:v>317597.517801989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194626</x:v>
      </x:c>
      <x:c r="B256" s="1">
        <x:v>43201.5444851505</x:v>
      </x:c>
      <x:c r="C256" s="6">
        <x:v>4.239122785</x:v>
      </x:c>
      <x:c r="D256" s="14" t="s">
        <x:v>77</x:v>
      </x:c>
      <x:c r="E256" s="15">
        <x:v>43194.5147534722</x:v>
      </x:c>
      <x:c r="F256" t="s">
        <x:v>82</x:v>
      </x:c>
      <x:c r="G256" s="6">
        <x:v>190.924634977608</x:v>
      </x:c>
      <x:c r="H256" t="s">
        <x:v>83</x:v>
      </x:c>
      <x:c r="I256" s="6">
        <x:v>27.0598520177182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21.513</x:v>
      </x:c>
      <x:c r="R256" s="8">
        <x:v>145872.061330554</x:v>
      </x:c>
      <x:c r="S256" s="12">
        <x:v>317593.092027857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194639</x:v>
      </x:c>
      <x:c r="B257" s="1">
        <x:v>43201.5444975694</x:v>
      </x:c>
      <x:c r="C257" s="6">
        <x:v>4.25704048333333</x:v>
      </x:c>
      <x:c r="D257" s="14" t="s">
        <x:v>77</x:v>
      </x:c>
      <x:c r="E257" s="15">
        <x:v>43194.5147534722</x:v>
      </x:c>
      <x:c r="F257" t="s">
        <x:v>82</x:v>
      </x:c>
      <x:c r="G257" s="6">
        <x:v>191.01526930188</x:v>
      </x:c>
      <x:c r="H257" t="s">
        <x:v>83</x:v>
      </x:c>
      <x:c r="I257" s="6">
        <x:v>27.0526684499741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21.51</x:v>
      </x:c>
      <x:c r="R257" s="8">
        <x:v>145870.168896234</x:v>
      </x:c>
      <x:c r="S257" s="12">
        <x:v>317588.123734973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194646</x:v>
      </x:c>
      <x:c r="B258" s="1">
        <x:v>43201.5445082523</x:v>
      </x:c>
      <x:c r="C258" s="6">
        <x:v>4.27244135333333</x:v>
      </x:c>
      <x:c r="D258" s="14" t="s">
        <x:v>77</x:v>
      </x:c>
      <x:c r="E258" s="15">
        <x:v>43194.5147534722</x:v>
      </x:c>
      <x:c r="F258" t="s">
        <x:v>82</x:v>
      </x:c>
      <x:c r="G258" s="6">
        <x:v>191.025430958584</x:v>
      </x:c>
      <x:c r="H258" t="s">
        <x:v>83</x:v>
      </x:c>
      <x:c r="I258" s="6">
        <x:v>27.0508650462598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21.51</x:v>
      </x:c>
      <x:c r="R258" s="8">
        <x:v>145878.717461488</x:v>
      </x:c>
      <x:c r="S258" s="12">
        <x:v>317583.342968624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194659</x:v>
      </x:c>
      <x:c r="B259" s="1">
        <x:v>43201.5445202199</x:v>
      </x:c>
      <x:c r="C259" s="6">
        <x:v>4.28964235833333</x:v>
      </x:c>
      <x:c r="D259" s="14" t="s">
        <x:v>77</x:v>
      </x:c>
      <x:c r="E259" s="15">
        <x:v>43194.5147534722</x:v>
      </x:c>
      <x:c r="F259" t="s">
        <x:v>82</x:v>
      </x:c>
      <x:c r="G259" s="6">
        <x:v>190.97610421584</x:v>
      </x:c>
      <x:c r="H259" t="s">
        <x:v>83</x:v>
      </x:c>
      <x:c r="I259" s="6">
        <x:v>27.0507147626608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21.513</x:v>
      </x:c>
      <x:c r="R259" s="8">
        <x:v>145883.398908244</x:v>
      </x:c>
      <x:c r="S259" s="12">
        <x:v>317583.236117318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194669</x:v>
      </x:c>
      <x:c r="B260" s="1">
        <x:v>43201.5445318634</x:v>
      </x:c>
      <x:c r="C260" s="6">
        <x:v>4.30640997</x:v>
      </x:c>
      <x:c r="D260" s="14" t="s">
        <x:v>77</x:v>
      </x:c>
      <x:c r="E260" s="15">
        <x:v>43194.5147534722</x:v>
      </x:c>
      <x:c r="F260" t="s">
        <x:v>82</x:v>
      </x:c>
      <x:c r="G260" s="6">
        <x:v>190.883925944246</x:v>
      </x:c>
      <x:c r="H260" t="s">
        <x:v>83</x:v>
      </x:c>
      <x:c r="I260" s="6">
        <x:v>27.0611444604078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21.515</x:v>
      </x:c>
      <x:c r="R260" s="8">
        <x:v>145883.962258405</x:v>
      </x:c>
      <x:c r="S260" s="12">
        <x:v>317585.924640851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194674</x:v>
      </x:c>
      <x:c r="B261" s="1">
        <x:v>43201.5445432523</x:v>
      </x:c>
      <x:c r="C261" s="6">
        <x:v>4.32281090666667</x:v>
      </x:c>
      <x:c r="D261" s="14" t="s">
        <x:v>77</x:v>
      </x:c>
      <x:c r="E261" s="15">
        <x:v>43194.5147534722</x:v>
      </x:c>
      <x:c r="F261" t="s">
        <x:v>82</x:v>
      </x:c>
      <x:c r="G261" s="6">
        <x:v>190.900131930206</x:v>
      </x:c>
      <x:c r="H261" t="s">
        <x:v>83</x:v>
      </x:c>
      <x:c r="I261" s="6">
        <x:v>27.0612346308467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21.514</x:v>
      </x:c>
      <x:c r="R261" s="8">
        <x:v>145882.297931026</x:v>
      </x:c>
      <x:c r="S261" s="12">
        <x:v>317589.842144932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194684</x:v>
      </x:c>
      <x:c r="B262" s="1">
        <x:v>43201.5445545486</x:v>
      </x:c>
      <x:c r="C262" s="6">
        <x:v>4.3390618</x:v>
      </x:c>
      <x:c r="D262" s="14" t="s">
        <x:v>77</x:v>
      </x:c>
      <x:c r="E262" s="15">
        <x:v>43194.5147534722</x:v>
      </x:c>
      <x:c r="F262" t="s">
        <x:v>82</x:v>
      </x:c>
      <x:c r="G262" s="6">
        <x:v>190.876735780222</x:v>
      </x:c>
      <x:c r="H262" t="s">
        <x:v>83</x:v>
      </x:c>
      <x:c r="I262" s="6">
        <x:v>27.056485657698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21.517</x:v>
      </x:c>
      <x:c r="R262" s="8">
        <x:v>145886.079898388</x:v>
      </x:c>
      <x:c r="S262" s="12">
        <x:v>317590.211139029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194697</x:v>
      </x:c>
      <x:c r="B263" s="1">
        <x:v>43201.5445663542</x:v>
      </x:c>
      <x:c r="C263" s="6">
        <x:v>4.35609609</x:v>
      </x:c>
      <x:c r="D263" s="14" t="s">
        <x:v>77</x:v>
      </x:c>
      <x:c r="E263" s="15">
        <x:v>43194.5147534722</x:v>
      </x:c>
      <x:c r="F263" t="s">
        <x:v>82</x:v>
      </x:c>
      <x:c r="G263" s="6">
        <x:v>190.913336971766</x:v>
      </x:c>
      <x:c r="H263" t="s">
        <x:v>83</x:v>
      </x:c>
      <x:c r="I263" s="6">
        <x:v>27.0470177882416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21.518</x:v>
      </x:c>
      <x:c r="R263" s="8">
        <x:v>145888.156728875</x:v>
      </x:c>
      <x:c r="S263" s="12">
        <x:v>317584.244642386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194703</x:v>
      </x:c>
      <x:c r="B264" s="1">
        <x:v>43201.5445780903</x:v>
      </x:c>
      <x:c r="C264" s="6">
        <x:v>4.37296368833333</x:v>
      </x:c>
      <x:c r="D264" s="14" t="s">
        <x:v>77</x:v>
      </x:c>
      <x:c r="E264" s="15">
        <x:v>43194.5147534722</x:v>
      </x:c>
      <x:c r="F264" t="s">
        <x:v>82</x:v>
      </x:c>
      <x:c r="G264" s="6">
        <x:v>190.926243756668</x:v>
      </x:c>
      <x:c r="H264" t="s">
        <x:v>83</x:v>
      </x:c>
      <x:c r="I264" s="6">
        <x:v>27.0536302656847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21.515</x:v>
      </x:c>
      <x:c r="R264" s="8">
        <x:v>145894.951302276</x:v>
      </x:c>
      <x:c r="S264" s="12">
        <x:v>317580.579208664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194719</x:v>
      </x:c>
      <x:c r="B265" s="1">
        <x:v>43201.5445896644</x:v>
      </x:c>
      <x:c r="C265" s="6">
        <x:v>4.38963130333333</x:v>
      </x:c>
      <x:c r="D265" s="14" t="s">
        <x:v>77</x:v>
      </x:c>
      <x:c r="E265" s="15">
        <x:v>43194.5147534722</x:v>
      </x:c>
      <x:c r="F265" t="s">
        <x:v>82</x:v>
      </x:c>
      <x:c r="G265" s="6">
        <x:v>190.979402600018</x:v>
      </x:c>
      <x:c r="H265" t="s">
        <x:v>83</x:v>
      </x:c>
      <x:c r="I265" s="6">
        <x:v>27.0441924609422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21.515</x:v>
      </x:c>
      <x:c r="R265" s="8">
        <x:v>145887.668750998</x:v>
      </x:c>
      <x:c r="S265" s="12">
        <x:v>317585.747127928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194723</x:v>
      </x:c>
      <x:c r="B266" s="1">
        <x:v>43201.5446010069</x:v>
      </x:c>
      <x:c r="C266" s="6">
        <x:v>4.40594887666667</x:v>
      </x:c>
      <x:c r="D266" s="14" t="s">
        <x:v>77</x:v>
      </x:c>
      <x:c r="E266" s="15">
        <x:v>43194.5147534722</x:v>
      </x:c>
      <x:c r="F266" t="s">
        <x:v>82</x:v>
      </x:c>
      <x:c r="G266" s="6">
        <x:v>190.9035607364</x:v>
      </x:c>
      <x:c r="H266" t="s">
        <x:v>83</x:v>
      </x:c>
      <x:c r="I266" s="6">
        <x:v>27.0576578719642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21.515</x:v>
      </x:c>
      <x:c r="R266" s="8">
        <x:v>145893.125473989</x:v>
      </x:c>
      <x:c r="S266" s="12">
        <x:v>317573.148856436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194732</x:v>
      </x:c>
      <x:c r="B267" s="1">
        <x:v>43201.5446125347</x:v>
      </x:c>
      <x:c r="C267" s="6">
        <x:v>4.42256649</x:v>
      </x:c>
      <x:c r="D267" s="14" t="s">
        <x:v>77</x:v>
      </x:c>
      <x:c r="E267" s="15">
        <x:v>43194.5147534722</x:v>
      </x:c>
      <x:c r="F267" t="s">
        <x:v>82</x:v>
      </x:c>
      <x:c r="G267" s="6">
        <x:v>190.886681533725</x:v>
      </x:c>
      <x:c r="H267" t="s">
        <x:v>83</x:v>
      </x:c>
      <x:c r="I267" s="6">
        <x:v>27.0458155210154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21.52</x:v>
      </x:c>
      <x:c r="R267" s="8">
        <x:v>145903.535100006</x:v>
      </x:c>
      <x:c r="S267" s="12">
        <x:v>317577.970659396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194750</x:v>
      </x:c>
      <x:c r="B268" s="1">
        <x:v>43201.5446242245</x:v>
      </x:c>
      <x:c r="C268" s="6">
        <x:v>4.43941746666667</x:v>
      </x:c>
      <x:c r="D268" s="14" t="s">
        <x:v>77</x:v>
      </x:c>
      <x:c r="E268" s="15">
        <x:v>43194.5147534722</x:v>
      </x:c>
      <x:c r="F268" t="s">
        <x:v>82</x:v>
      </x:c>
      <x:c r="G268" s="6">
        <x:v>190.908767062863</x:v>
      </x:c>
      <x:c r="H268" t="s">
        <x:v>83</x:v>
      </x:c>
      <x:c r="I268" s="6">
        <x:v>27.0478293188626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21.518</x:v>
      </x:c>
      <x:c r="R268" s="8">
        <x:v>145912.795627743</x:v>
      </x:c>
      <x:c r="S268" s="12">
        <x:v>317587.177343372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194757</x:v>
      </x:c>
      <x:c r="B269" s="1">
        <x:v>43201.5446357986</x:v>
      </x:c>
      <x:c r="C269" s="6">
        <x:v>4.45606845666667</x:v>
      </x:c>
      <x:c r="D269" s="14" t="s">
        <x:v>77</x:v>
      </x:c>
      <x:c r="E269" s="15">
        <x:v>43194.5147534722</x:v>
      </x:c>
      <x:c r="F269" t="s">
        <x:v>82</x:v>
      </x:c>
      <x:c r="G269" s="6">
        <x:v>190.854485067814</x:v>
      </x:c>
      <x:c r="H269" t="s">
        <x:v>83</x:v>
      </x:c>
      <x:c r="I269" s="6">
        <x:v>27.0545019114102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21.519</x:v>
      </x:c>
      <x:c r="R269" s="8">
        <x:v>145907.860032054</x:v>
      </x:c>
      <x:c r="S269" s="12">
        <x:v>317574.476848353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194771</x:v>
      </x:c>
      <x:c r="B270" s="1">
        <x:v>43201.5446473032</x:v>
      </x:c>
      <x:c r="C270" s="6">
        <x:v>4.472636025</x:v>
      </x:c>
      <x:c r="D270" s="14" t="s">
        <x:v>77</x:v>
      </x:c>
      <x:c r="E270" s="15">
        <x:v>43194.5147534722</x:v>
      </x:c>
      <x:c r="F270" t="s">
        <x:v>82</x:v>
      </x:c>
      <x:c r="G270" s="6">
        <x:v>190.83193434871</x:v>
      </x:c>
      <x:c r="H270" t="s">
        <x:v>83</x:v>
      </x:c>
      <x:c r="I270" s="6">
        <x:v>27.0614750853624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21.518</x:v>
      </x:c>
      <x:c r="R270" s="8">
        <x:v>145911.431316425</x:v>
      </x:c>
      <x:c r="S270" s="12">
        <x:v>317577.62764652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194772</x:v>
      </x:c>
      <x:c r="B271" s="1">
        <x:v>43201.5446590625</x:v>
      </x:c>
      <x:c r="C271" s="6">
        <x:v>4.48957026</x:v>
      </x:c>
      <x:c r="D271" s="14" t="s">
        <x:v>77</x:v>
      </x:c>
      <x:c r="E271" s="15">
        <x:v>43194.5147534722</x:v>
      </x:c>
      <x:c r="F271" t="s">
        <x:v>82</x:v>
      </x:c>
      <x:c r="G271" s="6">
        <x:v>190.813412570664</x:v>
      </x:c>
      <x:c r="H271" t="s">
        <x:v>83</x:v>
      </x:c>
      <x:c r="I271" s="6">
        <x:v>27.0588300866407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21.52</x:v>
      </x:c>
      <x:c r="R271" s="8">
        <x:v>145907.779691947</x:v>
      </x:c>
      <x:c r="S271" s="12">
        <x:v>317578.836417628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194783</x:v>
      </x:c>
      <x:c r="B272" s="1">
        <x:v>43201.5446702199</x:v>
      </x:c>
      <x:c r="C272" s="6">
        <x:v>4.5056712</x:v>
      </x:c>
      <x:c r="D272" s="14" t="s">
        <x:v>77</x:v>
      </x:c>
      <x:c r="E272" s="15">
        <x:v>43194.5147534722</x:v>
      </x:c>
      <x:c r="F272" t="s">
        <x:v>82</x:v>
      </x:c>
      <x:c r="G272" s="6">
        <x:v>190.805076285634</x:v>
      </x:c>
      <x:c r="H272" t="s">
        <x:v>83</x:v>
      </x:c>
      <x:c r="I272" s="6">
        <x:v>27.063278494777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21.519</x:v>
      </x:c>
      <x:c r="R272" s="8">
        <x:v>145908.271931316</x:v>
      </x:c>
      <x:c r="S272" s="12">
        <x:v>317574.387030746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194798</x:v>
      </x:c>
      <x:c r="B273" s="1">
        <x:v>43201.5446818634</x:v>
      </x:c>
      <x:c r="C273" s="6">
        <x:v>4.522405495</x:v>
      </x:c>
      <x:c r="D273" s="14" t="s">
        <x:v>77</x:v>
      </x:c>
      <x:c r="E273" s="15">
        <x:v>43194.5147534722</x:v>
      </x:c>
      <x:c r="F273" t="s">
        <x:v>82</x:v>
      </x:c>
      <x:c r="G273" s="6">
        <x:v>190.836806681104</x:v>
      </x:c>
      <x:c r="H273" t="s">
        <x:v>83</x:v>
      </x:c>
      <x:c r="I273" s="6">
        <x:v>27.0517066345392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21.521</x:v>
      </x:c>
      <x:c r="R273" s="8">
        <x:v>145923.761260621</x:v>
      </x:c>
      <x:c r="S273" s="12">
        <x:v>317578.245289669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194803</x:v>
      </x:c>
      <x:c r="B274" s="1">
        <x:v>43201.54469375</x:v>
      </x:c>
      <x:c r="C274" s="6">
        <x:v>4.539556465</x:v>
      </x:c>
      <x:c r="D274" s="14" t="s">
        <x:v>77</x:v>
      </x:c>
      <x:c r="E274" s="15">
        <x:v>43194.5147534722</x:v>
      </x:c>
      <x:c r="F274" t="s">
        <x:v>82</x:v>
      </x:c>
      <x:c r="G274" s="6">
        <x:v>190.846406976352</x:v>
      </x:c>
      <x:c r="H274" t="s">
        <x:v>83</x:v>
      </x:c>
      <x:c r="I274" s="6">
        <x:v>27.0529690173544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21.52</x:v>
      </x:c>
      <x:c r="R274" s="8">
        <x:v>145925.085420288</x:v>
      </x:c>
      <x:c r="S274" s="12">
        <x:v>317579.663814801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194815</x:v>
      </x:c>
      <x:c r="B275" s="1">
        <x:v>43201.5447052894</x:v>
      </x:c>
      <x:c r="C275" s="6">
        <x:v>4.556124035</x:v>
      </x:c>
      <x:c r="D275" s="14" t="s">
        <x:v>77</x:v>
      </x:c>
      <x:c r="E275" s="15">
        <x:v>43194.5147534722</x:v>
      </x:c>
      <x:c r="F275" t="s">
        <x:v>82</x:v>
      </x:c>
      <x:c r="G275" s="6">
        <x:v>190.741825672649</x:v>
      </x:c>
      <x:c r="H275" t="s">
        <x:v>83</x:v>
      </x:c>
      <x:c r="I275" s="6">
        <x:v>27.0626473013717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21.523</x:v>
      </x:c>
      <x:c r="R275" s="8">
        <x:v>145923.038162859</x:v>
      </x:c>
      <x:c r="S275" s="12">
        <x:v>317576.398999199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194825</x:v>
      </x:c>
      <x:c r="B276" s="1">
        <x:v>43201.5447168171</x:v>
      </x:c>
      <x:c r="C276" s="6">
        <x:v>4.57275832</x:v>
      </x:c>
      <x:c r="D276" s="14" t="s">
        <x:v>77</x:v>
      </x:c>
      <x:c r="E276" s="15">
        <x:v>43194.5147534722</x:v>
      </x:c>
      <x:c r="F276" t="s">
        <x:v>82</x:v>
      </x:c>
      <x:c r="G276" s="6">
        <x:v>190.798738991498</x:v>
      </x:c>
      <x:c r="H276" t="s">
        <x:v>83</x:v>
      </x:c>
      <x:c r="I276" s="6">
        <x:v>27.0584694051581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21.521</x:v>
      </x:c>
      <x:c r="R276" s="8">
        <x:v>145928.135290825</x:v>
      </x:c>
      <x:c r="S276" s="12">
        <x:v>317575.067718652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194834</x:v>
      </x:c>
      <x:c r="B277" s="1">
        <x:v>43201.5447282407</x:v>
      </x:c>
      <x:c r="C277" s="6">
        <x:v>4.589175915</x:v>
      </x:c>
      <x:c r="D277" s="14" t="s">
        <x:v>77</x:v>
      </x:c>
      <x:c r="E277" s="15">
        <x:v>43194.5147534722</x:v>
      </x:c>
      <x:c r="F277" t="s">
        <x:v>82</x:v>
      </x:c>
      <x:c r="G277" s="6">
        <x:v>190.807920255101</x:v>
      </x:c>
      <x:c r="H277" t="s">
        <x:v>83</x:v>
      </x:c>
      <x:c r="I277" s="6">
        <x:v>27.0538707196547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21.522</x:v>
      </x:c>
      <x:c r="R277" s="8">
        <x:v>145913.985421736</x:v>
      </x:c>
      <x:c r="S277" s="12">
        <x:v>317558.762874542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194846</x:v>
      </x:c>
      <x:c r="B278" s="1">
        <x:v>43201.5447401273</x:v>
      </x:c>
      <x:c r="C278" s="6">
        <x:v>4.606326885</x:v>
      </x:c>
      <x:c r="D278" s="14" t="s">
        <x:v>77</x:v>
      </x:c>
      <x:c r="E278" s="15">
        <x:v>43194.5147534722</x:v>
      </x:c>
      <x:c r="F278" t="s">
        <x:v>82</x:v>
      </x:c>
      <x:c r="G278" s="6">
        <x:v>190.848356402295</x:v>
      </x:c>
      <x:c r="H278" t="s">
        <x:v>83</x:v>
      </x:c>
      <x:c r="I278" s="6">
        <x:v>27.0466871647118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21.522</x:v>
      </x:c>
      <x:c r="R278" s="8">
        <x:v>145924.4352335</x:v>
      </x:c>
      <x:c r="S278" s="12">
        <x:v>317581.662843044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194859</x:v>
      </x:c>
      <x:c r="B279" s="1">
        <x:v>43201.5447517708</x:v>
      </x:c>
      <x:c r="C279" s="6">
        <x:v>4.62306118</x:v>
      </x:c>
      <x:c r="D279" s="14" t="s">
        <x:v>77</x:v>
      </x:c>
      <x:c r="E279" s="15">
        <x:v>43194.5147534722</x:v>
      </x:c>
      <x:c r="F279" t="s">
        <x:v>82</x:v>
      </x:c>
      <x:c r="G279" s="6">
        <x:v>190.810841425012</x:v>
      </x:c>
      <x:c r="H279" t="s">
        <x:v>83</x:v>
      </x:c>
      <x:c r="I279" s="6">
        <x:v>27.0503841387667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21.523</x:v>
      </x:c>
      <x:c r="R279" s="8">
        <x:v>145917.191660203</x:v>
      </x:c>
      <x:c r="S279" s="12">
        <x:v>317568.185583734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194868</x:v>
      </x:c>
      <x:c r="B280" s="1">
        <x:v>43201.544763044</x:v>
      </x:c>
      <x:c r="C280" s="6">
        <x:v>4.63929541333333</x:v>
      </x:c>
      <x:c r="D280" s="14" t="s">
        <x:v>77</x:v>
      </x:c>
      <x:c r="E280" s="15">
        <x:v>43194.5147534722</x:v>
      </x:c>
      <x:c r="F280" t="s">
        <x:v>82</x:v>
      </x:c>
      <x:c r="G280" s="6">
        <x:v>190.817811634618</x:v>
      </x:c>
      <x:c r="H280" t="s">
        <x:v>83</x:v>
      </x:c>
      <x:c r="I280" s="6">
        <x:v>27.0580486101449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21.52</x:v>
      </x:c>
      <x:c r="R280" s="8">
        <x:v>145933.607939306</x:v>
      </x:c>
      <x:c r="S280" s="12">
        <x:v>317577.291609157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194872</x:v>
      </x:c>
      <x:c r="B281" s="1">
        <x:v>43201.544775</x:v>
      </x:c>
      <x:c r="C281" s="6">
        <x:v>4.65654642833333</x:v>
      </x:c>
      <x:c r="D281" s="14" t="s">
        <x:v>77</x:v>
      </x:c>
      <x:c r="E281" s="15">
        <x:v>43194.5147534722</x:v>
      </x:c>
      <x:c r="F281" t="s">
        <x:v>82</x:v>
      </x:c>
      <x:c r="G281" s="6">
        <x:v>190.784712072522</x:v>
      </x:c>
      <x:c r="H281" t="s">
        <x:v>83</x:v>
      </x:c>
      <x:c r="I281" s="6">
        <x:v>27.0490917002194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21.525</x:v>
      </x:c>
      <x:c r="R281" s="8">
        <x:v>145943.068757048</x:v>
      </x:c>
      <x:c r="S281" s="12">
        <x:v>317579.286561562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194887</x:v>
      </x:c>
      <x:c r="B282" s="1">
        <x:v>43201.5447863773</x:v>
      </x:c>
      <x:c r="C282" s="6">
        <x:v>4.67293067166667</x:v>
      </x:c>
      <x:c r="D282" s="14" t="s">
        <x:v>77</x:v>
      </x:c>
      <x:c r="E282" s="15">
        <x:v>43194.5147534722</x:v>
      </x:c>
      <x:c r="F282" t="s">
        <x:v>82</x:v>
      </x:c>
      <x:c r="G282" s="6">
        <x:v>190.872509697978</x:v>
      </x:c>
      <x:c r="H282" t="s">
        <x:v>83</x:v>
      </x:c>
      <x:c r="I282" s="6">
        <x:v>27.0453646709161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21.521</x:v>
      </x:c>
      <x:c r="R282" s="8">
        <x:v>145941.147631873</x:v>
      </x:c>
      <x:c r="S282" s="12">
        <x:v>317581.842974321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194895</x:v>
      </x:c>
      <x:c r="B283" s="1">
        <x:v>43201.5447978356</x:v>
      </x:c>
      <x:c r="C283" s="6">
        <x:v>4.68941490166667</x:v>
      </x:c>
      <x:c r="D283" s="14" t="s">
        <x:v>77</x:v>
      </x:c>
      <x:c r="E283" s="15">
        <x:v>43194.5147534722</x:v>
      </x:c>
      <x:c r="F283" t="s">
        <x:v>82</x:v>
      </x:c>
      <x:c r="G283" s="6">
        <x:v>190.728438026485</x:v>
      </x:c>
      <x:c r="H283" t="s">
        <x:v>83</x:v>
      </x:c>
      <x:c r="I283" s="6">
        <x:v>27.0561249764673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21.526</x:v>
      </x:c>
      <x:c r="R283" s="8">
        <x:v>145933.060123848</x:v>
      </x:c>
      <x:c r="S283" s="12">
        <x:v>317560.519499688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194910</x:v>
      </x:c>
      <x:c r="B284" s="1">
        <x:v>43201.5448095255</x:v>
      </x:c>
      <x:c r="C284" s="6">
        <x:v>4.706265865</x:v>
      </x:c>
      <x:c r="D284" s="14" t="s">
        <x:v>77</x:v>
      </x:c>
      <x:c r="E284" s="15">
        <x:v>43194.5147534722</x:v>
      </x:c>
      <x:c r="F284" t="s">
        <x:v>82</x:v>
      </x:c>
      <x:c r="G284" s="6">
        <x:v>190.804627206223</x:v>
      </x:c>
      <x:c r="H284" t="s">
        <x:v>83</x:v>
      </x:c>
      <x:c r="I284" s="6">
        <x:v>27.0485206228805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21.524</x:v>
      </x:c>
      <x:c r="R284" s="8">
        <x:v>145944.364073859</x:v>
      </x:c>
      <x:c r="S284" s="12">
        <x:v>317580.385974062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194917</x:v>
      </x:c>
      <x:c r="B285" s="1">
        <x:v>43201.5448210301</x:v>
      </x:c>
      <x:c r="C285" s="6">
        <x:v>4.72278348166667</x:v>
      </x:c>
      <x:c r="D285" s="14" t="s">
        <x:v>77</x:v>
      </x:c>
      <x:c r="E285" s="15">
        <x:v>43194.5147534722</x:v>
      </x:c>
      <x:c r="F285" t="s">
        <x:v>82</x:v>
      </x:c>
      <x:c r="G285" s="6">
        <x:v>190.773086963969</x:v>
      </x:c>
      <x:c r="H285" t="s">
        <x:v>83</x:v>
      </x:c>
      <x:c r="I285" s="6">
        <x:v>27.0481899992019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21.526</x:v>
      </x:c>
      <x:c r="R285" s="8">
        <x:v>145939.017909824</x:v>
      </x:c>
      <x:c r="S285" s="12">
        <x:v>317570.510620079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194922</x:v>
      </x:c>
      <x:c r="B286" s="1">
        <x:v>43201.5448324884</x:v>
      </x:c>
      <x:c r="C286" s="6">
        <x:v>4.739334415</x:v>
      </x:c>
      <x:c r="D286" s="14" t="s">
        <x:v>77</x:v>
      </x:c>
      <x:c r="E286" s="15">
        <x:v>43194.5147534722</x:v>
      </x:c>
      <x:c r="F286" t="s">
        <x:v>82</x:v>
      </x:c>
      <x:c r="G286" s="6">
        <x:v>190.785466312281</x:v>
      </x:c>
      <x:c r="H286" t="s">
        <x:v>83</x:v>
      </x:c>
      <x:c r="I286" s="6">
        <x:v>27.0548926492224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21.523</x:v>
      </x:c>
      <x:c r="R286" s="8">
        <x:v>145944.703634332</x:v>
      </x:c>
      <x:c r="S286" s="12">
        <x:v>317565.016400542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194934</x:v>
      </x:c>
      <x:c r="B287" s="1">
        <x:v>43201.5448440972</x:v>
      </x:c>
      <x:c r="C287" s="6">
        <x:v>4.75601871</x:v>
      </x:c>
      <x:c r="D287" s="14" t="s">
        <x:v>77</x:v>
      </x:c>
      <x:c r="E287" s="15">
        <x:v>43194.5147534722</x:v>
      </x:c>
      <x:c r="F287" t="s">
        <x:v>82</x:v>
      </x:c>
      <x:c r="G287" s="6">
        <x:v>190.746580332504</x:v>
      </x:c>
      <x:c r="H287" t="s">
        <x:v>83</x:v>
      </x:c>
      <x:c r="I287" s="6">
        <x:v>27.049933288054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21.527</x:v>
      </x:c>
      <x:c r="R287" s="8">
        <x:v>145945.540443155</x:v>
      </x:c>
      <x:c r="S287" s="12">
        <x:v>317563.801426925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194943</x:v>
      </x:c>
      <x:c r="B288" s="1">
        <x:v>43201.5448554051</x:v>
      </x:c>
      <x:c r="C288" s="6">
        <x:v>4.77231964833333</x:v>
      </x:c>
      <x:c r="D288" s="14" t="s">
        <x:v>77</x:v>
      </x:c>
      <x:c r="E288" s="15">
        <x:v>43194.5147534722</x:v>
      </x:c>
      <x:c r="F288" t="s">
        <x:v>82</x:v>
      </x:c>
      <x:c r="G288" s="6">
        <x:v>190.780099249699</x:v>
      </x:c>
      <x:c r="H288" t="s">
        <x:v>83</x:v>
      </x:c>
      <x:c r="I288" s="6">
        <x:v>27.0528788471374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21.524</x:v>
      </x:c>
      <x:c r="R288" s="8">
        <x:v>145944.531140776</x:v>
      </x:c>
      <x:c r="S288" s="12">
        <x:v>317580.861564511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194959</x:v>
      </x:c>
      <x:c r="B289" s="1">
        <x:v>43201.5448670949</x:v>
      </x:c>
      <x:c r="C289" s="6">
        <x:v>4.78913727166667</x:v>
      </x:c>
      <x:c r="D289" s="14" t="s">
        <x:v>77</x:v>
      </x:c>
      <x:c r="E289" s="15">
        <x:v>43194.5147534722</x:v>
      </x:c>
      <x:c r="F289" t="s">
        <x:v>82</x:v>
      </x:c>
      <x:c r="G289" s="6">
        <x:v>190.67082482723</x:v>
      </x:c>
      <x:c r="H289" t="s">
        <x:v>83</x:v>
      </x:c>
      <x:c r="I289" s="6">
        <x:v>27.0633987221054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21.527</x:v>
      </x:c>
      <x:c r="R289" s="8">
        <x:v>145958.676419401</x:v>
      </x:c>
      <x:c r="S289" s="12">
        <x:v>317573.689436195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194963</x:v>
      </x:c>
      <x:c r="B290" s="1">
        <x:v>43201.5448789005</x:v>
      </x:c>
      <x:c r="C290" s="6">
        <x:v>4.80613818666667</x:v>
      </x:c>
      <x:c r="D290" s="14" t="s">
        <x:v>77</x:v>
      </x:c>
      <x:c r="E290" s="15">
        <x:v>43194.5147534722</x:v>
      </x:c>
      <x:c r="F290" t="s">
        <x:v>82</x:v>
      </x:c>
      <x:c r="G290" s="6">
        <x:v>190.668964977284</x:v>
      </x:c>
      <x:c r="H290" t="s">
        <x:v>83</x:v>
      </x:c>
      <x:c r="I290" s="6">
        <x:v>27.0637293472819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21.527</x:v>
      </x:c>
      <x:c r="R290" s="8">
        <x:v>145957.732133276</x:v>
      </x:c>
      <x:c r="S290" s="12">
        <x:v>317565.807514152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194981</x:v>
      </x:c>
      <x:c r="B291" s="1">
        <x:v>43201.5448908218</x:v>
      </x:c>
      <x:c r="C291" s="6">
        <x:v>4.82332245166667</x:v>
      </x:c>
      <x:c r="D291" s="14" t="s">
        <x:v>77</x:v>
      </x:c>
      <x:c r="E291" s="15">
        <x:v>43194.5147534722</x:v>
      </x:c>
      <x:c r="F291" t="s">
        <x:v>82</x:v>
      </x:c>
      <x:c r="G291" s="6">
        <x:v>190.722397559371</x:v>
      </x:c>
      <x:c r="H291" t="s">
        <x:v>83</x:v>
      </x:c>
      <x:c r="I291" s="6">
        <x:v>27.0542314006429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21.527</x:v>
      </x:c>
      <x:c r="R291" s="8">
        <x:v>145958.645324545</x:v>
      </x:c>
      <x:c r="S291" s="12">
        <x:v>317573.859039567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194983</x:v>
      </x:c>
      <x:c r="B292" s="1">
        <x:v>43201.5449075231</x:v>
      </x:c>
      <x:c r="C292" s="6">
        <x:v>4.84735714833333</x:v>
      </x:c>
      <x:c r="D292" s="14" t="s">
        <x:v>77</x:v>
      </x:c>
      <x:c r="E292" s="15">
        <x:v>43194.5147534722</x:v>
      </x:c>
      <x:c r="F292" t="s">
        <x:v>82</x:v>
      </x:c>
      <x:c r="G292" s="6">
        <x:v>190.666696482431</x:v>
      </x:c>
      <x:c r="H292" t="s">
        <x:v>83</x:v>
      </x:c>
      <x:c r="I292" s="6">
        <x:v>27.0581988940721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21.529</x:v>
      </x:c>
      <x:c r="R292" s="8">
        <x:v>145978.881922513</x:v>
      </x:c>
      <x:c r="S292" s="12">
        <x:v>317591.881318447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194992</x:v>
      </x:c>
      <x:c r="B293" s="1">
        <x:v>43201.544925463</x:v>
      </x:c>
      <x:c r="C293" s="6">
        <x:v>4.87317530666667</x:v>
      </x:c>
      <x:c r="D293" s="14" t="s">
        <x:v>77</x:v>
      </x:c>
      <x:c r="E293" s="15">
        <x:v>43194.5147534722</x:v>
      </x:c>
      <x:c r="F293" t="s">
        <x:v>82</x:v>
      </x:c>
      <x:c r="G293" s="6">
        <x:v>190.766828984165</x:v>
      </x:c>
      <x:c r="H293" t="s">
        <x:v>83</x:v>
      </x:c>
      <x:c r="I293" s="6">
        <x:v>27.049302097158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21.526</x:v>
      </x:c>
      <x:c r="R293" s="8">
        <x:v>145995.598645755</x:v>
      </x:c>
      <x:c r="S293" s="12">
        <x:v>317605.1142025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195007</x:v>
      </x:c>
      <x:c r="B294" s="1">
        <x:v>43201.5449368403</x:v>
      </x:c>
      <x:c r="C294" s="6">
        <x:v>4.88955959666667</x:v>
      </x:c>
      <x:c r="D294" s="14" t="s">
        <x:v>77</x:v>
      </x:c>
      <x:c r="E294" s="15">
        <x:v>43194.5147534722</x:v>
      </x:c>
      <x:c r="F294" t="s">
        <x:v>82</x:v>
      </x:c>
      <x:c r="G294" s="6">
        <x:v>190.616201228857</x:v>
      </x:c>
      <x:c r="H294" t="s">
        <x:v>83</x:v>
      </x:c>
      <x:c r="I294" s="6">
        <x:v>27.0642102566867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21.53</x:v>
      </x:c>
      <x:c r="R294" s="8">
        <x:v>145987.574445266</x:v>
      </x:c>
      <x:c r="S294" s="12">
        <x:v>317591.027842461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195012</x:v>
      </x:c>
      <x:c r="B295" s="1">
        <x:v>43201.5449482292</x:v>
      </x:c>
      <x:c r="C295" s="6">
        <x:v>4.90599383833333</x:v>
      </x:c>
      <x:c r="D295" s="14" t="s">
        <x:v>77</x:v>
      </x:c>
      <x:c r="E295" s="15">
        <x:v>43194.5147534722</x:v>
      </x:c>
      <x:c r="F295" t="s">
        <x:v>82</x:v>
      </x:c>
      <x:c r="G295" s="6">
        <x:v>190.617604065539</x:v>
      </x:c>
      <x:c r="H295" t="s">
        <x:v>83</x:v>
      </x:c>
      <x:c r="I295" s="6">
        <x:v>27.0609941763487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21.531</x:v>
      </x:c>
      <x:c r="R295" s="8">
        <x:v>145982.869482266</x:v>
      </x:c>
      <x:c r="S295" s="12">
        <x:v>317587.006736695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195029</x:v>
      </x:c>
      <x:c r="B296" s="1">
        <x:v>43201.5449595718</x:v>
      </x:c>
      <x:c r="C296" s="6">
        <x:v>4.92229475333333</x:v>
      </x:c>
      <x:c r="D296" s="14" t="s">
        <x:v>77</x:v>
      </x:c>
      <x:c r="E296" s="15">
        <x:v>43194.5147534722</x:v>
      </x:c>
      <x:c r="F296" t="s">
        <x:v>82</x:v>
      </x:c>
      <x:c r="G296" s="6">
        <x:v>190.689085727417</x:v>
      </x:c>
      <x:c r="H296" t="s">
        <x:v>83</x:v>
      </x:c>
      <x:c r="I296" s="6">
        <x:v>27.060152585741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21.527</x:v>
      </x:c>
      <x:c r="R296" s="8">
        <x:v>145983.973567671</x:v>
      </x:c>
      <x:c r="S296" s="12">
        <x:v>317568.022723162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195036</x:v>
      </x:c>
      <x:c r="B297" s="1">
        <x:v>43201.5449711806</x:v>
      </x:c>
      <x:c r="C297" s="6">
        <x:v>4.93904568333333</x:v>
      </x:c>
      <x:c r="D297" s="14" t="s">
        <x:v>77</x:v>
      </x:c>
      <x:c r="E297" s="15">
        <x:v>43194.5147534722</x:v>
      </x:c>
      <x:c r="F297" t="s">
        <x:v>82</x:v>
      </x:c>
      <x:c r="G297" s="6">
        <x:v>190.569708231575</x:v>
      </x:c>
      <x:c r="H297" t="s">
        <x:v>83</x:v>
      </x:c>
      <x:c r="I297" s="6">
        <x:v>27.0635790631063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21.533</x:v>
      </x:c>
      <x:c r="R297" s="8">
        <x:v>145973.901919001</x:v>
      </x:c>
      <x:c r="S297" s="12">
        <x:v>317566.405018263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195044</x:v>
      </x:c>
      <x:c r="B298" s="1">
        <x:v>43201.5449833681</x:v>
      </x:c>
      <x:c r="C298" s="6">
        <x:v>4.956596635</x:v>
      </x:c>
      <x:c r="D298" s="14" t="s">
        <x:v>77</x:v>
      </x:c>
      <x:c r="E298" s="15">
        <x:v>43194.5147534722</x:v>
      </x:c>
      <x:c r="F298" t="s">
        <x:v>82</x:v>
      </x:c>
      <x:c r="G298" s="6">
        <x:v>190.57104566827</x:v>
      </x:c>
      <x:c r="H298" t="s">
        <x:v>83</x:v>
      </x:c>
      <x:c r="I298" s="6">
        <x:v>27.054441797904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21.536</x:v>
      </x:c>
      <x:c r="R298" s="8">
        <x:v>145985.124437386</x:v>
      </x:c>
      <x:c r="S298" s="12">
        <x:v>317560.619270874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195057</x:v>
      </x:c>
      <x:c r="B299" s="1">
        <x:v>43201.5449948264</x:v>
      </x:c>
      <x:c r="C299" s="6">
        <x:v>4.97306431</x:v>
      </x:c>
      <x:c r="D299" s="14" t="s">
        <x:v>77</x:v>
      </x:c>
      <x:c r="E299" s="15">
        <x:v>43194.5147534722</x:v>
      </x:c>
      <x:c r="F299" t="s">
        <x:v>82</x:v>
      </x:c>
      <x:c r="G299" s="6">
        <x:v>190.607513419068</x:v>
      </x:c>
      <x:c r="H299" t="s">
        <x:v>83</x:v>
      </x:c>
      <x:c r="I299" s="6">
        <x:v>27.0598219609169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21.532</x:v>
      </x:c>
      <x:c r="R299" s="8">
        <x:v>145991.534326712</x:v>
      </x:c>
      <x:c r="S299" s="12">
        <x:v>317571.150542752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195071</x:v>
      </x:c>
      <x:c r="B300" s="1">
        <x:v>43201.5450075231</x:v>
      </x:c>
      <x:c r="C300" s="6">
        <x:v>4.991365285</x:v>
      </x:c>
      <x:c r="D300" s="14" t="s">
        <x:v>77</x:v>
      </x:c>
      <x:c r="E300" s="15">
        <x:v>43194.5147534722</x:v>
      </x:c>
      <x:c r="F300" t="s">
        <x:v>82</x:v>
      </x:c>
      <x:c r="G300" s="6">
        <x:v>190.585931593987</x:v>
      </x:c>
      <x:c r="H300" t="s">
        <x:v>83</x:v>
      </x:c>
      <x:c r="I300" s="6">
        <x:v>27.0606936082504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21.533</x:v>
      </x:c>
      <x:c r="R300" s="8">
        <x:v>145988.645411561</x:v>
      </x:c>
      <x:c r="S300" s="12">
        <x:v>317571.819076785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195074</x:v>
      </x:c>
      <x:c r="B301" s="1">
        <x:v>43201.5450175926</x:v>
      </x:c>
      <x:c r="C301" s="6">
        <x:v>5.00588278333333</x:v>
      </x:c>
      <x:c r="D301" s="14" t="s">
        <x:v>77</x:v>
      </x:c>
      <x:c r="E301" s="15">
        <x:v>43194.5147534722</x:v>
      </x:c>
      <x:c r="F301" t="s">
        <x:v>82</x:v>
      </x:c>
      <x:c r="G301" s="6">
        <x:v>190.681307651552</x:v>
      </x:c>
      <x:c r="H301" t="s">
        <x:v>83</x:v>
      </x:c>
      <x:c r="I301" s="6">
        <x:v>27.0407660033657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21.534</x:v>
      </x:c>
      <x:c r="R301" s="8">
        <x:v>145979.038353601</x:v>
      </x:c>
      <x:c r="S301" s="12">
        <x:v>317548.515138355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195083</x:v>
      </x:c>
      <x:c r="B302" s="1">
        <x:v>43201.5450292014</x:v>
      </x:c>
      <x:c r="C302" s="6">
        <x:v>5.02256706833333</x:v>
      </x:c>
      <x:c r="D302" s="14" t="s">
        <x:v>77</x:v>
      </x:c>
      <x:c r="E302" s="15">
        <x:v>43194.5147534722</x:v>
      </x:c>
      <x:c r="F302" t="s">
        <x:v>82</x:v>
      </x:c>
      <x:c r="G302" s="6">
        <x:v>190.565418144162</x:v>
      </x:c>
      <x:c r="H302" t="s">
        <x:v>83</x:v>
      </x:c>
      <x:c r="I302" s="6">
        <x:v>27.0584092915815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21.535</x:v>
      </x:c>
      <x:c r="R302" s="8">
        <x:v>145994.237893337</x:v>
      </x:c>
      <x:c r="S302" s="12">
        <x:v>317565.152709223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195094</x:v>
      </x:c>
      <x:c r="B303" s="1">
        <x:v>43201.5450408912</x:v>
      </x:c>
      <x:c r="C303" s="6">
        <x:v>5.03941803166667</x:v>
      </x:c>
      <x:c r="D303" s="14" t="s">
        <x:v>77</x:v>
      </x:c>
      <x:c r="E303" s="15">
        <x:v>43194.5147534722</x:v>
      </x:c>
      <x:c r="F303" t="s">
        <x:v>82</x:v>
      </x:c>
      <x:c r="G303" s="6">
        <x:v>190.573308634897</x:v>
      </x:c>
      <x:c r="H303" t="s">
        <x:v>83</x:v>
      </x:c>
      <x:c r="I303" s="6">
        <x:v>27.0599722449242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21.534</x:v>
      </x:c>
      <x:c r="R303" s="8">
        <x:v>145998.305106456</x:v>
      </x:c>
      <x:c r="S303" s="12">
        <x:v>317552.00650618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195102</x:v>
      </x:c>
      <x:c r="B304" s="1">
        <x:v>43201.5450526273</x:v>
      </x:c>
      <x:c r="C304" s="6">
        <x:v>5.05630233666667</x:v>
      </x:c>
      <x:c r="D304" s="14" t="s">
        <x:v>77</x:v>
      </x:c>
      <x:c r="E304" s="15">
        <x:v>43194.5147534722</x:v>
      </x:c>
      <x:c r="F304" t="s">
        <x:v>82</x:v>
      </x:c>
      <x:c r="G304" s="6">
        <x:v>190.607326539223</x:v>
      </x:c>
      <x:c r="H304" t="s">
        <x:v>83</x:v>
      </x:c>
      <x:c r="I304" s="6">
        <x:v>27.0509552164226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21.535</x:v>
      </x:c>
      <x:c r="R304" s="8">
        <x:v>145999.220755846</x:v>
      </x:c>
      <x:c r="S304" s="12">
        <x:v>317554.868397165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195115</x:v>
      </x:c>
      <x:c r="B305" s="1">
        <x:v>43201.5450640856</x:v>
      </x:c>
      <x:c r="C305" s="6">
        <x:v>5.07278657666667</x:v>
      </x:c>
      <x:c r="D305" s="14" t="s">
        <x:v>77</x:v>
      </x:c>
      <x:c r="E305" s="15">
        <x:v>43194.5147534722</x:v>
      </x:c>
      <x:c r="F305" t="s">
        <x:v>82</x:v>
      </x:c>
      <x:c r="G305" s="6">
        <x:v>190.643711408464</x:v>
      </x:c>
      <x:c r="H305" t="s">
        <x:v>83</x:v>
      </x:c>
      <x:c r="I305" s="6">
        <x:v>27.0415174192021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21.536</x:v>
      </x:c>
      <x:c r="R305" s="8">
        <x:v>146003.828824874</x:v>
      </x:c>
      <x:c r="S305" s="12">
        <x:v>317554.633954654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195122</x:v>
      </x:c>
      <x:c r="B306" s="1">
        <x:v>43201.5450756597</x:v>
      </x:c>
      <x:c r="C306" s="6">
        <x:v>5.08948753166667</x:v>
      </x:c>
      <x:c r="D306" s="14" t="s">
        <x:v>77</x:v>
      </x:c>
      <x:c r="E306" s="15">
        <x:v>43194.5147534722</x:v>
      </x:c>
      <x:c r="F306" t="s">
        <x:v>82</x:v>
      </x:c>
      <x:c r="G306" s="6">
        <x:v>190.674377075982</x:v>
      </x:c>
      <x:c r="H306" t="s">
        <x:v>83</x:v>
      </x:c>
      <x:c r="I306" s="6">
        <x:v>27.0419983254251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21.534</x:v>
      </x:c>
      <x:c r="R306" s="8">
        <x:v>146001.164951853</x:v>
      </x:c>
      <x:c r="S306" s="12">
        <x:v>317551.011702013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195138</x:v>
      </x:c>
      <x:c r="B307" s="1">
        <x:v>43201.5450870718</x:v>
      </x:c>
      <x:c r="C307" s="6">
        <x:v>5.105938455</x:v>
      </x:c>
      <x:c r="D307" s="14" t="s">
        <x:v>77</x:v>
      </x:c>
      <x:c r="E307" s="15">
        <x:v>43194.5147534722</x:v>
      </x:c>
      <x:c r="F307" t="s">
        <x:v>82</x:v>
      </x:c>
      <x:c r="G307" s="6">
        <x:v>190.502503960475</x:v>
      </x:c>
      <x:c r="H307" t="s">
        <x:v>83</x:v>
      </x:c>
      <x:c r="I307" s="6">
        <x:v>27.0636692336107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21.537</x:v>
      </x:c>
      <x:c r="R307" s="8">
        <x:v>145996.852886726</x:v>
      </x:c>
      <x:c r="S307" s="12">
        <x:v>317555.885582013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195143</x:v>
      </x:c>
      <x:c r="B308" s="1">
        <x:v>43201.5450986111</x:v>
      </x:c>
      <x:c r="C308" s="6">
        <x:v>5.12253937666667</x:v>
      </x:c>
      <x:c r="D308" s="14" t="s">
        <x:v>77</x:v>
      </x:c>
      <x:c r="E308" s="15">
        <x:v>43194.5147534722</x:v>
      </x:c>
      <x:c r="F308" t="s">
        <x:v>82</x:v>
      </x:c>
      <x:c r="G308" s="6">
        <x:v>190.444170080621</x:v>
      </x:c>
      <x:c r="H308" t="s">
        <x:v>83</x:v>
      </x:c>
      <x:c r="I308" s="6">
        <x:v>27.0681176481594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21.539</x:v>
      </x:c>
      <x:c r="R308" s="8">
        <x:v>146011.914679976</x:v>
      </x:c>
      <x:c r="S308" s="12">
        <x:v>317568.69596085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195159</x:v>
      </x:c>
      <x:c r="B309" s="1">
        <x:v>43201.5451108796</x:v>
      </x:c>
      <x:c r="C309" s="6">
        <x:v>5.140190385</x:v>
      </x:c>
      <x:c r="D309" s="14" t="s">
        <x:v>77</x:v>
      </x:c>
      <x:c r="E309" s="15">
        <x:v>43194.5147534722</x:v>
      </x:c>
      <x:c r="F309" t="s">
        <x:v>82</x:v>
      </x:c>
      <x:c r="G309" s="6">
        <x:v>190.490048716998</x:v>
      </x:c>
      <x:c r="H309" t="s">
        <x:v>83</x:v>
      </x:c>
      <x:c r="I309" s="6">
        <x:v>27.0540210033955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21.541</x:v>
      </x:c>
      <x:c r="R309" s="8">
        <x:v>146012.658689041</x:v>
      </x:c>
      <x:c r="S309" s="12">
        <x:v>317554.031563082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195164</x:v>
      </x:c>
      <x:c r="B310" s="1">
        <x:v>43201.5451215625</x:v>
      </x:c>
      <x:c r="C310" s="6">
        <x:v>5.15559129166667</x:v>
      </x:c>
      <x:c r="D310" s="14" t="s">
        <x:v>77</x:v>
      </x:c>
      <x:c r="E310" s="15">
        <x:v>43194.5147534722</x:v>
      </x:c>
      <x:c r="F310" t="s">
        <x:v>82</x:v>
      </x:c>
      <x:c r="G310" s="6">
        <x:v>190.523958806418</x:v>
      </x:c>
      <x:c r="H310" t="s">
        <x:v>83</x:v>
      </x:c>
      <x:c r="I310" s="6">
        <x:v>27.0598520177182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21.537</x:v>
      </x:c>
      <x:c r="R310" s="8">
        <x:v>146010.808992791</x:v>
      </x:c>
      <x:c r="S310" s="12">
        <x:v>317542.385183077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195172</x:v>
      </x:c>
      <x:c r="B311" s="1">
        <x:v>43201.5451333333</x:v>
      </x:c>
      <x:c r="C311" s="6">
        <x:v>5.172508855</x:v>
      </x:c>
      <x:c r="D311" s="14" t="s">
        <x:v>77</x:v>
      </x:c>
      <x:c r="E311" s="15">
        <x:v>43194.5147534722</x:v>
      </x:c>
      <x:c r="F311" t="s">
        <x:v>82</x:v>
      </x:c>
      <x:c r="G311" s="6">
        <x:v>190.5527830615</x:v>
      </x:c>
      <x:c r="H311" t="s">
        <x:v>83</x:v>
      </x:c>
      <x:c r="I311" s="6">
        <x:v>27.0487911331866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21.539</x:v>
      </x:c>
      <x:c r="R311" s="8">
        <x:v>146011.339052369</x:v>
      </x:c>
      <x:c r="S311" s="12">
        <x:v>317534.312436131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195182</x:v>
      </x:c>
      <x:c r="B312" s="1">
        <x:v>43201.5451450231</x:v>
      </x:c>
      <x:c r="C312" s="6">
        <x:v>5.18934311333333</x:v>
      </x:c>
      <x:c r="D312" s="14" t="s">
        <x:v>77</x:v>
      </x:c>
      <x:c r="E312" s="15">
        <x:v>43194.5147534722</x:v>
      </x:c>
      <x:c r="F312" t="s">
        <x:v>82</x:v>
      </x:c>
      <x:c r="G312" s="6">
        <x:v>190.48273257756</x:v>
      </x:c>
      <x:c r="H312" t="s">
        <x:v>83</x:v>
      </x:c>
      <x:c r="I312" s="6">
        <x:v>27.0582890644314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21.54</x:v>
      </x:c>
      <x:c r="R312" s="8">
        <x:v>146012.688230529</x:v>
      </x:c>
      <x:c r="S312" s="12">
        <x:v>317533.715370345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195200</x:v>
      </x:c>
      <x:c r="B313" s="1">
        <x:v>43201.5451568634</x:v>
      </x:c>
      <x:c r="C313" s="6">
        <x:v>5.20639413166667</x:v>
      </x:c>
      <x:c r="D313" s="14" t="s">
        <x:v>77</x:v>
      </x:c>
      <x:c r="E313" s="15">
        <x:v>43194.5147534722</x:v>
      </x:c>
      <x:c r="F313" t="s">
        <x:v>82</x:v>
      </x:c>
      <x:c r="G313" s="6">
        <x:v>190.48036796079</x:v>
      </x:c>
      <x:c r="H313" t="s">
        <x:v>83</x:v>
      </x:c>
      <x:c r="I313" s="6">
        <x:v>27.0587098594751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21.54</x:v>
      </x:c>
      <x:c r="R313" s="8">
        <x:v>146026.252251636</x:v>
      </x:c>
      <x:c r="S313" s="12">
        <x:v>317560.077761278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195210</x:v>
      </x:c>
      <x:c r="B314" s="1">
        <x:v>43201.5451683681</x:v>
      </x:c>
      <x:c r="C314" s="6">
        <x:v>5.22294506666667</x:v>
      </x:c>
      <x:c r="D314" s="14" t="s">
        <x:v>77</x:v>
      </x:c>
      <x:c r="E314" s="15">
        <x:v>43194.5147534722</x:v>
      </x:c>
      <x:c r="F314" t="s">
        <x:v>82</x:v>
      </x:c>
      <x:c r="G314" s="6">
        <x:v>190.442253640985</x:v>
      </x:c>
      <x:c r="H314" t="s">
        <x:v>83</x:v>
      </x:c>
      <x:c r="I314" s="6">
        <x:v>27.0625270740697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21.541</x:v>
      </x:c>
      <x:c r="R314" s="8">
        <x:v>146024.734970075</x:v>
      </x:c>
      <x:c r="S314" s="12">
        <x:v>317552.865235354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195214</x:v>
      </x:c>
      <x:c r="B315" s="1">
        <x:v>43201.5451799768</x:v>
      </x:c>
      <x:c r="C315" s="6">
        <x:v>5.23969599666667</x:v>
      </x:c>
      <x:c r="D315" s="14" t="s">
        <x:v>77</x:v>
      </x:c>
      <x:c r="E315" s="15">
        <x:v>43194.5147534722</x:v>
      </x:c>
      <x:c r="F315" t="s">
        <x:v>82</x:v>
      </x:c>
      <x:c r="G315" s="6">
        <x:v>190.528508139108</x:v>
      </x:c>
      <x:c r="H315" t="s">
        <x:v>83</x:v>
      </x:c>
      <x:c r="I315" s="6">
        <x:v>27.0501436850454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21.54</x:v>
      </x:c>
      <x:c r="R315" s="8">
        <x:v>146030.202944405</x:v>
      </x:c>
      <x:c r="S315" s="12">
        <x:v>317553.306589398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195223</x:v>
      </x:c>
      <x:c r="B316" s="1">
        <x:v>43201.5451917014</x:v>
      </x:c>
      <x:c r="C316" s="6">
        <x:v>5.256563665</x:v>
      </x:c>
      <x:c r="D316" s="14" t="s">
        <x:v>77</x:v>
      </x:c>
      <x:c r="E316" s="15">
        <x:v>43194.5147534722</x:v>
      </x:c>
      <x:c r="F316" t="s">
        <x:v>82</x:v>
      </x:c>
      <x:c r="G316" s="6">
        <x:v>190.587687030466</x:v>
      </x:c>
      <x:c r="H316" t="s">
        <x:v>83</x:v>
      </x:c>
      <x:c r="I316" s="6">
        <x:v>27.0366482475729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21.541</x:v>
      </x:c>
      <x:c r="R316" s="8">
        <x:v>146031.621970194</x:v>
      </x:c>
      <x:c r="S316" s="12">
        <x:v>317547.601907979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195238</x:v>
      </x:c>
      <x:c r="B317" s="1">
        <x:v>43201.545203206</x:v>
      </x:c>
      <x:c r="C317" s="6">
        <x:v>5.27313121166667</x:v>
      </x:c>
      <x:c r="D317" s="14" t="s">
        <x:v>77</x:v>
      </x:c>
      <x:c r="E317" s="15">
        <x:v>43194.5147534722</x:v>
      </x:c>
      <x:c r="F317" t="s">
        <x:v>82</x:v>
      </x:c>
      <x:c r="G317" s="6">
        <x:v>190.409154419502</x:v>
      </x:c>
      <x:c r="H317" t="s">
        <x:v>83</x:v>
      </x:c>
      <x:c r="I317" s="6">
        <x:v>27.0595213929237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21.544</x:v>
      </x:c>
      <x:c r="R317" s="8">
        <x:v>146036.679073189</x:v>
      </x:c>
      <x:c r="S317" s="12">
        <x:v>317558.439307034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195247</x:v>
      </x:c>
      <x:c r="B318" s="1">
        <x:v>43201.5452144329</x:v>
      </x:c>
      <x:c r="C318" s="6">
        <x:v>5.28929876333333</x:v>
      </x:c>
      <x:c r="D318" s="14" t="s">
        <x:v>77</x:v>
      </x:c>
      <x:c r="E318" s="15">
        <x:v>43194.5147534722</x:v>
      </x:c>
      <x:c r="F318" t="s">
        <x:v>82</x:v>
      </x:c>
      <x:c r="G318" s="6">
        <x:v>190.395253725978</x:v>
      </x:c>
      <x:c r="H318" t="s">
        <x:v>83</x:v>
      </x:c>
      <x:c r="I318" s="6">
        <x:v>27.0649616777705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21.543</x:v>
      </x:c>
      <x:c r="R318" s="8">
        <x:v>146037.007042423</x:v>
      </x:c>
      <x:c r="S318" s="12">
        <x:v>317537.793093766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195257</x:v>
      </x:c>
      <x:c r="B319" s="1">
        <x:v>43201.5452260764</x:v>
      </x:c>
      <x:c r="C319" s="6">
        <x:v>5.3060664</x:v>
      </x:c>
      <x:c r="D319" s="14" t="s">
        <x:v>77</x:v>
      </x:c>
      <x:c r="E319" s="15">
        <x:v>43194.5147534722</x:v>
      </x:c>
      <x:c r="F319" t="s">
        <x:v>82</x:v>
      </x:c>
      <x:c r="G319" s="6">
        <x:v>190.477327764099</x:v>
      </x:c>
      <x:c r="H319" t="s">
        <x:v>83</x:v>
      </x:c>
      <x:c r="I319" s="6">
        <x:v>27.0592508817522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21.54</x:v>
      </x:c>
      <x:c r="R319" s="8">
        <x:v>146035.102989397</x:v>
      </x:c>
      <x:c r="S319" s="12">
        <x:v>317531.519869014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195262</x:v>
      </x:c>
      <x:c r="B320" s="1">
        <x:v>43201.5452375347</x:v>
      </x:c>
      <x:c r="C320" s="6">
        <x:v>5.32260065166667</x:v>
      </x:c>
      <x:c r="D320" s="14" t="s">
        <x:v>77</x:v>
      </x:c>
      <x:c r="E320" s="15">
        <x:v>43194.5147534722</x:v>
      </x:c>
      <x:c r="F320" t="s">
        <x:v>82</x:v>
      </x:c>
      <x:c r="G320" s="6">
        <x:v>190.488634722377</x:v>
      </x:c>
      <x:c r="H320" t="s">
        <x:v>83</x:v>
      </x:c>
      <x:c r="I320" s="6">
        <x:v>27.0483402826881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21.543</x:v>
      </x:c>
      <x:c r="R320" s="8">
        <x:v>146036.998325603</x:v>
      </x:c>
      <x:c r="S320" s="12">
        <x:v>317549.388857746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195274</x:v>
      </x:c>
      <x:c r="B321" s="1">
        <x:v>43201.5452492708</x:v>
      </x:c>
      <x:c r="C321" s="6">
        <x:v>5.33945166166667</x:v>
      </x:c>
      <x:c r="D321" s="14" t="s">
        <x:v>77</x:v>
      </x:c>
      <x:c r="E321" s="15">
        <x:v>43194.5147534722</x:v>
      </x:c>
      <x:c r="F321" t="s">
        <x:v>82</x:v>
      </x:c>
      <x:c r="G321" s="6">
        <x:v>190.524947309682</x:v>
      </x:c>
      <x:c r="H321" t="s">
        <x:v>83</x:v>
      </x:c>
      <x:c r="I321" s="6">
        <x:v>27.041878098863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21.543</x:v>
      </x:c>
      <x:c r="R321" s="8">
        <x:v>146041.018968822</x:v>
      </x:c>
      <x:c r="S321" s="12">
        <x:v>317532.682056812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195290</x:v>
      </x:c>
      <x:c r="B322" s="1">
        <x:v>43201.5452607639</x:v>
      </x:c>
      <x:c r="C322" s="6">
        <x:v>5.35601923</x:v>
      </x:c>
      <x:c r="D322" s="14" t="s">
        <x:v>77</x:v>
      </x:c>
      <x:c r="E322" s="15">
        <x:v>43194.5147534722</x:v>
      </x:c>
      <x:c r="F322" t="s">
        <x:v>82</x:v>
      </x:c>
      <x:c r="G322" s="6">
        <x:v>190.446415810488</x:v>
      </x:c>
      <x:c r="H322" t="s">
        <x:v>83</x:v>
      </x:c>
      <x:c r="I322" s="6">
        <x:v>27.0558544655705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21.543</x:v>
      </x:c>
      <x:c r="R322" s="8">
        <x:v>146039.224682968</x:v>
      </x:c>
      <x:c r="S322" s="12">
        <x:v>317529.408391403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195301</x:v>
      </x:c>
      <x:c r="B323" s="1">
        <x:v>43201.5452725694</x:v>
      </x:c>
      <x:c r="C323" s="6">
        <x:v>5.373053555</x:v>
      </x:c>
      <x:c r="D323" s="14" t="s">
        <x:v>77</x:v>
      </x:c>
      <x:c r="E323" s="15">
        <x:v>43194.5147534722</x:v>
      </x:c>
      <x:c r="F323" t="s">
        <x:v>82</x:v>
      </x:c>
      <x:c r="G323" s="6">
        <x:v>190.408644868641</x:v>
      </x:c>
      <x:c r="H323" t="s">
        <x:v>83</x:v>
      </x:c>
      <x:c r="I323" s="6">
        <x:v>27.0507147626608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21.547</x:v>
      </x:c>
      <x:c r="R323" s="8">
        <x:v>146048.8520837</x:v>
      </x:c>
      <x:c r="S323" s="12">
        <x:v>317537.06648328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195310</x:v>
      </x:c>
      <x:c r="B324" s="1">
        <x:v>43201.545284294</x:v>
      </x:c>
      <x:c r="C324" s="6">
        <x:v>5.389904485</x:v>
      </x:c>
      <x:c r="D324" s="14" t="s">
        <x:v>77</x:v>
      </x:c>
      <x:c r="E324" s="15">
        <x:v>43194.5147534722</x:v>
      </x:c>
      <x:c r="F324" t="s">
        <x:v>82</x:v>
      </x:c>
      <x:c r="G324" s="6">
        <x:v>190.480971926277</x:v>
      </x:c>
      <x:c r="H324" t="s">
        <x:v>83</x:v>
      </x:c>
      <x:c r="I324" s="6">
        <x:v>27.0437716677184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21.545</x:v>
      </x:c>
      <x:c r="R324" s="8">
        <x:v>146040.404930126</x:v>
      </x:c>
      <x:c r="S324" s="12">
        <x:v>317549.587534602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195317</x:v>
      </x:c>
      <x:c r="B325" s="1">
        <x:v>43201.5452952893</x:v>
      </x:c>
      <x:c r="C325" s="6">
        <x:v>5.40577203</x:v>
      </x:c>
      <x:c r="D325" s="14" t="s">
        <x:v>77</x:v>
      </x:c>
      <x:c r="E325" s="15">
        <x:v>43194.5147534722</x:v>
      </x:c>
      <x:c r="F325" t="s">
        <x:v>82</x:v>
      </x:c>
      <x:c r="G325" s="6">
        <x:v>190.497469378914</x:v>
      </x:c>
      <x:c r="H325" t="s">
        <x:v>83</x:v>
      </x:c>
      <x:c r="I325" s="6">
        <x:v>27.0438017243755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21.544</x:v>
      </x:c>
      <x:c r="R325" s="8">
        <x:v>146050.071559729</x:v>
      </x:c>
      <x:c r="S325" s="12">
        <x:v>317544.022679515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195323</x:v>
      </x:c>
      <x:c r="B326" s="1">
        <x:v>43201.5453067477</x:v>
      </x:c>
      <x:c r="C326" s="6">
        <x:v>5.422239625</x:v>
      </x:c>
      <x:c r="D326" s="14" t="s">
        <x:v>77</x:v>
      </x:c>
      <x:c r="E326" s="15">
        <x:v>43194.5147534722</x:v>
      </x:c>
      <x:c r="F326" t="s">
        <x:v>82</x:v>
      </x:c>
      <x:c r="G326" s="6">
        <x:v>190.40667736332</x:v>
      </x:c>
      <x:c r="H326" t="s">
        <x:v>83</x:v>
      </x:c>
      <x:c r="I326" s="6">
        <x:v>27.0569966228404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21.545</x:v>
      </x:c>
      <x:c r="R326" s="8">
        <x:v>146039.875574545</x:v>
      </x:c>
      <x:c r="S326" s="12">
        <x:v>317537.988489024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195339</x:v>
      </x:c>
      <x:c r="B327" s="1">
        <x:v>43201.5453187847</x:v>
      </x:c>
      <x:c r="C327" s="6">
        <x:v>5.439607285</x:v>
      </x:c>
      <x:c r="D327" s="14" t="s">
        <x:v>77</x:v>
      </x:c>
      <x:c r="E327" s="15">
        <x:v>43194.5147534722</x:v>
      </x:c>
      <x:c r="F327" t="s">
        <x:v>82</x:v>
      </x:c>
      <x:c r="G327" s="6">
        <x:v>190.375500189623</x:v>
      </x:c>
      <x:c r="H327" t="s">
        <x:v>83</x:v>
      </x:c>
      <x:c r="I327" s="6">
        <x:v>27.0684783306788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21.543</x:v>
      </x:c>
      <x:c r="R327" s="8">
        <x:v>146056.365635049</x:v>
      </x:c>
      <x:c r="S327" s="12">
        <x:v>317544.702484951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195345</x:v>
      </x:c>
      <x:c r="B328" s="1">
        <x:v>43201.5453305208</x:v>
      </x:c>
      <x:c r="C328" s="6">
        <x:v>5.45645827166667</x:v>
      </x:c>
      <x:c r="D328" s="14" t="s">
        <x:v>77</x:v>
      </x:c>
      <x:c r="E328" s="15">
        <x:v>43194.5147534722</x:v>
      </x:c>
      <x:c r="F328" t="s">
        <x:v>82</x:v>
      </x:c>
      <x:c r="G328" s="6">
        <x:v>190.352264863301</x:v>
      </x:c>
      <x:c r="H328" t="s">
        <x:v>83</x:v>
      </x:c>
      <x:c r="I328" s="6">
        <x:v>27.0518569181831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21.55</x:v>
      </x:c>
      <x:c r="R328" s="8">
        <x:v>146051.122216247</x:v>
      </x:c>
      <x:c r="S328" s="12">
        <x:v>317545.030014221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195360</x:v>
      </x:c>
      <x:c r="B329" s="1">
        <x:v>43201.5453429745</x:v>
      </x:c>
      <x:c r="C329" s="6">
        <x:v>5.47442592166667</x:v>
      </x:c>
      <x:c r="D329" s="14" t="s">
        <x:v>77</x:v>
      </x:c>
      <x:c r="E329" s="15">
        <x:v>43194.5147534722</x:v>
      </x:c>
      <x:c r="F329" t="s">
        <x:v>82</x:v>
      </x:c>
      <x:c r="G329" s="6">
        <x:v>190.293360238956</x:v>
      </x:c>
      <x:c r="H329" t="s">
        <x:v>83</x:v>
      </x:c>
      <x:c r="I329" s="6">
        <x:v>27.0712435646124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21.547</x:v>
      </x:c>
      <x:c r="R329" s="8">
        <x:v>146056.285323707</x:v>
      </x:c>
      <x:c r="S329" s="12">
        <x:v>317535.997247808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195371</x:v>
      </x:c>
      <x:c r="B330" s="1">
        <x:v>43201.545353669</x:v>
      </x:c>
      <x:c r="C330" s="6">
        <x:v>5.489776795</x:v>
      </x:c>
      <x:c r="D330" s="14" t="s">
        <x:v>77</x:v>
      </x:c>
      <x:c r="E330" s="15">
        <x:v>43194.5147534722</x:v>
      </x:c>
      <x:c r="F330" t="s">
        <x:v>82</x:v>
      </x:c>
      <x:c r="G330" s="6">
        <x:v>190.493416167022</x:v>
      </x:c>
      <x:c r="H330" t="s">
        <x:v>83</x:v>
      </x:c>
      <x:c r="I330" s="6">
        <x:v>27.044523084227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21.544</x:v>
      </x:c>
      <x:c r="R330" s="8">
        <x:v>146047.529057519</x:v>
      </x:c>
      <x:c r="S330" s="12">
        <x:v>317532.753731852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195379</x:v>
      </x:c>
      <x:c r="B331" s="1">
        <x:v>43201.5453651273</x:v>
      </x:c>
      <x:c r="C331" s="6">
        <x:v>5.50632769333333</x:v>
      </x:c>
      <x:c r="D331" s="14" t="s">
        <x:v>77</x:v>
      </x:c>
      <x:c r="E331" s="15">
        <x:v>43194.5147534722</x:v>
      </x:c>
      <x:c r="F331" t="s">
        <x:v>82</x:v>
      </x:c>
      <x:c r="G331" s="6">
        <x:v>190.342081685546</x:v>
      </x:c>
      <x:c r="H331" t="s">
        <x:v>83</x:v>
      </x:c>
      <x:c r="I331" s="6">
        <x:v>27.0566359415552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21.549</x:v>
      </x:c>
      <x:c r="R331" s="8">
        <x:v>146056.252325995</x:v>
      </x:c>
      <x:c r="S331" s="12">
        <x:v>317537.469867511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195390</x:v>
      </x:c>
      <x:c r="B332" s="1">
        <x:v>43201.5453768866</x:v>
      </x:c>
      <x:c r="C332" s="6">
        <x:v>5.52326203166667</x:v>
      </x:c>
      <x:c r="D332" s="14" t="s">
        <x:v>77</x:v>
      </x:c>
      <x:c r="E332" s="15">
        <x:v>43194.5147534722</x:v>
      </x:c>
      <x:c r="F332" t="s">
        <x:v>82</x:v>
      </x:c>
      <x:c r="G332" s="6">
        <x:v>190.297871853322</x:v>
      </x:c>
      <x:c r="H332" t="s">
        <x:v>83</x:v>
      </x:c>
      <x:c r="I332" s="6">
        <x:v>27.0556140114572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21.552</x:v>
      </x:c>
      <x:c r="R332" s="8">
        <x:v>146057.302802321</x:v>
      </x:c>
      <x:c r="S332" s="12">
        <x:v>317532.023511074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195398</x:v>
      </x:c>
      <x:c r="B333" s="1">
        <x:v>43201.5453883449</x:v>
      </x:c>
      <x:c r="C333" s="6">
        <x:v>5.53974623833333</x:v>
      </x:c>
      <x:c r="D333" s="14" t="s">
        <x:v>77</x:v>
      </x:c>
      <x:c r="E333" s="15">
        <x:v>43194.5147534722</x:v>
      </x:c>
      <x:c r="F333" t="s">
        <x:v>82</x:v>
      </x:c>
      <x:c r="G333" s="6">
        <x:v>190.385628441413</x:v>
      </x:c>
      <x:c r="H333" t="s">
        <x:v>83</x:v>
      </x:c>
      <x:c r="I333" s="6">
        <x:v>27.0488813032939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21.549</x:v>
      </x:c>
      <x:c r="R333" s="8">
        <x:v>146057.166852911</x:v>
      </x:c>
      <x:c r="S333" s="12">
        <x:v>317534.930048027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195406</x:v>
      </x:c>
      <x:c r="B334" s="1">
        <x:v>43201.5453995718</x:v>
      </x:c>
      <x:c r="C334" s="6">
        <x:v>5.55593051833333</x:v>
      </x:c>
      <x:c r="D334" s="14" t="s">
        <x:v>77</x:v>
      </x:c>
      <x:c r="E334" s="15">
        <x:v>43194.5147534722</x:v>
      </x:c>
      <x:c r="F334" t="s">
        <x:v>82</x:v>
      </x:c>
      <x:c r="G334" s="6">
        <x:v>190.35215244134</x:v>
      </x:c>
      <x:c r="H334" t="s">
        <x:v>83</x:v>
      </x:c>
      <x:c r="I334" s="6">
        <x:v>27.0489113599965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21.551</x:v>
      </x:c>
      <x:c r="R334" s="8">
        <x:v>146065.991428107</x:v>
      </x:c>
      <x:c r="S334" s="12">
        <x:v>317530.109365982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195413</x:v>
      </x:c>
      <x:c r="B335" s="1">
        <x:v>43201.5454114583</x:v>
      </x:c>
      <x:c r="C335" s="6">
        <x:v>5.57301486666667</x:v>
      </x:c>
      <x:c r="D335" s="14" t="s">
        <x:v>77</x:v>
      </x:c>
      <x:c r="E335" s="15">
        <x:v>43194.5147534722</x:v>
      </x:c>
      <x:c r="F335" t="s">
        <x:v>82</x:v>
      </x:c>
      <x:c r="G335" s="6">
        <x:v>190.378143685359</x:v>
      </x:c>
      <x:c r="H335" t="s">
        <x:v>83</x:v>
      </x:c>
      <x:c r="I335" s="6">
        <x:v>27.0442826309259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21.551</x:v>
      </x:c>
      <x:c r="R335" s="8">
        <x:v>146062.879149762</x:v>
      </x:c>
      <x:c r="S335" s="12">
        <x:v>317527.936055078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195424</x:v>
      </x:c>
      <x:c r="B336" s="1">
        <x:v>43201.5454229167</x:v>
      </x:c>
      <x:c r="C336" s="6">
        <x:v>5.58954911833333</x:v>
      </x:c>
      <x:c r="D336" s="14" t="s">
        <x:v>77</x:v>
      </x:c>
      <x:c r="E336" s="15">
        <x:v>43194.5147534722</x:v>
      </x:c>
      <x:c r="F336" t="s">
        <x:v>82</x:v>
      </x:c>
      <x:c r="G336" s="6">
        <x:v>190.316490345771</x:v>
      </x:c>
      <x:c r="H336" t="s">
        <x:v>83</x:v>
      </x:c>
      <x:c r="I336" s="6">
        <x:v>27.0493321538647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21.553</x:v>
      </x:c>
      <x:c r="R336" s="8">
        <x:v>146077.572974515</x:v>
      </x:c>
      <x:c r="S336" s="12">
        <x:v>317520.730877267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195433</x:v>
      </x:c>
      <x:c r="B337" s="1">
        <x:v>43201.5454341088</x:v>
      </x:c>
      <x:c r="C337" s="6">
        <x:v>5.60564996666667</x:v>
      </x:c>
      <x:c r="D337" s="14" t="s">
        <x:v>77</x:v>
      </x:c>
      <x:c r="E337" s="15">
        <x:v>43194.5147534722</x:v>
      </x:c>
      <x:c r="F337" t="s">
        <x:v>82</x:v>
      </x:c>
      <x:c r="G337" s="6">
        <x:v>190.304225910747</x:v>
      </x:c>
      <x:c r="H337" t="s">
        <x:v>83</x:v>
      </x:c>
      <x:c r="I337" s="6">
        <x:v>27.0574474745022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21.551</x:v>
      </x:c>
      <x:c r="R337" s="8">
        <x:v>146073.429514446</x:v>
      </x:c>
      <x:c r="S337" s="12">
        <x:v>317532.109704955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195449</x:v>
      </x:c>
      <x:c r="B338" s="1">
        <x:v>43201.5454461458</x:v>
      </x:c>
      <x:c r="C338" s="6">
        <x:v>5.62300095666667</x:v>
      </x:c>
      <x:c r="D338" s="14" t="s">
        <x:v>77</x:v>
      </x:c>
      <x:c r="E338" s="15">
        <x:v>43194.5147534722</x:v>
      </x:c>
      <x:c r="F338" t="s">
        <x:v>82</x:v>
      </x:c>
      <x:c r="G338" s="6">
        <x:v>190.340845202357</x:v>
      </x:c>
      <x:c r="H338" t="s">
        <x:v>83</x:v>
      </x:c>
      <x:c r="I338" s="6">
        <x:v>27.0509251597018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21.551</x:v>
      </x:c>
      <x:c r="R338" s="8">
        <x:v>146082.523964459</x:v>
      </x:c>
      <x:c r="S338" s="12">
        <x:v>317539.287658317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195460</x:v>
      </x:c>
      <x:c r="B339" s="1">
        <x:v>43201.5454574421</x:v>
      </x:c>
      <x:c r="C339" s="6">
        <x:v>5.63923520166667</x:v>
      </x:c>
      <x:c r="D339" s="14" t="s">
        <x:v>77</x:v>
      </x:c>
      <x:c r="E339" s="15">
        <x:v>43194.5147534722</x:v>
      </x:c>
      <x:c r="F339" t="s">
        <x:v>82</x:v>
      </x:c>
      <x:c r="G339" s="6">
        <x:v>190.268521161849</x:v>
      </x:c>
      <x:c r="H339" t="s">
        <x:v>83</x:v>
      </x:c>
      <x:c r="I339" s="6">
        <x:v>27.0519470883723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21.555</x:v>
      </x:c>
      <x:c r="R339" s="8">
        <x:v>146085.015974421</x:v>
      </x:c>
      <x:c r="S339" s="12">
        <x:v>317529.898978486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195463</x:v>
      </x:c>
      <x:c r="B340" s="1">
        <x:v>43201.5454693287</x:v>
      </x:c>
      <x:c r="C340" s="6">
        <x:v>5.65635282</x:v>
      </x:c>
      <x:c r="D340" s="14" t="s">
        <x:v>77</x:v>
      </x:c>
      <x:c r="E340" s="15">
        <x:v>43194.5147534722</x:v>
      </x:c>
      <x:c r="F340" t="s">
        <x:v>82</x:v>
      </x:c>
      <x:c r="G340" s="6">
        <x:v>190.293711614503</x:v>
      </x:c>
      <x:c r="H340" t="s">
        <x:v>83</x:v>
      </x:c>
      <x:c r="I340" s="6">
        <x:v>27.053389811731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21.553</x:v>
      </x:c>
      <x:c r="R340" s="8">
        <x:v>146094.140591457</x:v>
      </x:c>
      <x:c r="S340" s="12">
        <x:v>317536.702710206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195474</x:v>
      </x:c>
      <x:c r="B341" s="1">
        <x:v>43201.5454809375</x:v>
      </x:c>
      <x:c r="C341" s="6">
        <x:v>5.67308715</x:v>
      </x:c>
      <x:c r="D341" s="14" t="s">
        <x:v>77</x:v>
      </x:c>
      <x:c r="E341" s="15">
        <x:v>43194.5147534722</x:v>
      </x:c>
      <x:c r="F341" t="s">
        <x:v>82</x:v>
      </x:c>
      <x:c r="G341" s="6">
        <x:v>190.261267124748</x:v>
      </x:c>
      <x:c r="H341" t="s">
        <x:v>83</x:v>
      </x:c>
      <x:c r="I341" s="6">
        <x:v>27.0532395280188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21.555</x:v>
      </x:c>
      <x:c r="R341" s="8">
        <x:v>146089.880419958</x:v>
      </x:c>
      <x:c r="S341" s="12">
        <x:v>317523.897988384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195486</x:v>
      </x:c>
      <x:c r="B342" s="1">
        <x:v>43201.5454924768</x:v>
      </x:c>
      <x:c r="C342" s="6">
        <x:v>5.68970477666667</x:v>
      </x:c>
      <x:c r="D342" s="14" t="s">
        <x:v>77</x:v>
      </x:c>
      <x:c r="E342" s="15">
        <x:v>43194.5147534722</x:v>
      </x:c>
      <x:c r="F342" t="s">
        <x:v>82</x:v>
      </x:c>
      <x:c r="G342" s="6">
        <x:v>190.336176641361</x:v>
      </x:c>
      <x:c r="H342" t="s">
        <x:v>83</x:v>
      </x:c>
      <x:c r="I342" s="6">
        <x:v>27.0487911331866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21.552</x:v>
      </x:c>
      <x:c r="R342" s="8">
        <x:v>146088.580359487</x:v>
      </x:c>
      <x:c r="S342" s="12">
        <x:v>317534.887198384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195495</x:v>
      </x:c>
      <x:c r="B343" s="1">
        <x:v>43201.5455040509</x:v>
      </x:c>
      <x:c r="C343" s="6">
        <x:v>5.70638911833333</x:v>
      </x:c>
      <x:c r="D343" s="14" t="s">
        <x:v>77</x:v>
      </x:c>
      <x:c r="E343" s="15">
        <x:v>43194.5147534722</x:v>
      </x:c>
      <x:c r="F343" t="s">
        <x:v>82</x:v>
      </x:c>
      <x:c r="G343" s="6">
        <x:v>190.276670778013</x:v>
      </x:c>
      <x:c r="H343" t="s">
        <x:v>83</x:v>
      </x:c>
      <x:c r="I343" s="6">
        <x:v>27.0564255441564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21.553</x:v>
      </x:c>
      <x:c r="R343" s="8">
        <x:v>146095.950453697</x:v>
      </x:c>
      <x:c r="S343" s="12">
        <x:v>317528.257089437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195508</x:v>
      </x:c>
      <x:c r="B344" s="1">
        <x:v>43201.545515162</x:v>
      </x:c>
      <x:c r="C344" s="6">
        <x:v>5.72235658166667</x:v>
      </x:c>
      <x:c r="D344" s="14" t="s">
        <x:v>77</x:v>
      </x:c>
      <x:c r="E344" s="15">
        <x:v>43194.5147534722</x:v>
      </x:c>
      <x:c r="F344" t="s">
        <x:v>82</x:v>
      </x:c>
      <x:c r="G344" s="6">
        <x:v>190.354571271509</x:v>
      </x:c>
      <x:c r="H344" t="s">
        <x:v>83</x:v>
      </x:c>
      <x:c r="I344" s="6">
        <x:v>27.0455149542763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21.552</x:v>
      </x:c>
      <x:c r="R344" s="8">
        <x:v>146103.29815811</x:v>
      </x:c>
      <x:c r="S344" s="12">
        <x:v>317537.865480591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195517</x:v>
      </x:c>
      <x:c r="B345" s="1">
        <x:v>43201.5455268866</x:v>
      </x:c>
      <x:c r="C345" s="6">
        <x:v>5.73927422666667</x:v>
      </x:c>
      <x:c r="D345" s="14" t="s">
        <x:v>77</x:v>
      </x:c>
      <x:c r="E345" s="15">
        <x:v>43194.5147534722</x:v>
      </x:c>
      <x:c r="F345" t="s">
        <x:v>82</x:v>
      </x:c>
      <x:c r="G345" s="6">
        <x:v>190.240458470503</x:v>
      </x:c>
      <x:c r="H345" t="s">
        <x:v>83</x:v>
      </x:c>
      <x:c r="I345" s="6">
        <x:v>27.0599121313203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21.554</x:v>
      </x:c>
      <x:c r="R345" s="8">
        <x:v>146102.087630345</x:v>
      </x:c>
      <x:c r="S345" s="12">
        <x:v>317533.485953144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195524</x:v>
      </x:c>
      <x:c r="B346" s="1">
        <x:v>43201.5455384259</x:v>
      </x:c>
      <x:c r="C346" s="6">
        <x:v>5.75587519333333</x:v>
      </x:c>
      <x:c r="D346" s="14" t="s">
        <x:v>77</x:v>
      </x:c>
      <x:c r="E346" s="15">
        <x:v>43194.5147534722</x:v>
      </x:c>
      <x:c r="F346" t="s">
        <x:v>82</x:v>
      </x:c>
      <x:c r="G346" s="6">
        <x:v>190.172162246089</x:v>
      </x:c>
      <x:c r="H346" t="s">
        <x:v>83</x:v>
      </x:c>
      <x:c r="I346" s="6">
        <x:v>27.0631883242827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21.557</x:v>
      </x:c>
      <x:c r="R346" s="8">
        <x:v>146105.09317712</x:v>
      </x:c>
      <x:c r="S346" s="12">
        <x:v>317534.508906866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195541</x:v>
      </x:c>
      <x:c r="B347" s="1">
        <x:v>43201.5455502315</x:v>
      </x:c>
      <x:c r="C347" s="6">
        <x:v>5.77285942666667</x:v>
      </x:c>
      <x:c r="D347" s="14" t="s">
        <x:v>77</x:v>
      </x:c>
      <x:c r="E347" s="15">
        <x:v>43194.5147534722</x:v>
      </x:c>
      <x:c r="F347" t="s">
        <x:v>82</x:v>
      </x:c>
      <x:c r="G347" s="6">
        <x:v>190.187278941698</x:v>
      </x:c>
      <x:c r="H347" t="s">
        <x:v>83</x:v>
      </x:c>
      <x:c r="I347" s="6">
        <x:v>27.0634588357711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21.556</x:v>
      </x:c>
      <x:c r="R347" s="8">
        <x:v>146104.345202766</x:v>
      </x:c>
      <x:c r="S347" s="12">
        <x:v>317521.421163554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195546</x:v>
      </x:c>
      <x:c r="B348" s="1">
        <x:v>43201.545562037</x:v>
      </x:c>
      <x:c r="C348" s="6">
        <x:v>5.789843765</x:v>
      </x:c>
      <x:c r="D348" s="14" t="s">
        <x:v>77</x:v>
      </x:c>
      <x:c r="E348" s="15">
        <x:v>43194.5147534722</x:v>
      </x:c>
      <x:c r="F348" t="s">
        <x:v>82</x:v>
      </x:c>
      <x:c r="G348" s="6">
        <x:v>190.197566918257</x:v>
      </x:c>
      <x:c r="H348" t="s">
        <x:v>83</x:v>
      </x:c>
      <x:c r="I348" s="6">
        <x:v>27.0616253694434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21.556</x:v>
      </x:c>
      <x:c r="R348" s="8">
        <x:v>146117.713823457</x:v>
      </x:c>
      <x:c r="S348" s="12">
        <x:v>317521.985244144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195559</x:v>
      </x:c>
      <x:c r="B349" s="1">
        <x:v>43201.5455733449</x:v>
      </x:c>
      <x:c r="C349" s="6">
        <x:v>5.80611132666667</x:v>
      </x:c>
      <x:c r="D349" s="14" t="s">
        <x:v>77</x:v>
      </x:c>
      <x:c r="E349" s="15">
        <x:v>43194.5147534722</x:v>
      </x:c>
      <x:c r="F349" t="s">
        <x:v>82</x:v>
      </x:c>
      <x:c r="G349" s="6">
        <x:v>190.293324339823</x:v>
      </x:c>
      <x:c r="H349" t="s">
        <x:v>83</x:v>
      </x:c>
      <x:c r="I349" s="6">
        <x:v>27.0386319833096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21.558</x:v>
      </x:c>
      <x:c r="R349" s="8">
        <x:v>146110.647377047</x:v>
      </x:c>
      <x:c r="S349" s="12">
        <x:v>317515.751917854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195570</x:v>
      </x:c>
      <x:c r="B350" s="1">
        <x:v>43201.5455849537</x:v>
      </x:c>
      <x:c r="C350" s="6">
        <x:v>5.822845645</x:v>
      </x:c>
      <x:c r="D350" s="14" t="s">
        <x:v>77</x:v>
      </x:c>
      <x:c r="E350" s="15">
        <x:v>43194.5147534722</x:v>
      </x:c>
      <x:c r="F350" t="s">
        <x:v>82</x:v>
      </x:c>
      <x:c r="G350" s="6">
        <x:v>190.203422293164</x:v>
      </x:c>
      <x:c r="H350" t="s">
        <x:v>83</x:v>
      </x:c>
      <x:c r="I350" s="6">
        <x:v>27.0546521951783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21.558</x:v>
      </x:c>
      <x:c r="R350" s="8">
        <x:v>146115.098607839</x:v>
      </x:c>
      <x:c r="S350" s="12">
        <x:v>317533.565394807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195580</x:v>
      </x:c>
      <x:c r="B351" s="1">
        <x:v>43201.5455962616</x:v>
      </x:c>
      <x:c r="C351" s="6">
        <x:v>5.83916317166667</x:v>
      </x:c>
      <x:c r="D351" s="14" t="s">
        <x:v>77</x:v>
      </x:c>
      <x:c r="E351" s="15">
        <x:v>43194.5147534722</x:v>
      </x:c>
      <x:c r="F351" t="s">
        <x:v>82</x:v>
      </x:c>
      <x:c r="G351" s="6">
        <x:v>190.181161410942</x:v>
      </x:c>
      <x:c r="H351" t="s">
        <x:v>83</x:v>
      </x:c>
      <x:c r="I351" s="6">
        <x:v>27.0586196891049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21.558</x:v>
      </x:c>
      <x:c r="R351" s="8">
        <x:v>146119.616713797</x:v>
      </x:c>
      <x:c r="S351" s="12">
        <x:v>317526.070910259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195589</x:v>
      </x:c>
      <x:c r="B352" s="1">
        <x:v>43201.5456081018</x:v>
      </x:c>
      <x:c r="C352" s="6">
        <x:v>5.85621411</x:v>
      </x:c>
      <x:c r="D352" s="14" t="s">
        <x:v>77</x:v>
      </x:c>
      <x:c r="E352" s="15">
        <x:v>43194.5147534722</x:v>
      </x:c>
      <x:c r="F352" t="s">
        <x:v>82</x:v>
      </x:c>
      <x:c r="G352" s="6">
        <x:v>190.270777777546</x:v>
      </x:c>
      <x:c r="H352" t="s">
        <x:v>83</x:v>
      </x:c>
      <x:c r="I352" s="6">
        <x:v>27.0396839648579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21.559</x:v>
      </x:c>
      <x:c r="R352" s="8">
        <x:v>146120.033880995</x:v>
      </x:c>
      <x:c r="S352" s="12">
        <x:v>317521.654440485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195599</x:v>
      </x:c>
      <x:c r="B353" s="1">
        <x:v>43201.5456210648</x:v>
      </x:c>
      <x:c r="C353" s="6">
        <x:v>5.8748819</x:v>
      </x:c>
      <x:c r="D353" s="14" t="s">
        <x:v>77</x:v>
      </x:c>
      <x:c r="E353" s="15">
        <x:v>43194.5147534722</x:v>
      </x:c>
      <x:c r="F353" t="s">
        <x:v>82</x:v>
      </x:c>
      <x:c r="G353" s="6">
        <x:v>190.202759123752</x:v>
      </x:c>
      <x:c r="H353" t="s">
        <x:v>83</x:v>
      </x:c>
      <x:c r="I353" s="6">
        <x:v>27.045875634366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21.561</x:v>
      </x:c>
      <x:c r="R353" s="8">
        <x:v>146138.701629558</x:v>
      </x:c>
      <x:c r="S353" s="12">
        <x:v>317538.529603003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195608</x:v>
      </x:c>
      <x:c r="B354" s="1">
        <x:v>43201.5456310532</x:v>
      </x:c>
      <x:c r="C354" s="6">
        <x:v>5.88926600166667</x:v>
      </x:c>
      <x:c r="D354" s="14" t="s">
        <x:v>77</x:v>
      </x:c>
      <x:c r="E354" s="15">
        <x:v>43194.5147534722</x:v>
      </x:c>
      <x:c r="F354" t="s">
        <x:v>82</x:v>
      </x:c>
      <x:c r="G354" s="6">
        <x:v>190.284268518913</x:v>
      </x:c>
      <x:c r="H354" t="s">
        <x:v>83</x:v>
      </x:c>
      <x:c r="I354" s="6">
        <x:v>27.0461762011382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21.556</x:v>
      </x:c>
      <x:c r="R354" s="8">
        <x:v>146119.250566417</x:v>
      </x:c>
      <x:c r="S354" s="12">
        <x:v>317529.359772847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195614</x:v>
      </x:c>
      <x:c r="B355" s="1">
        <x:v>43201.5456433681</x:v>
      </x:c>
      <x:c r="C355" s="6">
        <x:v>5.90698365666667</x:v>
      </x:c>
      <x:c r="D355" s="14" t="s">
        <x:v>77</x:v>
      </x:c>
      <x:c r="E355" s="15">
        <x:v>43194.5147534722</x:v>
      </x:c>
      <x:c r="F355" t="s">
        <x:v>82</x:v>
      </x:c>
      <x:c r="G355" s="6">
        <x:v>190.182294949483</x:v>
      </x:c>
      <x:c r="H355" t="s">
        <x:v>83</x:v>
      </x:c>
      <x:c r="I355" s="6">
        <x:v>27.0524881095589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21.56</x:v>
      </x:c>
      <x:c r="R355" s="8">
        <x:v>146124.177505742</x:v>
      </x:c>
      <x:c r="S355" s="12">
        <x:v>317527.990781398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195624</x:v>
      </x:c>
      <x:c r="B356" s="1">
        <x:v>43201.5456544792</x:v>
      </x:c>
      <x:c r="C356" s="6">
        <x:v>5.92295128166667</x:v>
      </x:c>
      <x:c r="D356" s="14" t="s">
        <x:v>77</x:v>
      </x:c>
      <x:c r="E356" s="15">
        <x:v>43194.5147534722</x:v>
      </x:c>
      <x:c r="F356" t="s">
        <x:v>82</x:v>
      </x:c>
      <x:c r="G356" s="6">
        <x:v>190.195387731639</x:v>
      </x:c>
      <x:c r="H356" t="s">
        <x:v>83</x:v>
      </x:c>
      <x:c r="I356" s="6">
        <x:v>27.0531193010543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21.559</x:v>
      </x:c>
      <x:c r="R356" s="8">
        <x:v>146129.44205278</x:v>
      </x:c>
      <x:c r="S356" s="12">
        <x:v>317526.128138231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195639</x:v>
      </x:c>
      <x:c r="B357" s="1">
        <x:v>43201.5456667014</x:v>
      </x:c>
      <x:c r="C357" s="6">
        <x:v>5.94058556166667</x:v>
      </x:c>
      <x:c r="D357" s="14" t="s">
        <x:v>77</x:v>
      </x:c>
      <x:c r="E357" s="15">
        <x:v>43194.5147534722</x:v>
      </x:c>
      <x:c r="F357" t="s">
        <x:v>82</x:v>
      </x:c>
      <x:c r="G357" s="6">
        <x:v>190.083832240494</x:v>
      </x:c>
      <x:c r="H357" t="s">
        <x:v>83</x:v>
      </x:c>
      <x:c r="I357" s="6">
        <x:v>27.0700412887095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21.56</x:v>
      </x:c>
      <x:c r="R357" s="8">
        <x:v>146135.131892327</x:v>
      </x:c>
      <x:c r="S357" s="12">
        <x:v>317527.323562855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195647</x:v>
      </x:c>
      <x:c r="B358" s="1">
        <x:v>43201.5456775116</x:v>
      </x:c>
      <x:c r="C358" s="6">
        <x:v>5.95613645333333</x:v>
      </x:c>
      <x:c r="D358" s="14" t="s">
        <x:v>77</x:v>
      </x:c>
      <x:c r="E358" s="15">
        <x:v>43194.5147534722</x:v>
      </x:c>
      <x:c r="F358" t="s">
        <x:v>82</x:v>
      </x:c>
      <x:c r="G358" s="6">
        <x:v>190.159607066895</x:v>
      </x:c>
      <x:c r="H358" t="s">
        <x:v>83</x:v>
      </x:c>
      <x:c r="I358" s="6">
        <x:v>27.044673367549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21.564</x:v>
      </x:c>
      <x:c r="R358" s="8">
        <x:v>146133.012887045</x:v>
      </x:c>
      <x:c r="S358" s="12">
        <x:v>317534.9826339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195653</x:v>
      </x:c>
      <x:c r="B359" s="1">
        <x:v>43201.5456895833</x:v>
      </x:c>
      <x:c r="C359" s="6">
        <x:v>5.97353747833333</x:v>
      </x:c>
      <x:c r="D359" s="14" t="s">
        <x:v>77</x:v>
      </x:c>
      <x:c r="E359" s="15">
        <x:v>43194.5147534722</x:v>
      </x:c>
      <x:c r="F359" t="s">
        <x:v>82</x:v>
      </x:c>
      <x:c r="G359" s="6">
        <x:v>190.234235763</x:v>
      </x:c>
      <x:c r="H359" t="s">
        <x:v>83</x:v>
      </x:c>
      <x:c r="I359" s="6">
        <x:v>27.0432306479361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21.56</x:v>
      </x:c>
      <x:c r="R359" s="8">
        <x:v>146142.645403639</x:v>
      </x:c>
      <x:c r="S359" s="12">
        <x:v>317535.176745056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195665</x:v>
      </x:c>
      <x:c r="B360" s="1">
        <x:v>43201.5457008449</x:v>
      </x:c>
      <x:c r="C360" s="6">
        <x:v>5.98973839333333</x:v>
      </x:c>
      <x:c r="D360" s="14" t="s">
        <x:v>77</x:v>
      </x:c>
      <x:c r="E360" s="15">
        <x:v>43194.5147534722</x:v>
      </x:c>
      <x:c r="F360" t="s">
        <x:v>82</x:v>
      </x:c>
      <x:c r="G360" s="6">
        <x:v>190.134595027356</x:v>
      </x:c>
      <x:c r="H360" t="s">
        <x:v>83</x:v>
      </x:c>
      <x:c r="I360" s="6">
        <x:v>27.0520973720263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21.563</x:v>
      </x:c>
      <x:c r="R360" s="8">
        <x:v>146144.275079559</x:v>
      </x:c>
      <x:c r="S360" s="12">
        <x:v>317527.945359385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195674</x:v>
      </x:c>
      <x:c r="B361" s="1">
        <x:v>43201.5457121181</x:v>
      </x:c>
      <x:c r="C361" s="6">
        <x:v>6.00597261666667</x:v>
      </x:c>
      <x:c r="D361" s="14" t="s">
        <x:v>77</x:v>
      </x:c>
      <x:c r="E361" s="15">
        <x:v>43194.5147534722</x:v>
      </x:c>
      <x:c r="F361" t="s">
        <x:v>82</x:v>
      </x:c>
      <x:c r="G361" s="6">
        <x:v>190.125766607242</x:v>
      </x:c>
      <x:c r="H361" t="s">
        <x:v>83</x:v>
      </x:c>
      <x:c r="I361" s="6">
        <x:v>27.0566359415552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21.562</x:v>
      </x:c>
      <x:c r="R361" s="8">
        <x:v>146147.165260481</x:v>
      </x:c>
      <x:c r="S361" s="12">
        <x:v>317519.614488811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195690</x:v>
      </x:c>
      <x:c r="B362" s="1">
        <x:v>43201.5457235301</x:v>
      </x:c>
      <x:c r="C362" s="6">
        <x:v>6.02242352833333</x:v>
      </x:c>
      <x:c r="D362" s="14" t="s">
        <x:v>77</x:v>
      </x:c>
      <x:c r="E362" s="15">
        <x:v>43194.5147534722</x:v>
      </x:c>
      <x:c r="F362" t="s">
        <x:v>82</x:v>
      </x:c>
      <x:c r="G362" s="6">
        <x:v>190.156342948496</x:v>
      </x:c>
      <x:c r="H362" t="s">
        <x:v>83</x:v>
      </x:c>
      <x:c r="I362" s="6">
        <x:v>27.048220055899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21.563</x:v>
      </x:c>
      <x:c r="R362" s="8">
        <x:v>146143.027619989</x:v>
      </x:c>
      <x:c r="S362" s="12">
        <x:v>317520.228269513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195697</x:v>
      </x:c>
      <x:c r="B363" s="1">
        <x:v>43201.5457359143</x:v>
      </x:c>
      <x:c r="C363" s="6">
        <x:v>6.04027452166667</x:v>
      </x:c>
      <x:c r="D363" s="14" t="s">
        <x:v>77</x:v>
      </x:c>
      <x:c r="E363" s="15">
        <x:v>43194.5147534722</x:v>
      </x:c>
      <x:c r="F363" t="s">
        <x:v>82</x:v>
      </x:c>
      <x:c r="G363" s="6">
        <x:v>190.070626128574</x:v>
      </x:c>
      <x:c r="H363" t="s">
        <x:v>83</x:v>
      </x:c>
      <x:c r="I363" s="6">
        <x:v>27.051646521084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21.567</x:v>
      </x:c>
      <x:c r="R363" s="8">
        <x:v>146154.020315595</x:v>
      </x:c>
      <x:c r="S363" s="12">
        <x:v>317515.905523336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195709</x:v>
      </x:c>
      <x:c r="B364" s="1">
        <x:v>43201.545747338</x:v>
      </x:c>
      <x:c r="C364" s="6">
        <x:v>6.05670878666667</x:v>
      </x:c>
      <x:c r="D364" s="14" t="s">
        <x:v>77</x:v>
      </x:c>
      <x:c r="E364" s="15">
        <x:v>43194.5147534722</x:v>
      </x:c>
      <x:c r="F364" t="s">
        <x:v>82</x:v>
      </x:c>
      <x:c r="G364" s="6">
        <x:v>190.078883996628</x:v>
      </x:c>
      <x:c r="H364" t="s">
        <x:v>83</x:v>
      </x:c>
      <x:c r="I364" s="6">
        <x:v>27.0501737417599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21.567</x:v>
      </x:c>
      <x:c r="R364" s="8">
        <x:v>146151.199489197</x:v>
      </x:c>
      <x:c r="S364" s="12">
        <x:v>317513.877872664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195719</x:v>
      </x:c>
      <x:c r="B365" s="1">
        <x:v>43201.5457586458</x:v>
      </x:c>
      <x:c r="C365" s="6">
        <x:v>6.07294303333333</x:v>
      </x:c>
      <x:c r="D365" s="14" t="s">
        <x:v>77</x:v>
      </x:c>
      <x:c r="E365" s="15">
        <x:v>43194.5147534722</x:v>
      </x:c>
      <x:c r="F365" t="s">
        <x:v>82</x:v>
      </x:c>
      <x:c r="G365" s="6">
        <x:v>190.033422774823</x:v>
      </x:c>
      <x:c r="H365" t="s">
        <x:v>83</x:v>
      </x:c>
      <x:c r="I365" s="6">
        <x:v>27.0642102566867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21.565</x:v>
      </x:c>
      <x:c r="R365" s="8">
        <x:v>146157.63178256</x:v>
      </x:c>
      <x:c r="S365" s="12">
        <x:v>317506.643101686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195726</x:v>
      </x:c>
      <x:c r="B366" s="1">
        <x:v>43201.5457703356</x:v>
      </x:c>
      <x:c r="C366" s="6">
        <x:v>6.08979399666667</x:v>
      </x:c>
      <x:c r="D366" s="14" t="s">
        <x:v>77</x:v>
      </x:c>
      <x:c r="E366" s="15">
        <x:v>43194.5147534722</x:v>
      </x:c>
      <x:c r="F366" t="s">
        <x:v>82</x:v>
      </x:c>
      <x:c r="G366" s="6">
        <x:v>190.074143194348</x:v>
      </x:c>
      <x:c r="H366" t="s">
        <x:v>83</x:v>
      </x:c>
      <x:c r="I366" s="6">
        <x:v>27.0599121313203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21.564</x:v>
      </x:c>
      <x:c r="R366" s="8">
        <x:v>146158.102991459</x:v>
      </x:c>
      <x:c r="S366" s="12">
        <x:v>317523.670409654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195738</x:v>
      </x:c>
      <x:c r="B367" s="1">
        <x:v>43201.5457818634</x:v>
      </x:c>
      <x:c r="C367" s="6">
        <x:v>6.10642829333333</x:v>
      </x:c>
      <x:c r="D367" s="14" t="s">
        <x:v>77</x:v>
      </x:c>
      <x:c r="E367" s="15">
        <x:v>43194.5147534722</x:v>
      </x:c>
      <x:c r="F367" t="s">
        <x:v>82</x:v>
      </x:c>
      <x:c r="G367" s="6">
        <x:v>190.019191300893</x:v>
      </x:c>
      <x:c r="H367" t="s">
        <x:v>83</x:v>
      </x:c>
      <x:c r="I367" s="6">
        <x:v>27.0548926492224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21.569</x:v>
      </x:c>
      <x:c r="R367" s="8">
        <x:v>146153.027329554</x:v>
      </x:c>
      <x:c r="S367" s="12">
        <x:v>317504.695213269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195742</x:v>
      </x:c>
      <x:c r="B368" s="1">
        <x:v>43201.5457929398</x:v>
      </x:c>
      <x:c r="C368" s="6">
        <x:v>6.12237917833333</x:v>
      </x:c>
      <x:c r="D368" s="14" t="s">
        <x:v>77</x:v>
      </x:c>
      <x:c r="E368" s="15">
        <x:v>43194.5147534722</x:v>
      </x:c>
      <x:c r="F368" t="s">
        <x:v>82</x:v>
      </x:c>
      <x:c r="G368" s="6">
        <x:v>190.110507158922</x:v>
      </x:c>
      <x:c r="H368" t="s">
        <x:v>83</x:v>
      </x:c>
      <x:c r="I368" s="6">
        <x:v>27.0474986952527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21.566</x:v>
      </x:c>
      <x:c r="R368" s="8">
        <x:v>146156.290975964</x:v>
      </x:c>
      <x:c r="S368" s="12">
        <x:v>317510.247473576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195756</x:v>
      </x:c>
      <x:c r="B369" s="1">
        <x:v>43201.5458049421</x:v>
      </x:c>
      <x:c r="C369" s="6">
        <x:v>6.13964680666667</x:v>
      </x:c>
      <x:c r="D369" s="14" t="s">
        <x:v>77</x:v>
      </x:c>
      <x:c r="E369" s="15">
        <x:v>43194.5147534722</x:v>
      </x:c>
      <x:c r="F369" t="s">
        <x:v>82</x:v>
      </x:c>
      <x:c r="G369" s="6">
        <x:v>190.0036253585</x:v>
      </x:c>
      <x:c r="H369" t="s">
        <x:v>83</x:v>
      </x:c>
      <x:c r="I369" s="6">
        <x:v>27.0606334946342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21.568</x:v>
      </x:c>
      <x:c r="R369" s="8">
        <x:v>146158.168189643</x:v>
      </x:c>
      <x:c r="S369" s="12">
        <x:v>317506.087642076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195768</x:v>
      </x:c>
      <x:c r="B370" s="1">
        <x:v>43201.5458160069</x:v>
      </x:c>
      <x:c r="C370" s="6">
        <x:v>6.15559773833333</x:v>
      </x:c>
      <x:c r="D370" s="14" t="s">
        <x:v>77</x:v>
      </x:c>
      <x:c r="E370" s="15">
        <x:v>43194.5147534722</x:v>
      </x:c>
      <x:c r="F370" t="s">
        <x:v>82</x:v>
      </x:c>
      <x:c r="G370" s="6">
        <x:v>189.947659298148</x:v>
      </x:c>
      <x:c r="H370" t="s">
        <x:v>83</x:v>
      </x:c>
      <x:c r="I370" s="6">
        <x:v>27.0646911661615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21.57</x:v>
      </x:c>
      <x:c r="R370" s="8">
        <x:v>146167.144816715</x:v>
      </x:c>
      <x:c r="S370" s="12">
        <x:v>317509.183109767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195774</x:v>
      </x:c>
      <x:c r="B371" s="1">
        <x:v>43201.5458279745</x:v>
      </x:c>
      <x:c r="C371" s="6">
        <x:v>6.17278200166667</x:v>
      </x:c>
      <x:c r="D371" s="14" t="s">
        <x:v>77</x:v>
      </x:c>
      <x:c r="E371" s="15">
        <x:v>43194.5147534722</x:v>
      </x:c>
      <x:c r="F371" t="s">
        <x:v>82</x:v>
      </x:c>
      <x:c r="G371" s="6">
        <x:v>190.059608290981</x:v>
      </x:c>
      <x:c r="H371" t="s">
        <x:v>83</x:v>
      </x:c>
      <x:c r="I371" s="6">
        <x:v>27.0565758280122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21.566</x:v>
      </x:c>
      <x:c r="R371" s="8">
        <x:v>146171.264455384</x:v>
      </x:c>
      <x:c r="S371" s="12">
        <x:v>317495.238648814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195786</x:v>
      </x:c>
      <x:c r="B372" s="1">
        <x:v>43201.5458398958</x:v>
      </x:c>
      <x:c r="C372" s="6">
        <x:v>6.189966325</x:v>
      </x:c>
      <x:c r="D372" s="14" t="s">
        <x:v>77</x:v>
      </x:c>
      <x:c r="E372" s="15">
        <x:v>43194.5147534722</x:v>
      </x:c>
      <x:c r="F372" t="s">
        <x:v>82</x:v>
      </x:c>
      <x:c r="G372" s="6">
        <x:v>190.093502577391</x:v>
      </x:c>
      <x:c r="H372" t="s">
        <x:v>83</x:v>
      </x:c>
      <x:c r="I372" s="6">
        <x:v>27.0416376457511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21.569</x:v>
      </x:c>
      <x:c r="R372" s="8">
        <x:v>146173.535548443</x:v>
      </x:c>
      <x:c r="S372" s="12">
        <x:v>317512.364385988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195796</x:v>
      </x:c>
      <x:c r="B373" s="1">
        <x:v>43201.5458512384</x:v>
      </x:c>
      <x:c r="C373" s="6">
        <x:v>6.20631726166667</x:v>
      </x:c>
      <x:c r="D373" s="14" t="s">
        <x:v>77</x:v>
      </x:c>
      <x:c r="E373" s="15">
        <x:v>43194.5147534722</x:v>
      </x:c>
      <x:c r="F373" t="s">
        <x:v>82</x:v>
      </x:c>
      <x:c r="G373" s="6">
        <x:v>189.98926773782</x:v>
      </x:c>
      <x:c r="H373" t="s">
        <x:v>83</x:v>
      </x:c>
      <x:c r="I373" s="6">
        <x:v>27.0572671338305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21.57</x:v>
      </x:c>
      <x:c r="R373" s="8">
        <x:v>146181.166755743</x:v>
      </x:c>
      <x:c r="S373" s="12">
        <x:v>317494.13442873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195810</x:v>
      </x:c>
      <x:c r="B374" s="1">
        <x:v>43201.5458627662</x:v>
      </x:c>
      <x:c r="C374" s="6">
        <x:v>6.2229349</x:v>
      </x:c>
      <x:c r="D374" s="14" t="s">
        <x:v>77</x:v>
      </x:c>
      <x:c r="E374" s="15">
        <x:v>43194.5147534722</x:v>
      </x:c>
      <x:c r="F374" t="s">
        <x:v>82</x:v>
      </x:c>
      <x:c r="G374" s="6">
        <x:v>190.025152921107</x:v>
      </x:c>
      <x:c r="H374" t="s">
        <x:v>83</x:v>
      </x:c>
      <x:c r="I374" s="6">
        <x:v>27.0508650462598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21.57</x:v>
      </x:c>
      <x:c r="R374" s="8">
        <x:v>146184.179361683</x:v>
      </x:c>
      <x:c r="S374" s="12">
        <x:v>317510.029067368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195818</x:v>
      </x:c>
      <x:c r="B375" s="1">
        <x:v>43201.5458747338</x:v>
      </x:c>
      <x:c r="C375" s="6">
        <x:v>6.24013585833333</x:v>
      </x:c>
      <x:c r="D375" s="14" t="s">
        <x:v>77</x:v>
      </x:c>
      <x:c r="E375" s="15">
        <x:v>43194.5147534722</x:v>
      </x:c>
      <x:c r="F375" t="s">
        <x:v>82</x:v>
      </x:c>
      <x:c r="G375" s="6">
        <x:v>190.055649978598</x:v>
      </x:c>
      <x:c r="H375" t="s">
        <x:v>83</x:v>
      </x:c>
      <x:c r="I375" s="6">
        <x:v>27.0454247842595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21.57</x:v>
      </x:c>
      <x:c r="R375" s="8">
        <x:v>146190.651524404</x:v>
      </x:c>
      <x:c r="S375" s="12">
        <x:v>317510.619621065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195830</x:v>
      </x:c>
      <x:c r="B376" s="1">
        <x:v>43201.5458859954</x:v>
      </x:c>
      <x:c r="C376" s="6">
        <x:v>6.25637006833333</x:v>
      </x:c>
      <x:c r="D376" s="14" t="s">
        <x:v>77</x:v>
      </x:c>
      <x:c r="E376" s="15">
        <x:v>43194.5147534722</x:v>
      </x:c>
      <x:c r="F376" t="s">
        <x:v>82</x:v>
      </x:c>
      <x:c r="G376" s="6">
        <x:v>190.084570856153</x:v>
      </x:c>
      <x:c r="H376" t="s">
        <x:v>83</x:v>
      </x:c>
      <x:c r="I376" s="6">
        <x:v>27.0432306479361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21.569</x:v>
      </x:c>
      <x:c r="R376" s="8">
        <x:v>146187.495589554</x:v>
      </x:c>
      <x:c r="S376" s="12">
        <x:v>317504.138276661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195834</x:v>
      </x:c>
      <x:c r="B377" s="1">
        <x:v>43201.5458971065</x:v>
      </x:c>
      <x:c r="C377" s="6">
        <x:v>6.27235434</x:v>
      </x:c>
      <x:c r="D377" s="14" t="s">
        <x:v>77</x:v>
      </x:c>
      <x:c r="E377" s="15">
        <x:v>43194.5147534722</x:v>
      </x:c>
      <x:c r="F377" t="s">
        <x:v>82</x:v>
      </x:c>
      <x:c r="G377" s="6">
        <x:v>189.957460496237</x:v>
      </x:c>
      <x:c r="H377" t="s">
        <x:v>83</x:v>
      </x:c>
      <x:c r="I377" s="6">
        <x:v>27.0540510601445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21.573</x:v>
      </x:c>
      <x:c r="R377" s="8">
        <x:v>146174.416762011</x:v>
      </x:c>
      <x:c r="S377" s="12">
        <x:v>317496.97274914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195842</x:v>
      </x:c>
      <x:c r="B378" s="1">
        <x:v>43201.5459087153</x:v>
      </x:c>
      <x:c r="C378" s="6">
        <x:v>6.28907194166667</x:v>
      </x:c>
      <x:c r="D378" s="14" t="s">
        <x:v>77</x:v>
      </x:c>
      <x:c r="E378" s="15">
        <x:v>43194.5147534722</x:v>
      </x:c>
      <x:c r="F378" t="s">
        <x:v>82</x:v>
      </x:c>
      <x:c r="G378" s="6">
        <x:v>190.012814668843</x:v>
      </x:c>
      <x:c r="H378" t="s">
        <x:v>83</x:v>
      </x:c>
      <x:c r="I378" s="6">
        <x:v>27.0471380149884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21.572</x:v>
      </x:c>
      <x:c r="R378" s="8">
        <x:v>146178.136511303</x:v>
      </x:c>
      <x:c r="S378" s="12">
        <x:v>317487.954710566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195856</x:v>
      </x:c>
      <x:c r="B379" s="1">
        <x:v>43201.5459203704</x:v>
      </x:c>
      <x:c r="C379" s="6">
        <x:v>6.305856225</x:v>
      </x:c>
      <x:c r="D379" s="14" t="s">
        <x:v>77</x:v>
      </x:c>
      <x:c r="E379" s="15">
        <x:v>43194.5147534722</x:v>
      </x:c>
      <x:c r="F379" t="s">
        <x:v>82</x:v>
      </x:c>
      <x:c r="G379" s="6">
        <x:v>190.043076410239</x:v>
      </x:c>
      <x:c r="H379" t="s">
        <x:v>83</x:v>
      </x:c>
      <x:c r="I379" s="6">
        <x:v>27.0447034242143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21.571</x:v>
      </x:c>
      <x:c r="R379" s="8">
        <x:v>146190.739370351</x:v>
      </x:c>
      <x:c r="S379" s="12">
        <x:v>317505.878657638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195870</x:v>
      </x:c>
      <x:c r="B380" s="1">
        <x:v>43201.5459317477</x:v>
      </x:c>
      <x:c r="C380" s="6">
        <x:v>6.32225712666667</x:v>
      </x:c>
      <x:c r="D380" s="14" t="s">
        <x:v>77</x:v>
      </x:c>
      <x:c r="E380" s="15">
        <x:v>43194.5147534722</x:v>
      </x:c>
      <x:c r="F380" t="s">
        <x:v>82</x:v>
      </x:c>
      <x:c r="G380" s="6">
        <x:v>189.999298784043</x:v>
      </x:c>
      <x:c r="H380" t="s">
        <x:v>83</x:v>
      </x:c>
      <x:c r="I380" s="6">
        <x:v>27.0436213844364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21.574</x:v>
      </x:c>
      <x:c r="R380" s="8">
        <x:v>146202.720777711</x:v>
      </x:c>
      <x:c r="S380" s="12">
        <x:v>317503.202849725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195879</x:v>
      </x:c>
      <x:c r="B381" s="1">
        <x:v>43201.545943831</x:v>
      </x:c>
      <x:c r="C381" s="6">
        <x:v>6.33962476333333</x:v>
      </x:c>
      <x:c r="D381" s="14" t="s">
        <x:v>77</x:v>
      </x:c>
      <x:c r="E381" s="15">
        <x:v>43194.5147534722</x:v>
      </x:c>
      <x:c r="F381" t="s">
        <x:v>82</x:v>
      </x:c>
      <x:c r="G381" s="6">
        <x:v>190.041813033913</x:v>
      </x:c>
      <x:c r="H381" t="s">
        <x:v>83</x:v>
      </x:c>
      <x:c r="I381" s="6">
        <x:v>27.033071514888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21.575</x:v>
      </x:c>
      <x:c r="R381" s="8">
        <x:v>146198.80526864</x:v>
      </x:c>
      <x:c r="S381" s="12">
        <x:v>317506.667022616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195882</x:v>
      </x:c>
      <x:c r="B382" s="1">
        <x:v>43201.5459550579</x:v>
      </x:c>
      <x:c r="C382" s="6">
        <x:v>6.35577569166667</x:v>
      </x:c>
      <x:c r="D382" s="14" t="s">
        <x:v>77</x:v>
      </x:c>
      <x:c r="E382" s="15">
        <x:v>43194.5147534722</x:v>
      </x:c>
      <x:c r="F382" t="s">
        <x:v>82</x:v>
      </x:c>
      <x:c r="G382" s="6">
        <x:v>190.080819733418</x:v>
      </x:c>
      <x:c r="H382" t="s">
        <x:v>83</x:v>
      </x:c>
      <x:c r="I382" s="6">
        <x:v>27.0379707379334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21.571</x:v>
      </x:c>
      <x:c r="R382" s="8">
        <x:v>146203.371612036</x:v>
      </x:c>
      <x:c r="S382" s="12">
        <x:v>317499.662996442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195892</x:v>
      </x:c>
      <x:c r="B383" s="1">
        <x:v>43201.5459667824</x:v>
      </x:c>
      <x:c r="C383" s="6">
        <x:v>6.37271001833333</x:v>
      </x:c>
      <x:c r="D383" s="14" t="s">
        <x:v>77</x:v>
      </x:c>
      <x:c r="E383" s="15">
        <x:v>43194.5147534722</x:v>
      </x:c>
      <x:c r="F383" t="s">
        <x:v>82</x:v>
      </x:c>
      <x:c r="G383" s="6">
        <x:v>189.906228842734</x:v>
      </x:c>
      <x:c r="H383" t="s">
        <x:v>83</x:v>
      </x:c>
      <x:c r="I383" s="6">
        <x:v>27.0572671338305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21.575</x:v>
      </x:c>
      <x:c r="R383" s="8">
        <x:v>146209.693220976</x:v>
      </x:c>
      <x:c r="S383" s="12">
        <x:v>317513.07831067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195909</x:v>
      </x:c>
      <x:c r="B384" s="1">
        <x:v>43201.5459781597</x:v>
      </x:c>
      <x:c r="C384" s="6">
        <x:v>6.38907758</x:v>
      </x:c>
      <x:c r="D384" s="14" t="s">
        <x:v>77</x:v>
      </x:c>
      <x:c r="E384" s="15">
        <x:v>43194.5147534722</x:v>
      </x:c>
      <x:c r="F384" t="s">
        <x:v>82</x:v>
      </x:c>
      <x:c r="G384" s="6">
        <x:v>189.846721541681</x:v>
      </x:c>
      <x:c r="H384" t="s">
        <x:v>83</x:v>
      </x:c>
      <x:c r="I384" s="6">
        <x:v>27.070852824897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21.574</x:v>
      </x:c>
      <x:c r="R384" s="8">
        <x:v>146206.102481748</x:v>
      </x:c>
      <x:c r="S384" s="12">
        <x:v>317491.276739433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195914</x:v>
      </x:c>
      <x:c r="B385" s="1">
        <x:v>43201.5459898958</x:v>
      </x:c>
      <x:c r="C385" s="6">
        <x:v>6.40597852</x:v>
      </x:c>
      <x:c r="D385" s="14" t="s">
        <x:v>77</x:v>
      </x:c>
      <x:c r="E385" s="15">
        <x:v>43194.5147534722</x:v>
      </x:c>
      <x:c r="F385" t="s">
        <x:v>82</x:v>
      </x:c>
      <x:c r="G385" s="6">
        <x:v>189.93654095226</x:v>
      </x:c>
      <x:c r="H385" t="s">
        <x:v>83</x:v>
      </x:c>
      <x:c r="I385" s="6">
        <x:v>27.0518569181831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21.575</x:v>
      </x:c>
      <x:c r="R385" s="8">
        <x:v>146208.265917422</x:v>
      </x:c>
      <x:c r="S385" s="12">
        <x:v>317482.490889929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195927</x:v>
      </x:c>
      <x:c r="B386" s="1">
        <x:v>43201.5460013542</x:v>
      </x:c>
      <x:c r="C386" s="6">
        <x:v>6.42249613666667</x:v>
      </x:c>
      <x:c r="D386" s="14" t="s">
        <x:v>77</x:v>
      </x:c>
      <x:c r="E386" s="15">
        <x:v>43194.5147534722</x:v>
      </x:c>
      <x:c r="F386" t="s">
        <x:v>82</x:v>
      </x:c>
      <x:c r="G386" s="6">
        <x:v>189.941256420267</x:v>
      </x:c>
      <x:c r="H386" t="s">
        <x:v>83</x:v>
      </x:c>
      <x:c r="I386" s="6">
        <x:v>27.051015329866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21.575</x:v>
      </x:c>
      <x:c r="R386" s="8">
        <x:v>146218.683513305</x:v>
      </x:c>
      <x:c r="S386" s="12">
        <x:v>317490.495223558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195937</x:v>
      </x:c>
      <x:c r="B387" s="1">
        <x:v>43201.5460131597</x:v>
      </x:c>
      <x:c r="C387" s="6">
        <x:v>6.43944712166667</x:v>
      </x:c>
      <x:c r="D387" s="14" t="s">
        <x:v>77</x:v>
      </x:c>
      <x:c r="E387" s="15">
        <x:v>43194.5147534722</x:v>
      </x:c>
      <x:c r="F387" t="s">
        <x:v>82</x:v>
      </x:c>
      <x:c r="G387" s="6">
        <x:v>189.843504199575</x:v>
      </x:c>
      <x:c r="H387" t="s">
        <x:v>83</x:v>
      </x:c>
      <x:c r="I387" s="6">
        <x:v>27.0506847059419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21.581</x:v>
      </x:c>
      <x:c r="R387" s="8">
        <x:v>146209.668447488</x:v>
      </x:c>
      <x:c r="S387" s="12">
        <x:v>317489.487877497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195945</x:v>
      </x:c>
      <x:c r="B388" s="1">
        <x:v>43201.546024537</x:v>
      </x:c>
      <x:c r="C388" s="6">
        <x:v>6.45584806833333</x:v>
      </x:c>
      <x:c r="D388" s="14" t="s">
        <x:v>77</x:v>
      </x:c>
      <x:c r="E388" s="15">
        <x:v>43194.5147534722</x:v>
      </x:c>
      <x:c r="F388" t="s">
        <x:v>82</x:v>
      </x:c>
      <x:c r="G388" s="6">
        <x:v>189.884775031957</x:v>
      </x:c>
      <x:c r="H388" t="s">
        <x:v>83</x:v>
      </x:c>
      <x:c r="I388" s="6">
        <x:v>27.0640599724902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21.574</x:v>
      </x:c>
      <x:c r="R388" s="8">
        <x:v>146212.216378927</x:v>
      </x:c>
      <x:c r="S388" s="12">
        <x:v>317485.73020331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195952</x:v>
      </x:c>
      <x:c r="B389" s="1">
        <x:v>43201.5460359143</x:v>
      </x:c>
      <x:c r="C389" s="6">
        <x:v>6.472248925</x:v>
      </x:c>
      <x:c r="D389" s="14" t="s">
        <x:v>77</x:v>
      </x:c>
      <x:c r="E389" s="15">
        <x:v>43194.5147534722</x:v>
      </x:c>
      <x:c r="F389" t="s">
        <x:v>82</x:v>
      </x:c>
      <x:c r="G389" s="6">
        <x:v>189.968745584891</x:v>
      </x:c>
      <x:c r="H389" t="s">
        <x:v>83</x:v>
      </x:c>
      <x:c r="I389" s="6">
        <x:v>27.0520372585638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21.573</x:v>
      </x:c>
      <x:c r="R389" s="8">
        <x:v>146212.102846923</x:v>
      </x:c>
      <x:c r="S389" s="12">
        <x:v>317492.317256593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195965</x:v>
      </x:c>
      <x:c r="B390" s="1">
        <x:v>43201.5460491551</x:v>
      </x:c>
      <x:c r="C390" s="6">
        <x:v>6.49131670666667</x:v>
      </x:c>
      <x:c r="D390" s="14" t="s">
        <x:v>77</x:v>
      </x:c>
      <x:c r="E390" s="15">
        <x:v>43194.5147534722</x:v>
      </x:c>
      <x:c r="F390" t="s">
        <x:v>82</x:v>
      </x:c>
      <x:c r="G390" s="6">
        <x:v>189.958528289744</x:v>
      </x:c>
      <x:c r="H390" t="s">
        <x:v>83</x:v>
      </x:c>
      <x:c r="I390" s="6">
        <x:v>27.0360771723508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21.579</x:v>
      </x:c>
      <x:c r="R390" s="8">
        <x:v>146224.150721721</x:v>
      </x:c>
      <x:c r="S390" s="12">
        <x:v>317492.788417582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195980</x:v>
      </x:c>
      <x:c r="B391" s="1">
        <x:v>43201.546059375</x:v>
      </x:c>
      <x:c r="C391" s="6">
        <x:v>6.50601753166667</x:v>
      </x:c>
      <x:c r="D391" s="14" t="s">
        <x:v>77</x:v>
      </x:c>
      <x:c r="E391" s="15">
        <x:v>43194.5147534722</x:v>
      </x:c>
      <x:c r="F391" t="s">
        <x:v>82</x:v>
      </x:c>
      <x:c r="G391" s="6">
        <x:v>189.876530023177</x:v>
      </x:c>
      <x:c r="H391" t="s">
        <x:v>83</x:v>
      </x:c>
      <x:c r="I391" s="6">
        <x:v>27.0507147626608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21.579</x:v>
      </x:c>
      <x:c r="R391" s="8">
        <x:v>146213.192920517</x:v>
      </x:c>
      <x:c r="S391" s="12">
        <x:v>317479.132596444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195989</x:v>
      </x:c>
      <x:c r="B392" s="1">
        <x:v>43201.5460710995</x:v>
      </x:c>
      <x:c r="C392" s="6">
        <x:v>6.52290183666667</x:v>
      </x:c>
      <x:c r="D392" s="14" t="s">
        <x:v>77</x:v>
      </x:c>
      <x:c r="E392" s="15">
        <x:v>43194.5147534722</x:v>
      </x:c>
      <x:c r="F392" t="s">
        <x:v>82</x:v>
      </x:c>
      <x:c r="G392" s="6">
        <x:v>189.896665617245</x:v>
      </x:c>
      <x:c r="H392" t="s">
        <x:v>83</x:v>
      </x:c>
      <x:c r="I392" s="6">
        <x:v>27.050083571618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21.578</x:v>
      </x:c>
      <x:c r="R392" s="8">
        <x:v>146225.939724187</x:v>
      </x:c>
      <x:c r="S392" s="12">
        <x:v>317494.772792302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195998</x:v>
      </x:c>
      <x:c r="B393" s="1">
        <x:v>43201.5460823264</x:v>
      </x:c>
      <x:c r="C393" s="6">
        <x:v>6.53910271833333</x:v>
      </x:c>
      <x:c r="D393" s="14" t="s">
        <x:v>77</x:v>
      </x:c>
      <x:c r="E393" s="15">
        <x:v>43194.5147534722</x:v>
      </x:c>
      <x:c r="F393" t="s">
        <x:v>82</x:v>
      </x:c>
      <x:c r="G393" s="6">
        <x:v>189.902154451866</x:v>
      </x:c>
      <x:c r="H393" t="s">
        <x:v>83</x:v>
      </x:c>
      <x:c r="I393" s="6">
        <x:v>27.0520673152955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21.577</x:v>
      </x:c>
      <x:c r="R393" s="8">
        <x:v>146225.254034096</x:v>
      </x:c>
      <x:c r="S393" s="12">
        <x:v>317476.909360877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196006</x:v>
      </x:c>
      <x:c r="B394" s="1">
        <x:v>43201.5460941319</x:v>
      </x:c>
      <x:c r="C394" s="6">
        <x:v>6.556103645</x:v>
      </x:c>
      <x:c r="D394" s="14" t="s">
        <x:v>77</x:v>
      </x:c>
      <x:c r="E394" s="15">
        <x:v>43194.5147534722</x:v>
      </x:c>
      <x:c r="F394" t="s">
        <x:v>82</x:v>
      </x:c>
      <x:c r="G394" s="6">
        <x:v>189.823096300234</x:v>
      </x:c>
      <x:c r="H394" t="s">
        <x:v>83</x:v>
      </x:c>
      <x:c r="I394" s="6">
        <x:v>27.063218381114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21.578</x:v>
      </x:c>
      <x:c r="R394" s="8">
        <x:v>146241.563738721</x:v>
      </x:c>
      <x:c r="S394" s="12">
        <x:v>317477.072688377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196013</x:v>
      </x:c>
      <x:c r="B395" s="1">
        <x:v>43201.5461053588</x:v>
      </x:c>
      <x:c r="C395" s="6">
        <x:v>6.572254585</x:v>
      </x:c>
      <x:c r="D395" s="14" t="s">
        <x:v>77</x:v>
      </x:c>
      <x:c r="E395" s="15">
        <x:v>43194.5147534722</x:v>
      </x:c>
      <x:c r="F395" t="s">
        <x:v>82</x:v>
      </x:c>
      <x:c r="G395" s="6">
        <x:v>189.871379252753</x:v>
      </x:c>
      <x:c r="H395" t="s">
        <x:v>83</x:v>
      </x:c>
      <x:c r="I395" s="6">
        <x:v>27.0486709063807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21.58</x:v>
      </x:c>
      <x:c r="R395" s="8">
        <x:v>146232.194870527</x:v>
      </x:c>
      <x:c r="S395" s="12">
        <x:v>317479.140348521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196027</x:v>
      </x:c>
      <x:c r="B396" s="1">
        <x:v>43201.5461169792</x:v>
      </x:c>
      <x:c r="C396" s="6">
        <x:v>6.58898885666667</x:v>
      </x:c>
      <x:c r="D396" s="14" t="s">
        <x:v>77</x:v>
      </x:c>
      <x:c r="E396" s="15">
        <x:v>43194.5147534722</x:v>
      </x:c>
      <x:c r="F396" t="s">
        <x:v>82</x:v>
      </x:c>
      <x:c r="G396" s="6">
        <x:v>189.846296874484</x:v>
      </x:c>
      <x:c r="H396" t="s">
        <x:v>83</x:v>
      </x:c>
      <x:c r="I396" s="6">
        <x:v>27.0531493577951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21.58</x:v>
      </x:c>
      <x:c r="R396" s="8">
        <x:v>146242.866466067</x:v>
      </x:c>
      <x:c r="S396" s="12">
        <x:v>317484.404766892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196039</x:v>
      </x:c>
      <x:c r="B397" s="1">
        <x:v>43201.5461285532</x:v>
      </x:c>
      <x:c r="C397" s="6">
        <x:v>6.60567311833333</x:v>
      </x:c>
      <x:c r="D397" s="14" t="s">
        <x:v>77</x:v>
      </x:c>
      <x:c r="E397" s="15">
        <x:v>43194.5147534722</x:v>
      </x:c>
      <x:c r="F397" t="s">
        <x:v>82</x:v>
      </x:c>
      <x:c r="G397" s="6">
        <x:v>189.827206215977</x:v>
      </x:c>
      <x:c r="H397" t="s">
        <x:v>83</x:v>
      </x:c>
      <x:c r="I397" s="6">
        <x:v>27.0595213929237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21.579</x:v>
      </x:c>
      <x:c r="R397" s="8">
        <x:v>146236.634807358</x:v>
      </x:c>
      <x:c r="S397" s="12">
        <x:v>317481.201400258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196043</x:v>
      </x:c>
      <x:c r="B398" s="1">
        <x:v>43201.5461404745</x:v>
      </x:c>
      <x:c r="C398" s="6">
        <x:v>6.6228241</x:v>
      </x:c>
      <x:c r="D398" s="14" t="s">
        <x:v>77</x:v>
      </x:c>
      <x:c r="E398" s="15">
        <x:v>43194.5147534722</x:v>
      </x:c>
      <x:c r="F398" t="s">
        <x:v>82</x:v>
      </x:c>
      <x:c r="G398" s="6">
        <x:v>189.862120433961</x:v>
      </x:c>
      <x:c r="H398" t="s">
        <x:v>83</x:v>
      </x:c>
      <x:c r="I398" s="6">
        <x:v>27.0503240253347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21.58</x:v>
      </x:c>
      <x:c r="R398" s="8">
        <x:v>146254.337178744</x:v>
      </x:c>
      <x:c r="S398" s="12">
        <x:v>317500.705699498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196056</x:v>
      </x:c>
      <x:c r="B399" s="1">
        <x:v>43201.5461517708</x:v>
      </x:c>
      <x:c r="C399" s="6">
        <x:v>6.63905838</x:v>
      </x:c>
      <x:c r="D399" s="14" t="s">
        <x:v>77</x:v>
      </x:c>
      <x:c r="E399" s="15">
        <x:v>43194.5147534722</x:v>
      </x:c>
      <x:c r="F399" t="s">
        <x:v>82</x:v>
      </x:c>
      <x:c r="G399" s="6">
        <x:v>189.829464136231</x:v>
      </x:c>
      <x:c r="H399" t="s">
        <x:v>83</x:v>
      </x:c>
      <x:c r="I399" s="6">
        <x:v>27.0561550332354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21.58</x:v>
      </x:c>
      <x:c r="R399" s="8">
        <x:v>146250.314062112</x:v>
      </x:c>
      <x:c r="S399" s="12">
        <x:v>317480.05329109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196069</x:v>
      </x:c>
      <x:c r="B400" s="1">
        <x:v>43201.5461638542</x:v>
      </x:c>
      <x:c r="C400" s="6">
        <x:v>6.65644266333333</x:v>
      </x:c>
      <x:c r="D400" s="14" t="s">
        <x:v>77</x:v>
      </x:c>
      <x:c r="E400" s="15">
        <x:v>43194.5147534722</x:v>
      </x:c>
      <x:c r="F400" t="s">
        <x:v>82</x:v>
      </x:c>
      <x:c r="G400" s="6">
        <x:v>189.88949347975</x:v>
      </x:c>
      <x:c r="H400" t="s">
        <x:v>83</x:v>
      </x:c>
      <x:c r="I400" s="6">
        <x:v>27.0484003960846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21.579</x:v>
      </x:c>
      <x:c r="R400" s="8">
        <x:v>146242.940579864</x:v>
      </x:c>
      <x:c r="S400" s="12">
        <x:v>317475.691143515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196075</x:v>
      </x:c>
      <x:c r="B401" s="1">
        <x:v>43201.546175</x:v>
      </x:c>
      <x:c r="C401" s="6">
        <x:v>6.67254355833333</x:v>
      </x:c>
      <x:c r="D401" s="14" t="s">
        <x:v>77</x:v>
      </x:c>
      <x:c r="E401" s="15">
        <x:v>43194.5147534722</x:v>
      </x:c>
      <x:c r="F401" t="s">
        <x:v>82</x:v>
      </x:c>
      <x:c r="G401" s="6">
        <x:v>189.797863830711</x:v>
      </x:c>
      <x:c r="H401" t="s">
        <x:v>83</x:v>
      </x:c>
      <x:c r="I401" s="6">
        <x:v>27.052908903876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21.583</x:v>
      </x:c>
      <x:c r="R401" s="8">
        <x:v>146250.791421805</x:v>
      </x:c>
      <x:c r="S401" s="12">
        <x:v>317466.758182777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196083</x:v>
      </x:c>
      <x:c r="B402" s="1">
        <x:v>43201.5461866551</x:v>
      </x:c>
      <x:c r="C402" s="6">
        <x:v>6.68929450166667</x:v>
      </x:c>
      <x:c r="D402" s="14" t="s">
        <x:v>77</x:v>
      </x:c>
      <x:c r="E402" s="15">
        <x:v>43194.5147534722</x:v>
      </x:c>
      <x:c r="F402" t="s">
        <x:v>82</x:v>
      </x:c>
      <x:c r="G402" s="6">
        <x:v>189.754713001994</x:v>
      </x:c>
      <x:c r="H402" t="s">
        <x:v>83</x:v>
      </x:c>
      <x:c r="I402" s="6">
        <x:v>27.0635790631063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21.582</x:v>
      </x:c>
      <x:c r="R402" s="8">
        <x:v>146250.759180322</x:v>
      </x:c>
      <x:c r="S402" s="12">
        <x:v>317485.240864941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196093</x:v>
      </x:c>
      <x:c r="B403" s="1">
        <x:v>43201.5461982292</x:v>
      </x:c>
      <x:c r="C403" s="6">
        <x:v>6.705945445</x:v>
      </x:c>
      <x:c r="D403" s="14" t="s">
        <x:v>77</x:v>
      </x:c>
      <x:c r="E403" s="15">
        <x:v>43194.5147534722</x:v>
      </x:c>
      <x:c r="F403" t="s">
        <x:v>82</x:v>
      </x:c>
      <x:c r="G403" s="6">
        <x:v>189.752933838932</x:v>
      </x:c>
      <x:c r="H403" t="s">
        <x:v>83</x:v>
      </x:c>
      <x:c r="I403" s="6">
        <x:v>27.060934062727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21.583</x:v>
      </x:c>
      <x:c r="R403" s="8">
        <x:v>146265.599077203</x:v>
      </x:c>
      <x:c r="S403" s="12">
        <x:v>317490.115465917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196108</x:v>
      </x:c>
      <x:c r="B404" s="1">
        <x:v>43201.5462095718</x:v>
      </x:c>
      <x:c r="C404" s="6">
        <x:v>6.72227975833333</x:v>
      </x:c>
      <x:c r="D404" s="14" t="s">
        <x:v>77</x:v>
      </x:c>
      <x:c r="E404" s="15">
        <x:v>43194.5147534722</x:v>
      </x:c>
      <x:c r="F404" t="s">
        <x:v>82</x:v>
      </x:c>
      <x:c r="G404" s="6">
        <x:v>189.743486605702</x:v>
      </x:c>
      <x:c r="H404" t="s">
        <x:v>83</x:v>
      </x:c>
      <x:c r="I404" s="6">
        <x:v>27.0566960551005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21.585</x:v>
      </x:c>
      <x:c r="R404" s="8">
        <x:v>146265.841395012</x:v>
      </x:c>
      <x:c r="S404" s="12">
        <x:v>317487.324320742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196112</x:v>
      </x:c>
      <x:c r="B405" s="1">
        <x:v>43201.5462212616</x:v>
      </x:c>
      <x:c r="C405" s="6">
        <x:v>6.73914735666667</x:v>
      </x:c>
      <x:c r="D405" s="14" t="s">
        <x:v>77</x:v>
      </x:c>
      <x:c r="E405" s="15">
        <x:v>43194.5147534722</x:v>
      </x:c>
      <x:c r="F405" t="s">
        <x:v>82</x:v>
      </x:c>
      <x:c r="G405" s="6">
        <x:v>189.813010155091</x:v>
      </x:c>
      <x:c r="H405" t="s">
        <x:v>83</x:v>
      </x:c>
      <x:c r="I405" s="6">
        <x:v>27.0502037984738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21.583</x:v>
      </x:c>
      <x:c r="R405" s="8">
        <x:v>146270.042180225</x:v>
      </x:c>
      <x:c r="S405" s="12">
        <x:v>317482.226720081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196125</x:v>
      </x:c>
      <x:c r="B406" s="1">
        <x:v>43201.5462329514</x:v>
      </x:c>
      <x:c r="C406" s="6">
        <x:v>6.75594832166667</x:v>
      </x:c>
      <x:c r="D406" s="14" t="s">
        <x:v>77</x:v>
      </x:c>
      <x:c r="E406" s="15">
        <x:v>43194.5147534722</x:v>
      </x:c>
      <x:c r="F406" t="s">
        <x:v>82</x:v>
      </x:c>
      <x:c r="G406" s="6">
        <x:v>189.779157244138</x:v>
      </x:c>
      <x:c r="H406" t="s">
        <x:v>83</x:v>
      </x:c>
      <x:c r="I406" s="6">
        <x:v>27.0503240253347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21.585</x:v>
      </x:c>
      <x:c r="R406" s="8">
        <x:v>146275.88821555</x:v>
      </x:c>
      <x:c r="S406" s="12">
        <x:v>317494.85195338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196135</x:v>
      </x:c>
      <x:c r="B407" s="1">
        <x:v>43201.5462444792</x:v>
      </x:c>
      <x:c r="C407" s="6">
        <x:v>6.77256593666667</x:v>
      </x:c>
      <x:c r="D407" s="14" t="s">
        <x:v>77</x:v>
      </x:c>
      <x:c r="E407" s="15">
        <x:v>43194.5147534722</x:v>
      </x:c>
      <x:c r="F407" t="s">
        <x:v>82</x:v>
      </x:c>
      <x:c r="G407" s="6">
        <x:v>189.70527391384</x:v>
      </x:c>
      <x:c r="H407" t="s">
        <x:v>83</x:v>
      </x:c>
      <x:c r="I407" s="6">
        <x:v>27.0575977584026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21.587</x:v>
      </x:c>
      <x:c r="R407" s="8">
        <x:v>146295.286955302</x:v>
      </x:c>
      <x:c r="S407" s="12">
        <x:v>317480.975992929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196142</x:v>
      </x:c>
      <x:c r="B408" s="1">
        <x:v>43201.5462560995</x:v>
      </x:c>
      <x:c r="C408" s="6">
        <x:v>6.78930016166667</x:v>
      </x:c>
      <x:c r="D408" s="14" t="s">
        <x:v>77</x:v>
      </x:c>
      <x:c r="E408" s="15">
        <x:v>43194.5147534722</x:v>
      </x:c>
      <x:c r="F408" t="s">
        <x:v>82</x:v>
      </x:c>
      <x:c r="G408" s="6">
        <x:v>189.872255818728</x:v>
      </x:c>
      <x:c r="H408" t="s">
        <x:v>83</x:v>
      </x:c>
      <x:c r="I408" s="6">
        <x:v>27.0396238516178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21.583</x:v>
      </x:c>
      <x:c r="R408" s="8">
        <x:v>146289.222463595</x:v>
      </x:c>
      <x:c r="S408" s="12">
        <x:v>317470.218828422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196156</x:v>
      </x:c>
      <x:c r="B409" s="1">
        <x:v>43201.5462678588</x:v>
      </x:c>
      <x:c r="C409" s="6">
        <x:v>6.80625114666667</x:v>
      </x:c>
      <x:c r="D409" s="14" t="s">
        <x:v>77</x:v>
      </x:c>
      <x:c r="E409" s="15">
        <x:v>43194.5147534722</x:v>
      </x:c>
      <x:c r="F409" t="s">
        <x:v>82</x:v>
      </x:c>
      <x:c r="G409" s="6">
        <x:v>189.806655209353</x:v>
      </x:c>
      <x:c r="H409" t="s">
        <x:v>83</x:v>
      </x:c>
      <x:c r="I409" s="6">
        <x:v>27.0424491750719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21.586</x:v>
      </x:c>
      <x:c r="R409" s="8">
        <x:v>146291.770664349</x:v>
      </x:c>
      <x:c r="S409" s="12">
        <x:v>317490.827285607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196169</x:v>
      </x:c>
      <x:c r="B410" s="1">
        <x:v>43201.5462791319</x:v>
      </x:c>
      <x:c r="C410" s="6">
        <x:v>6.82245202833333</x:v>
      </x:c>
      <x:c r="D410" s="14" t="s">
        <x:v>77</x:v>
      </x:c>
      <x:c r="E410" s="15">
        <x:v>43194.5147534722</x:v>
      </x:c>
      <x:c r="F410" t="s">
        <x:v>82</x:v>
      </x:c>
      <x:c r="G410" s="6">
        <x:v>189.816514610262</x:v>
      </x:c>
      <x:c r="H410" t="s">
        <x:v>83</x:v>
      </x:c>
      <x:c r="I410" s="6">
        <x:v>27.0436514410926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21.585</x:v>
      </x:c>
      <x:c r="R410" s="8">
        <x:v>146299.866648611</x:v>
      </x:c>
      <x:c r="S410" s="12">
        <x:v>317468.512908175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196180</x:v>
      </x:c>
      <x:c r="B411" s="1">
        <x:v>43201.546290706</x:v>
      </x:c>
      <x:c r="C411" s="6">
        <x:v>6.83911964333333</x:v>
      </x:c>
      <x:c r="D411" s="14" t="s">
        <x:v>77</x:v>
      </x:c>
      <x:c r="E411" s="15">
        <x:v>43194.5147534722</x:v>
      </x:c>
      <x:c r="F411" t="s">
        <x:v>82</x:v>
      </x:c>
      <x:c r="G411" s="6">
        <x:v>189.745020158787</x:v>
      </x:c>
      <x:c r="H411" t="s">
        <x:v>83</x:v>
      </x:c>
      <x:c r="I411" s="6">
        <x:v>27.0416075891135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21.59</x:v>
      </x:c>
      <x:c r="R411" s="8">
        <x:v>146296.761898728</x:v>
      </x:c>
      <x:c r="S411" s="12">
        <x:v>317485.607201731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196183</x:v>
      </x:c>
      <x:c r="B412" s="1">
        <x:v>43201.5463021181</x:v>
      </x:c>
      <x:c r="C412" s="6">
        <x:v>6.85557057833333</x:v>
      </x:c>
      <x:c r="D412" s="14" t="s">
        <x:v>77</x:v>
      </x:c>
      <x:c r="E412" s="15">
        <x:v>43194.5147534722</x:v>
      </x:c>
      <x:c r="F412" t="s">
        <x:v>82</x:v>
      </x:c>
      <x:c r="G412" s="6">
        <x:v>189.725460556971</x:v>
      </x:c>
      <x:c r="H412" t="s">
        <x:v>83</x:v>
      </x:c>
      <x:c r="I412" s="6">
        <x:v>27.053990946647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21.587</x:v>
      </x:c>
      <x:c r="R412" s="8">
        <x:v>146303.789877086</x:v>
      </x:c>
      <x:c r="S412" s="12">
        <x:v>317479.187250164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196197</x:v>
      </x:c>
      <x:c r="B413" s="1">
        <x:v>43201.5463141551</x:v>
      </x:c>
      <x:c r="C413" s="6">
        <x:v>6.87290491</x:v>
      </x:c>
      <x:c r="D413" s="14" t="s">
        <x:v>77</x:v>
      </x:c>
      <x:c r="E413" s="15">
        <x:v>43194.5147534722</x:v>
      </x:c>
      <x:c r="F413" t="s">
        <x:v>82</x:v>
      </x:c>
      <x:c r="G413" s="6">
        <x:v>189.728152203035</x:v>
      </x:c>
      <x:c r="H413" t="s">
        <x:v>83</x:v>
      </x:c>
      <x:c r="I413" s="6">
        <x:v>27.053510038706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21.587</x:v>
      </x:c>
      <x:c r="R413" s="8">
        <x:v>146306.360657051</x:v>
      </x:c>
      <x:c r="S413" s="12">
        <x:v>317483.762136079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196208</x:v>
      </x:c>
      <x:c r="B414" s="1">
        <x:v>43201.546325463</x:v>
      </x:c>
      <x:c r="C414" s="6">
        <x:v>6.889205835</x:v>
      </x:c>
      <x:c r="D414" s="14" t="s">
        <x:v>77</x:v>
      </x:c>
      <x:c r="E414" s="15">
        <x:v>43194.5147534722</x:v>
      </x:c>
      <x:c r="F414" t="s">
        <x:v>82</x:v>
      </x:c>
      <x:c r="G414" s="6">
        <x:v>189.707533245911</x:v>
      </x:c>
      <x:c r="H414" t="s">
        <x:v>83</x:v>
      </x:c>
      <x:c r="I414" s="6">
        <x:v>27.0542314006429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21.588</x:v>
      </x:c>
      <x:c r="R414" s="8">
        <x:v>146313.189378094</x:v>
      </x:c>
      <x:c r="S414" s="12">
        <x:v>317476.839322425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196213</x:v>
      </x:c>
      <x:c r="B415" s="1">
        <x:v>43201.546337037</x:v>
      </x:c>
      <x:c r="C415" s="6">
        <x:v>6.90585675666667</x:v>
      </x:c>
      <x:c r="D415" s="14" t="s">
        <x:v>77</x:v>
      </x:c>
      <x:c r="E415" s="15">
        <x:v>43194.5147534722</x:v>
      </x:c>
      <x:c r="F415" t="s">
        <x:v>82</x:v>
      </x:c>
      <x:c r="G415" s="6">
        <x:v>189.659407871447</x:v>
      </x:c>
      <x:c r="H415" t="s">
        <x:v>83</x:v>
      </x:c>
      <x:c r="I415" s="6">
        <x:v>27.0569064525157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21.59</x:v>
      </x:c>
      <x:c r="R415" s="8">
        <x:v>146304.647060718</x:v>
      </x:c>
      <x:c r="S415" s="12">
        <x:v>317466.212166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196229</x:v>
      </x:c>
      <x:c r="B416" s="1">
        <x:v>43201.5463486111</x:v>
      </x:c>
      <x:c r="C416" s="6">
        <x:v>6.922557745</x:v>
      </x:c>
      <x:c r="D416" s="14" t="s">
        <x:v>77</x:v>
      </x:c>
      <x:c r="E416" s="15">
        <x:v>43194.5147534722</x:v>
      </x:c>
      <x:c r="F416" t="s">
        <x:v>82</x:v>
      </x:c>
      <x:c r="G416" s="6">
        <x:v>189.744710184009</x:v>
      </x:c>
      <x:c r="H416" t="s">
        <x:v>83</x:v>
      </x:c>
      <x:c r="I416" s="6">
        <x:v>27.0475888653245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21.588</x:v>
      </x:c>
      <x:c r="R416" s="8">
        <x:v>146305.636835837</x:v>
      </x:c>
      <x:c r="S416" s="12">
        <x:v>317469.29438627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196240</x:v>
      </x:c>
      <x:c r="B417" s="1">
        <x:v>43201.5463607639</x:v>
      </x:c>
      <x:c r="C417" s="6">
        <x:v>6.94002538166667</x:v>
      </x:c>
      <x:c r="D417" s="14" t="s">
        <x:v>77</x:v>
      </x:c>
      <x:c r="E417" s="15">
        <x:v>43194.5147534722</x:v>
      </x:c>
      <x:c r="F417" t="s">
        <x:v>82</x:v>
      </x:c>
      <x:c r="G417" s="6">
        <x:v>189.740646495041</x:v>
      </x:c>
      <x:c r="H417" t="s">
        <x:v>83</x:v>
      </x:c>
      <x:c r="I417" s="6">
        <x:v>27.0423890617822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21.59</x:v>
      </x:c>
      <x:c r="R417" s="8">
        <x:v>146322.45509933</x:v>
      </x:c>
      <x:c r="S417" s="12">
        <x:v>317478.63954146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196247</x:v>
      </x:c>
      <x:c r="B418" s="1">
        <x:v>43201.5463719907</x:v>
      </x:c>
      <x:c r="C418" s="6">
        <x:v>6.95620959333333</x:v>
      </x:c>
      <x:c r="D418" s="14" t="s">
        <x:v>77</x:v>
      </x:c>
      <x:c r="E418" s="15">
        <x:v>43194.5147534722</x:v>
      </x:c>
      <x:c r="F418" t="s">
        <x:v>82</x:v>
      </x:c>
      <x:c r="G418" s="6">
        <x:v>189.677812470484</x:v>
      </x:c>
      <x:c r="H418" t="s">
        <x:v>83</x:v>
      </x:c>
      <x:c r="I418" s="6">
        <x:v>27.0506546492234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21.591</x:v>
      </x:c>
      <x:c r="R418" s="8">
        <x:v>146312.74215907</x:v>
      </x:c>
      <x:c r="S418" s="12">
        <x:v>317461.391404573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196257</x:v>
      </x:c>
      <x:c r="B419" s="1">
        <x:v>43201.5463837153</x:v>
      </x:c>
      <x:c r="C419" s="6">
        <x:v>6.97309392</x:v>
      </x:c>
      <x:c r="D419" s="14" t="s">
        <x:v>77</x:v>
      </x:c>
      <x:c r="E419" s="15">
        <x:v>43194.5147534722</x:v>
      </x:c>
      <x:c r="F419" t="s">
        <x:v>82</x:v>
      </x:c>
      <x:c r="G419" s="6">
        <x:v>189.737211124662</x:v>
      </x:c>
      <x:c r="H419" t="s">
        <x:v>83</x:v>
      </x:c>
      <x:c r="I419" s="6">
        <x:v>27.0459658043951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21.589</x:v>
      </x:c>
      <x:c r="R419" s="8">
        <x:v>146315.522827508</x:v>
      </x:c>
      <x:c r="S419" s="12">
        <x:v>317474.778135482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196268</x:v>
      </x:c>
      <x:c r="B420" s="1">
        <x:v>43201.5463950232</x:v>
      </x:c>
      <x:c r="C420" s="6">
        <x:v>6.98934477833333</x:v>
      </x:c>
      <x:c r="D420" s="14" t="s">
        <x:v>77</x:v>
      </x:c>
      <x:c r="E420" s="15">
        <x:v>43194.5147534722</x:v>
      </x:c>
      <x:c r="F420" t="s">
        <x:v>82</x:v>
      </x:c>
      <x:c r="G420" s="6">
        <x:v>189.767492307286</x:v>
      </x:c>
      <x:c r="H420" t="s">
        <x:v>83</x:v>
      </x:c>
      <x:c r="I420" s="6">
        <x:v>27.0405556069622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21.589</x:v>
      </x:c>
      <x:c r="R420" s="8">
        <x:v>146318.513083572</x:v>
      </x:c>
      <x:c r="S420" s="12">
        <x:v>317455.659817464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196280</x:v>
      </x:c>
      <x:c r="B421" s="1">
        <x:v>43201.5464082523</x:v>
      </x:c>
      <x:c r="C421" s="6">
        <x:v>7.00842920833333</x:v>
      </x:c>
      <x:c r="D421" s="14" t="s">
        <x:v>77</x:v>
      </x:c>
      <x:c r="E421" s="15">
        <x:v>43194.5147534722</x:v>
      </x:c>
      <x:c r="F421" t="s">
        <x:v>82</x:v>
      </x:c>
      <x:c r="G421" s="6">
        <x:v>189.69655294387</x:v>
      </x:c>
      <x:c r="H421" t="s">
        <x:v>83</x:v>
      </x:c>
      <x:c r="I421" s="6">
        <x:v>27.0443427442492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21.592</x:v>
      </x:c>
      <x:c r="R421" s="8">
        <x:v>146335.923594972</x:v>
      </x:c>
      <x:c r="S421" s="12">
        <x:v>317475.697404563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196288</x:v>
      </x:c>
      <x:c r="B422" s="1">
        <x:v>43201.5464184375</x:v>
      </x:c>
      <x:c r="C422" s="6">
        <x:v>7.023080115</x:v>
      </x:c>
      <x:c r="D422" s="14" t="s">
        <x:v>77</x:v>
      </x:c>
      <x:c r="E422" s="15">
        <x:v>43194.5147534722</x:v>
      </x:c>
      <x:c r="F422" t="s">
        <x:v>82</x:v>
      </x:c>
      <x:c r="G422" s="6">
        <x:v>189.616078501191</x:v>
      </x:c>
      <x:c r="H422" t="s">
        <x:v>83</x:v>
      </x:c>
      <x:c r="I422" s="6">
        <x:v>27.0557642952758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21.593</x:v>
      </x:c>
      <x:c r="R422" s="8">
        <x:v>146332.7266084</x:v>
      </x:c>
      <x:c r="S422" s="12">
        <x:v>317464.839572917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196292</x:v>
      </x:c>
      <x:c r="B423" s="1">
        <x:v>43201.5464298611</x:v>
      </x:c>
      <x:c r="C423" s="6">
        <x:v>7.03951433333333</x:v>
      </x:c>
      <x:c r="D423" s="14" t="s">
        <x:v>77</x:v>
      </x:c>
      <x:c r="E423" s="15">
        <x:v>43194.5147534722</x:v>
      </x:c>
      <x:c r="F423" t="s">
        <x:v>82</x:v>
      </x:c>
      <x:c r="G423" s="6">
        <x:v>189.624074516859</x:v>
      </x:c>
      <x:c r="H423" t="s">
        <x:v>83</x:v>
      </x:c>
      <x:c r="I423" s="6">
        <x:v>27.0572971906086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21.592</x:v>
      </x:c>
      <x:c r="R423" s="8">
        <x:v>146338.07239906</x:v>
      </x:c>
      <x:c r="S423" s="12">
        <x:v>317476.02044359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196303</x:v>
      </x:c>
      <x:c r="B424" s="1">
        <x:v>43201.546441169</x:v>
      </x:c>
      <x:c r="C424" s="6">
        <x:v>7.05579853166667</x:v>
      </x:c>
      <x:c r="D424" s="14" t="s">
        <x:v>77</x:v>
      </x:c>
      <x:c r="E424" s="15">
        <x:v>43194.5147534722</x:v>
      </x:c>
      <x:c r="F424" t="s">
        <x:v>82</x:v>
      </x:c>
      <x:c r="G424" s="6">
        <x:v>189.546387171012</x:v>
      </x:c>
      <x:c r="H424" t="s">
        <x:v>83</x:v>
      </x:c>
      <x:c r="I424" s="6">
        <x:v>27.0652622462512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21.594</x:v>
      </x:c>
      <x:c r="R424" s="8">
        <x:v>146326.621573666</x:v>
      </x:c>
      <x:c r="S424" s="12">
        <x:v>317459.073847254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196315</x:v>
      </x:c>
      <x:c r="B425" s="1">
        <x:v>43201.5464528125</x:v>
      </x:c>
      <x:c r="C425" s="6">
        <x:v>7.07259957666667</x:v>
      </x:c>
      <x:c r="D425" s="14" t="s">
        <x:v>77</x:v>
      </x:c>
      <x:c r="E425" s="15">
        <x:v>43194.5147534722</x:v>
      </x:c>
      <x:c r="F425" t="s">
        <x:v>82</x:v>
      </x:c>
      <x:c r="G425" s="6">
        <x:v>189.568408084243</x:v>
      </x:c>
      <x:c r="H425" t="s">
        <x:v>83</x:v>
      </x:c>
      <x:c r="I425" s="6">
        <x:v>27.0613248012883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21.594</x:v>
      </x:c>
      <x:c r="R425" s="8">
        <x:v>146330.780187433</x:v>
      </x:c>
      <x:c r="S425" s="12">
        <x:v>317458.439224596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196324</x:v>
      </x:c>
      <x:c r="B426" s="1">
        <x:v>43201.5464649653</x:v>
      </x:c>
      <x:c r="C426" s="6">
        <x:v>7.090067155</x:v>
      </x:c>
      <x:c r="D426" s="14" t="s">
        <x:v>77</x:v>
      </x:c>
      <x:c r="E426" s="15">
        <x:v>43194.5147534722</x:v>
      </x:c>
      <x:c r="F426" t="s">
        <x:v>82</x:v>
      </x:c>
      <x:c r="G426" s="6">
        <x:v>189.558826284323</x:v>
      </x:c>
      <x:c r="H426" t="s">
        <x:v>83</x:v>
      </x:c>
      <x:c r="I426" s="6">
        <x:v>27.0630380401317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21.594</x:v>
      </x:c>
      <x:c r="R426" s="8">
        <x:v>146332.23620319</x:v>
      </x:c>
      <x:c r="S426" s="12">
        <x:v>317454.588380819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196332</x:v>
      </x:c>
      <x:c r="B427" s="1">
        <x:v>43201.5464761227</x:v>
      </x:c>
      <x:c r="C427" s="6">
        <x:v>7.10613473166667</x:v>
      </x:c>
      <x:c r="D427" s="14" t="s">
        <x:v>77</x:v>
      </x:c>
      <x:c r="E427" s="15">
        <x:v>43194.5147534722</x:v>
      </x:c>
      <x:c r="F427" t="s">
        <x:v>82</x:v>
      </x:c>
      <x:c r="G427" s="6">
        <x:v>189.51955854205</x:v>
      </x:c>
      <x:c r="H427" t="s">
        <x:v>83</x:v>
      </x:c>
      <x:c r="I427" s="6">
        <x:v>27.0611745172209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21.597</x:v>
      </x:c>
      <x:c r="R427" s="8">
        <x:v>146333.103596533</x:v>
      </x:c>
      <x:c r="S427" s="12">
        <x:v>317439.979753863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196346</x:v>
      </x:c>
      <x:c r="B428" s="1">
        <x:v>43201.546488044</x:v>
      </x:c>
      <x:c r="C428" s="6">
        <x:v>7.123285725</x:v>
      </x:c>
      <x:c r="D428" s="14" t="s">
        <x:v>77</x:v>
      </x:c>
      <x:c r="E428" s="15">
        <x:v>43194.5147534722</x:v>
      </x:c>
      <x:c r="F428" t="s">
        <x:v>82</x:v>
      </x:c>
      <x:c r="G428" s="6">
        <x:v>189.611015835591</x:v>
      </x:c>
      <x:c r="H428" t="s">
        <x:v>83</x:v>
      </x:c>
      <x:c r="I428" s="6">
        <x:v>27.0507448193807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21.595</x:v>
      </x:c>
      <x:c r="R428" s="8">
        <x:v>146349.251396222</x:v>
      </x:c>
      <x:c r="S428" s="12">
        <x:v>317455.426334224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196352</x:v>
      </x:c>
      <x:c r="B429" s="1">
        <x:v>43201.5464988773</x:v>
      </x:c>
      <x:c r="C429" s="6">
        <x:v>7.13893655833333</x:v>
      </x:c>
      <x:c r="D429" s="14" t="s">
        <x:v>77</x:v>
      </x:c>
      <x:c r="E429" s="15">
        <x:v>43194.5147534722</x:v>
      </x:c>
      <x:c r="F429" t="s">
        <x:v>82</x:v>
      </x:c>
      <x:c r="G429" s="6">
        <x:v>189.615629384088</x:v>
      </x:c>
      <x:c r="H429" t="s">
        <x:v>83</x:v>
      </x:c>
      <x:c r="I429" s="6">
        <x:v>27.0469576748701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21.596</x:v>
      </x:c>
      <x:c r="R429" s="8">
        <x:v>146337.441335881</x:v>
      </x:c>
      <x:c r="S429" s="12">
        <x:v>317464.569906386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196364</x:v>
      </x:c>
      <x:c r="B430" s="1">
        <x:v>43201.5465110764</x:v>
      </x:c>
      <x:c r="C430" s="6">
        <x:v>7.15645428666667</x:v>
      </x:c>
      <x:c r="D430" s="14" t="s">
        <x:v>77</x:v>
      </x:c>
      <x:c r="E430" s="15">
        <x:v>43194.5147534722</x:v>
      </x:c>
      <x:c r="F430" t="s">
        <x:v>82</x:v>
      </x:c>
      <x:c r="G430" s="6">
        <x:v>189.548068104784</x:v>
      </x:c>
      <x:c r="H430" t="s">
        <x:v>83</x:v>
      </x:c>
      <x:c r="I430" s="6">
        <x:v>27.0649616777705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21.594</x:v>
      </x:c>
      <x:c r="R430" s="8">
        <x:v>146347.954828608</x:v>
      </x:c>
      <x:c r="S430" s="12">
        <x:v>317459.914262098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196380</x:v>
      </x:c>
      <x:c r="B431" s="1">
        <x:v>43201.5465225694</x:v>
      </x:c>
      <x:c r="C431" s="6">
        <x:v>7.17303856</x:v>
      </x:c>
      <x:c r="D431" s="14" t="s">
        <x:v>77</x:v>
      </x:c>
      <x:c r="E431" s="15">
        <x:v>43194.5147534722</x:v>
      </x:c>
      <x:c r="F431" t="s">
        <x:v>82</x:v>
      </x:c>
      <x:c r="G431" s="6">
        <x:v>189.504679346283</x:v>
      </x:c>
      <x:c r="H431" t="s">
        <x:v>83</x:v>
      </x:c>
      <x:c r="I431" s="6">
        <x:v>27.0608739491063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21.598</x:v>
      </x:c>
      <x:c r="R431" s="8">
        <x:v>146350.327384214</x:v>
      </x:c>
      <x:c r="S431" s="12">
        <x:v>317454.299830118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196383</x:v>
      </x:c>
      <x:c r="B432" s="1">
        <x:v>43201.5465346412</x:v>
      </x:c>
      <x:c r="C432" s="6">
        <x:v>7.19042282166667</x:v>
      </x:c>
      <x:c r="D432" s="14" t="s">
        <x:v>77</x:v>
      </x:c>
      <x:c r="E432" s="15">
        <x:v>43194.5147534722</x:v>
      </x:c>
      <x:c r="F432" t="s">
        <x:v>82</x:v>
      </x:c>
      <x:c r="G432" s="6">
        <x:v>189.579561777103</x:v>
      </x:c>
      <x:c r="H432" t="s">
        <x:v>83</x:v>
      </x:c>
      <x:c r="I432" s="6">
        <x:v>27.0504442521992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21.597</x:v>
      </x:c>
      <x:c r="R432" s="8">
        <x:v>146362.178884127</x:v>
      </x:c>
      <x:c r="S432" s="12">
        <x:v>317461.769888826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196395</x:v>
      </x:c>
      <x:c r="B433" s="1">
        <x:v>43201.5465452546</x:v>
      </x:c>
      <x:c r="C433" s="6">
        <x:v>7.205707105</x:v>
      </x:c>
      <x:c r="D433" s="14" t="s">
        <x:v>77</x:v>
      </x:c>
      <x:c r="E433" s="15">
        <x:v>43194.5147534722</x:v>
      </x:c>
      <x:c r="F433" t="s">
        <x:v>82</x:v>
      </x:c>
      <x:c r="G433" s="6">
        <x:v>189.600722583384</x:v>
      </x:c>
      <x:c r="H433" t="s">
        <x:v>83</x:v>
      </x:c>
      <x:c r="I433" s="6">
        <x:v>27.0407359467363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21.599</x:v>
      </x:c>
      <x:c r="R433" s="8">
        <x:v>146359.297350076</x:v>
      </x:c>
      <x:c r="S433" s="12">
        <x:v>317452.661462928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196406</x:v>
      </x:c>
      <x:c r="B434" s="1">
        <x:v>43201.5465569792</x:v>
      </x:c>
      <x:c r="C434" s="6">
        <x:v>7.22259134</x:v>
      </x:c>
      <x:c r="D434" s="14" t="s">
        <x:v>77</x:v>
      </x:c>
      <x:c r="E434" s="15">
        <x:v>43194.5147534722</x:v>
      </x:c>
      <x:c r="F434" t="s">
        <x:v>82</x:v>
      </x:c>
      <x:c r="G434" s="6">
        <x:v>189.632756318756</x:v>
      </x:c>
      <x:c r="H434" t="s">
        <x:v>83</x:v>
      </x:c>
      <x:c r="I434" s="6">
        <x:v>27.0379707379334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21.598</x:v>
      </x:c>
      <x:c r="R434" s="8">
        <x:v>146356.616148686</x:v>
      </x:c>
      <x:c r="S434" s="12">
        <x:v>317459.663709359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196415</x:v>
      </x:c>
      <x:c r="B435" s="1">
        <x:v>43201.5465693287</x:v>
      </x:c>
      <x:c r="C435" s="6">
        <x:v>7.24034234666667</x:v>
      </x:c>
      <x:c r="D435" s="14" t="s">
        <x:v>77</x:v>
      </x:c>
      <x:c r="E435" s="15">
        <x:v>43194.5147534722</x:v>
      </x:c>
      <x:c r="F435" t="s">
        <x:v>82</x:v>
      </x:c>
      <x:c r="G435" s="6">
        <x:v>189.536273746769</x:v>
      </x:c>
      <x:c r="H435" t="s">
        <x:v>83</x:v>
      </x:c>
      <x:c r="I435" s="6">
        <x:v>27.0552232735608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21.598</x:v>
      </x:c>
      <x:c r="R435" s="8">
        <x:v>146363.566578239</x:v>
      </x:c>
      <x:c r="S435" s="12">
        <x:v>317451.044084972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196426</x:v>
      </x:c>
      <x:c r="B436" s="1">
        <x:v>43201.5465811343</x:v>
      </x:c>
      <x:c r="C436" s="6">
        <x:v>7.25737664833333</x:v>
      </x:c>
      <x:c r="D436" s="14" t="s">
        <x:v>77</x:v>
      </x:c>
      <x:c r="E436" s="15">
        <x:v>43194.5147534722</x:v>
      </x:c>
      <x:c r="F436" t="s">
        <x:v>82</x:v>
      </x:c>
      <x:c r="G436" s="6">
        <x:v>189.413765096647</x:v>
      </x:c>
      <x:c r="H436" t="s">
        <x:v>83</x:v>
      </x:c>
      <x:c r="I436" s="6">
        <x:v>27.0652923031007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21.602</x:v>
      </x:c>
      <x:c r="R436" s="8">
        <x:v>146362.63618857</x:v>
      </x:c>
      <x:c r="S436" s="12">
        <x:v>317458.568587061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196439</x:v>
      </x:c>
      <x:c r="B437" s="1">
        <x:v>43201.5465923611</x:v>
      </x:c>
      <x:c r="C437" s="6">
        <x:v>7.27354425833333</x:v>
      </x:c>
      <x:c r="D437" s="14" t="s">
        <x:v>77</x:v>
      </x:c>
      <x:c r="E437" s="15">
        <x:v>43194.5147534722</x:v>
      </x:c>
      <x:c r="F437" t="s">
        <x:v>82</x:v>
      </x:c>
      <x:c r="G437" s="6">
        <x:v>189.518123400715</x:v>
      </x:c>
      <x:c r="H437" t="s">
        <x:v>83</x:v>
      </x:c>
      <x:c r="I437" s="6">
        <x:v>27.0584694051581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21.598</x:v>
      </x:c>
      <x:c r="R437" s="8">
        <x:v>146361.858391728</x:v>
      </x:c>
      <x:c r="S437" s="12">
        <x:v>317472.412082313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196448</x:v>
      </x:c>
      <x:c r="B438" s="1">
        <x:v>43201.5466041667</x:v>
      </x:c>
      <x:c r="C438" s="6">
        <x:v>7.29054520833333</x:v>
      </x:c>
      <x:c r="D438" s="14" t="s">
        <x:v>77</x:v>
      </x:c>
      <x:c r="E438" s="15">
        <x:v>43194.5147534722</x:v>
      </x:c>
      <x:c r="F438" t="s">
        <x:v>82</x:v>
      </x:c>
      <x:c r="G438" s="6">
        <x:v>189.596426470328</x:v>
      </x:c>
      <x:c r="H438" t="s">
        <x:v>83</x:v>
      </x:c>
      <x:c r="I438" s="6">
        <x:v>27.0385418134783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21.6</x:v>
      </x:c>
      <x:c r="R438" s="8">
        <x:v>146367.57112576</x:v>
      </x:c>
      <x:c r="S438" s="12">
        <x:v>317451.143246364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196461</x:v>
      </x:c>
      <x:c r="B439" s="1">
        <x:v>43201.5466158912</x:v>
      </x:c>
      <x:c r="C439" s="6">
        <x:v>7.30741279666667</x:v>
      </x:c>
      <x:c r="D439" s="14" t="s">
        <x:v>77</x:v>
      </x:c>
      <x:c r="E439" s="15">
        <x:v>43194.5147534722</x:v>
      </x:c>
      <x:c r="F439" t="s">
        <x:v>82</x:v>
      </x:c>
      <x:c r="G439" s="6">
        <x:v>189.552635573606</x:v>
      </x:c>
      <x:c r="H439" t="s">
        <x:v>83</x:v>
      </x:c>
      <x:c r="I439" s="6">
        <x:v>27.0434109878543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21.601</x:v>
      </x:c>
      <x:c r="R439" s="8">
        <x:v>146374.337229088</x:v>
      </x:c>
      <x:c r="S439" s="12">
        <x:v>317456.653892096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196468</x:v>
      </x:c>
      <x:c r="B440" s="1">
        <x:v>43201.5466262384</x:v>
      </x:c>
      <x:c r="C440" s="6">
        <x:v>7.32231365333333</x:v>
      </x:c>
      <x:c r="D440" s="14" t="s">
        <x:v>77</x:v>
      </x:c>
      <x:c r="E440" s="15">
        <x:v>43194.5147534722</x:v>
      </x:c>
      <x:c r="F440" t="s">
        <x:v>82</x:v>
      </x:c>
      <x:c r="G440" s="6">
        <x:v>189.469213016505</x:v>
      </x:c>
      <x:c r="H440" t="s">
        <x:v>83</x:v>
      </x:c>
      <x:c r="I440" s="6">
        <x:v>27.0612947444738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21.6</x:v>
      </x:c>
      <x:c r="R440" s="8">
        <x:v>146375.40317209</x:v>
      </x:c>
      <x:c r="S440" s="12">
        <x:v>317462.465382125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196476</x:v>
      </x:c>
      <x:c r="B441" s="1">
        <x:v>43201.5466380787</x:v>
      </x:c>
      <x:c r="C441" s="6">
        <x:v>7.33936460166667</x:v>
      </x:c>
      <x:c r="D441" s="14" t="s">
        <x:v>77</x:v>
      </x:c>
      <x:c r="E441" s="15">
        <x:v>43194.5147534722</x:v>
      </x:c>
      <x:c r="F441" t="s">
        <x:v>82</x:v>
      </x:c>
      <x:c r="G441" s="6">
        <x:v>189.354303373778</x:v>
      </x:c>
      <x:c r="H441" t="s">
        <x:v>83</x:v>
      </x:c>
      <x:c r="I441" s="6">
        <x:v>27.0700112318173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21.604</x:v>
      </x:c>
      <x:c r="R441" s="8">
        <x:v>146374.40507656</x:v>
      </x:c>
      <x:c r="S441" s="12">
        <x:v>317455.020669064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196484</x:v>
      </x:c>
      <x:c r="B442" s="1">
        <x:v>43201.5466496528</x:v>
      </x:c>
      <x:c r="C442" s="6">
        <x:v>7.35601553333333</x:v>
      </x:c>
      <x:c r="D442" s="14" t="s">
        <x:v>77</x:v>
      </x:c>
      <x:c r="E442" s="15">
        <x:v>43194.5147534722</x:v>
      </x:c>
      <x:c r="F442" t="s">
        <x:v>82</x:v>
      </x:c>
      <x:c r="G442" s="6">
        <x:v>189.413509351389</x:v>
      </x:c>
      <x:c r="H442" t="s">
        <x:v>83</x:v>
      </x:c>
      <x:c r="I442" s="6">
        <x:v>27.0623767899483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21.603</x:v>
      </x:c>
      <x:c r="R442" s="8">
        <x:v>146374.612563116</x:v>
      </x:c>
      <x:c r="S442" s="12">
        <x:v>317452.300471431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196497</x:v>
      </x:c>
      <x:c r="B443" s="1">
        <x:v>43201.5466614583</x:v>
      </x:c>
      <x:c r="C443" s="6">
        <x:v>7.37303315333333</x:v>
      </x:c>
      <x:c r="D443" s="14" t="s">
        <x:v>77</x:v>
      </x:c>
      <x:c r="E443" s="15">
        <x:v>43194.5147534722</x:v>
      </x:c>
      <x:c r="F443" t="s">
        <x:v>82</x:v>
      </x:c>
      <x:c r="G443" s="6">
        <x:v>189.514474948298</x:v>
      </x:c>
      <x:c r="H443" t="s">
        <x:v>83</x:v>
      </x:c>
      <x:c r="I443" s="6">
        <x:v>27.044312687588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21.603</x:v>
      </x:c>
      <x:c r="R443" s="8">
        <x:v>146390.342544643</x:v>
      </x:c>
      <x:c r="S443" s="12">
        <x:v>317454.183106313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196504</x:v>
      </x:c>
      <x:c r="B444" s="1">
        <x:v>43201.5466732986</x:v>
      </x:c>
      <x:c r="C444" s="6">
        <x:v>7.39006740833333</x:v>
      </x:c>
      <x:c r="D444" s="14" t="s">
        <x:v>77</x:v>
      </x:c>
      <x:c r="E444" s="15">
        <x:v>43194.5147534722</x:v>
      </x:c>
      <x:c r="F444" t="s">
        <x:v>82</x:v>
      </x:c>
      <x:c r="G444" s="6">
        <x:v>189.452895321202</x:v>
      </x:c>
      <x:c r="H444" t="s">
        <x:v>83</x:v>
      </x:c>
      <x:c r="I444" s="6">
        <x:v>27.0523678826212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21.604</x:v>
      </x:c>
      <x:c r="R444" s="8">
        <x:v>146387.744475996</x:v>
      </x:c>
      <x:c r="S444" s="12">
        <x:v>317450.174052514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196512</x:v>
      </x:c>
      <x:c r="B445" s="1">
        <x:v>43201.5466840625</x:v>
      </x:c>
      <x:c r="C445" s="6">
        <x:v>7.40560163166667</x:v>
      </x:c>
      <x:c r="D445" s="14" t="s">
        <x:v>77</x:v>
      </x:c>
      <x:c r="E445" s="15">
        <x:v>43194.5147534722</x:v>
      </x:c>
      <x:c r="F445" t="s">
        <x:v>82</x:v>
      </x:c>
      <x:c r="G445" s="6">
        <x:v>189.474656186888</x:v>
      </x:c>
      <x:c r="H445" t="s">
        <x:v>83</x:v>
      </x:c>
      <x:c r="I445" s="6">
        <x:v>27.051436123998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21.603</x:v>
      </x:c>
      <x:c r="R445" s="8">
        <x:v>146381.915332132</x:v>
      </x:c>
      <x:c r="S445" s="12">
        <x:v>317441.946537067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196526</x:v>
      </x:c>
      <x:c r="B446" s="1">
        <x:v>43201.5466956366</x:v>
      </x:c>
      <x:c r="C446" s="6">
        <x:v>7.42226923333333</x:v>
      </x:c>
      <x:c r="D446" s="14" t="s">
        <x:v>77</x:v>
      </x:c>
      <x:c r="E446" s="15">
        <x:v>43194.5147534722</x:v>
      </x:c>
      <x:c r="F446" t="s">
        <x:v>82</x:v>
      </x:c>
      <x:c r="G446" s="6">
        <x:v>189.458853013287</x:v>
      </x:c>
      <x:c r="H446" t="s">
        <x:v>83</x:v>
      </x:c>
      <x:c r="I446" s="6">
        <x:v>27.0483402826881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21.605</x:v>
      </x:c>
      <x:c r="R446" s="8">
        <x:v>146385.937677713</x:v>
      </x:c>
      <x:c r="S446" s="12">
        <x:v>317451.403374071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196532</x:v>
      </x:c>
      <x:c r="B447" s="1">
        <x:v>43201.5467072569</x:v>
      </x:c>
      <x:c r="C447" s="6">
        <x:v>7.43900358666667</x:v>
      </x:c>
      <x:c r="D447" s="14" t="s">
        <x:v>77</x:v>
      </x:c>
      <x:c r="E447" s="15">
        <x:v>43194.5147534722</x:v>
      </x:c>
      <x:c r="F447" t="s">
        <x:v>82</x:v>
      </x:c>
      <x:c r="G447" s="6">
        <x:v>189.479773900196</x:v>
      </x:c>
      <x:c r="H447" t="s">
        <x:v>83</x:v>
      </x:c>
      <x:c r="I447" s="6">
        <x:v>27.0475588086342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21.604</x:v>
      </x:c>
      <x:c r="R447" s="8">
        <x:v>146395.431590522</x:v>
      </x:c>
      <x:c r="S447" s="12">
        <x:v>317443.217990241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196544</x:v>
      </x:c>
      <x:c r="B448" s="1">
        <x:v>43201.5467194444</x:v>
      </x:c>
      <x:c r="C448" s="6">
        <x:v>7.45653789166667</x:v>
      </x:c>
      <x:c r="D448" s="14" t="s">
        <x:v>77</x:v>
      </x:c>
      <x:c r="E448" s="15">
        <x:v>43194.5147534722</x:v>
      </x:c>
      <x:c r="F448" t="s">
        <x:v>82</x:v>
      </x:c>
      <x:c r="G448" s="6">
        <x:v>189.486403089454</x:v>
      </x:c>
      <x:c r="H448" t="s">
        <x:v>83</x:v>
      </x:c>
      <x:c r="I448" s="6">
        <x:v>27.0434109878543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21.605</x:v>
      </x:c>
      <x:c r="R448" s="8">
        <x:v>146399.116167354</x:v>
      </x:c>
      <x:c r="S448" s="12">
        <x:v>317444.860437062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196558</x:v>
      </x:c>
      <x:c r="B449" s="1">
        <x:v>43201.5467304051</x:v>
      </x:c>
      <x:c r="C449" s="6">
        <x:v>7.47233875666667</x:v>
      </x:c>
      <x:c r="D449" s="14" t="s">
        <x:v>77</x:v>
      </x:c>
      <x:c r="E449" s="15">
        <x:v>43194.5147534722</x:v>
      </x:c>
      <x:c r="F449" t="s">
        <x:v>82</x:v>
      </x:c>
      <x:c r="G449" s="6">
        <x:v>189.461630617844</x:v>
      </x:c>
      <x:c r="H449" t="s">
        <x:v>83</x:v>
      </x:c>
      <x:c r="I449" s="6">
        <x:v>27.0508049328196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21.604</x:v>
      </x:c>
      <x:c r="R449" s="8">
        <x:v>146399.406267696</x:v>
      </x:c>
      <x:c r="S449" s="12">
        <x:v>317428.828348635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196571</x:v>
      </x:c>
      <x:c r="B450" s="1">
        <x:v>43201.5467421643</x:v>
      </x:c>
      <x:c r="C450" s="6">
        <x:v>7.48923970833333</x:v>
      </x:c>
      <x:c r="D450" s="14" t="s">
        <x:v>77</x:v>
      </x:c>
      <x:c r="E450" s="15">
        <x:v>43194.5147534722</x:v>
      </x:c>
      <x:c r="F450" t="s">
        <x:v>82</x:v>
      </x:c>
      <x:c r="G450" s="6">
        <x:v>189.394850874532</x:v>
      </x:c>
      <x:c r="H450" t="s">
        <x:v>83</x:v>
      </x:c>
      <x:c r="I450" s="6">
        <x:v>27.0538707196547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21.607</x:v>
      </x:c>
      <x:c r="R450" s="8">
        <x:v>146408.893322444</x:v>
      </x:c>
      <x:c r="S450" s="12">
        <x:v>317438.22399861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196579</x:v>
      </x:c>
      <x:c r="B451" s="1">
        <x:v>43201.5467545949</x:v>
      </x:c>
      <x:c r="C451" s="6">
        <x:v>7.507157405</x:v>
      </x:c>
      <x:c r="D451" s="14" t="s">
        <x:v>77</x:v>
      </x:c>
      <x:c r="E451" s="15">
        <x:v>43194.5147534722</x:v>
      </x:c>
      <x:c r="F451" t="s">
        <x:v>82</x:v>
      </x:c>
      <x:c r="G451" s="6">
        <x:v>189.400392819045</x:v>
      </x:c>
      <x:c r="H451" t="s">
        <x:v>83</x:v>
      </x:c>
      <x:c r="I451" s="6">
        <x:v>27.0528788471374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21.607</x:v>
      </x:c>
      <x:c r="R451" s="8">
        <x:v>146415.528414488</x:v>
      </x:c>
      <x:c r="S451" s="12">
        <x:v>317454.850705498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196583</x:v>
      </x:c>
      <x:c r="B452" s="1">
        <x:v>43201.546765625</x:v>
      </x:c>
      <x:c r="C452" s="6">
        <x:v>7.52300828166667</x:v>
      </x:c>
      <x:c r="D452" s="14" t="s">
        <x:v>77</x:v>
      </x:c>
      <x:c r="E452" s="15">
        <x:v>43194.5147534722</x:v>
      </x:c>
      <x:c r="F452" t="s">
        <x:v>82</x:v>
      </x:c>
      <x:c r="G452" s="6">
        <x:v>189.433478496302</x:v>
      </x:c>
      <x:c r="H452" t="s">
        <x:v>83</x:v>
      </x:c>
      <x:c r="I452" s="6">
        <x:v>27.0469576748701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21.607</x:v>
      </x:c>
      <x:c r="R452" s="8">
        <x:v>146409.699363906</x:v>
      </x:c>
      <x:c r="S452" s="12">
        <x:v>317444.982684767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196593</x:v>
      </x:c>
      <x:c r="B453" s="1">
        <x:v>43201.5467770833</x:v>
      </x:c>
      <x:c r="C453" s="6">
        <x:v>7.53950919333333</x:v>
      </x:c>
      <x:c r="D453" s="14" t="s">
        <x:v>77</x:v>
      </x:c>
      <x:c r="E453" s="15">
        <x:v>43194.5147534722</x:v>
      </x:c>
      <x:c r="F453" t="s">
        <x:v>82</x:v>
      </x:c>
      <x:c r="G453" s="6">
        <x:v>189.434900625077</x:v>
      </x:c>
      <x:c r="H453" t="s">
        <x:v>83</x:v>
      </x:c>
      <x:c r="I453" s="6">
        <x:v>27.0437416110617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21.608</x:v>
      </x:c>
      <x:c r="R453" s="8">
        <x:v>146417.188320004</x:v>
      </x:c>
      <x:c r="S453" s="12">
        <x:v>317446.003716131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196608</x:v>
      </x:c>
      <x:c r="B454" s="1">
        <x:v>43201.5467887384</x:v>
      </x:c>
      <x:c r="C454" s="6">
        <x:v>7.55631018</x:v>
      </x:c>
      <x:c r="D454" s="14" t="s">
        <x:v>77</x:v>
      </x:c>
      <x:c r="E454" s="15">
        <x:v>43194.5147534722</x:v>
      </x:c>
      <x:c r="F454" t="s">
        <x:v>82</x:v>
      </x:c>
      <x:c r="G454" s="6">
        <x:v>189.466244269932</x:v>
      </x:c>
      <x:c r="H454" t="s">
        <x:v>83</x:v>
      </x:c>
      <x:c r="I454" s="6">
        <x:v>27.0470177882416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21.605</x:v>
      </x:c>
      <x:c r="R454" s="8">
        <x:v>146411.422478507</x:v>
      </x:c>
      <x:c r="S454" s="12">
        <x:v>317447.9238676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196615</x:v>
      </x:c>
      <x:c r="B455" s="1">
        <x:v>43201.5468001968</x:v>
      </x:c>
      <x:c r="C455" s="6">
        <x:v>7.57281112666667</x:v>
      </x:c>
      <x:c r="D455" s="14" t="s">
        <x:v>77</x:v>
      </x:c>
      <x:c r="E455" s="15">
        <x:v>43194.5147534722</x:v>
      </x:c>
      <x:c r="F455" t="s">
        <x:v>82</x:v>
      </x:c>
      <x:c r="G455" s="6">
        <x:v>189.443388054336</x:v>
      </x:c>
      <x:c r="H455" t="s">
        <x:v>83</x:v>
      </x:c>
      <x:c r="I455" s="6">
        <x:v>27.0451843308938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21.607</x:v>
      </x:c>
      <x:c r="R455" s="8">
        <x:v>146418.540730849</x:v>
      </x:c>
      <x:c r="S455" s="12">
        <x:v>317435.607091816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196628</x:v>
      </x:c>
      <x:c r="B456" s="1">
        <x:v>43201.5468118866</x:v>
      </x:c>
      <x:c r="C456" s="6">
        <x:v>7.589662055</x:v>
      </x:c>
      <x:c r="D456" s="14" t="s">
        <x:v>77</x:v>
      </x:c>
      <x:c r="E456" s="15">
        <x:v>43194.5147534722</x:v>
      </x:c>
      <x:c r="F456" t="s">
        <x:v>82</x:v>
      </x:c>
      <x:c r="G456" s="6">
        <x:v>189.380905173995</x:v>
      </x:c>
      <x:c r="H456" t="s">
        <x:v>83</x:v>
      </x:c>
      <x:c r="I456" s="6">
        <x:v>27.0504442521992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21.609</x:v>
      </x:c>
      <x:c r="R456" s="8">
        <x:v>146416.210975106</x:v>
      </x:c>
      <x:c r="S456" s="12">
        <x:v>317437.190288664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196640</x:v>
      </x:c>
      <x:c r="B457" s="1">
        <x:v>43201.5468243866</x:v>
      </x:c>
      <x:c r="C457" s="6">
        <x:v>7.607646365</x:v>
      </x:c>
      <x:c r="D457" s="14" t="s">
        <x:v>77</x:v>
      </x:c>
      <x:c r="E457" s="15">
        <x:v>43194.5147534722</x:v>
      </x:c>
      <x:c r="F457" t="s">
        <x:v>82</x:v>
      </x:c>
      <x:c r="G457" s="6">
        <x:v>189.359150662094</x:v>
      </x:c>
      <x:c r="H457" t="s">
        <x:v>83</x:v>
      </x:c>
      <x:c r="I457" s="6">
        <x:v>27.0454548409311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21.612</x:v>
      </x:c>
      <x:c r="R457" s="8">
        <x:v>146417.14580217</x:v>
      </x:c>
      <x:c r="S457" s="12">
        <x:v>317438.979373625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196651</x:v>
      </x:c>
      <x:c r="B458" s="1">
        <x:v>43201.5468359606</x:v>
      </x:c>
      <x:c r="C458" s="6">
        <x:v>7.62431400166667</x:v>
      </x:c>
      <x:c r="D458" s="14" t="s">
        <x:v>77</x:v>
      </x:c>
      <x:c r="E458" s="15">
        <x:v>43194.5147534722</x:v>
      </x:c>
      <x:c r="F458" t="s">
        <x:v>82</x:v>
      </x:c>
      <x:c r="G458" s="6">
        <x:v>189.425059091872</x:v>
      </x:c>
      <x:c r="H458" t="s">
        <x:v>83</x:v>
      </x:c>
      <x:c r="I458" s="6">
        <x:v>27.0366181909799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21.611</x:v>
      </x:c>
      <x:c r="R458" s="8">
        <x:v>146416.632924553</x:v>
      </x:c>
      <x:c r="S458" s="12">
        <x:v>317440.450584934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196652</x:v>
      </x:c>
      <x:c r="B459" s="1">
        <x:v>43201.5468461458</x:v>
      </x:c>
      <x:c r="C459" s="6">
        <x:v>7.638998215</x:v>
      </x:c>
      <x:c r="D459" s="14" t="s">
        <x:v>77</x:v>
      </x:c>
      <x:c r="E459" s="15">
        <x:v>43194.5147534722</x:v>
      </x:c>
      <x:c r="F459" t="s">
        <x:v>82</x:v>
      </x:c>
      <x:c r="G459" s="6">
        <x:v>189.405412163146</x:v>
      </x:c>
      <x:c r="H459" t="s">
        <x:v>83</x:v>
      </x:c>
      <x:c r="I459" s="6">
        <x:v>27.0401348141941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21.611</x:v>
      </x:c>
      <x:c r="R459" s="8">
        <x:v>146413.326972743</x:v>
      </x:c>
      <x:c r="S459" s="12">
        <x:v>317434.342290693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196662</x:v>
      </x:c>
      <x:c r="B460" s="1">
        <x:v>43201.5468581366</x:v>
      </x:c>
      <x:c r="C460" s="6">
        <x:v>7.656249195</x:v>
      </x:c>
      <x:c r="D460" s="14" t="s">
        <x:v>77</x:v>
      </x:c>
      <x:c r="E460" s="15">
        <x:v>43194.5147534722</x:v>
      </x:c>
      <x:c r="F460" t="s">
        <x:v>82</x:v>
      </x:c>
      <x:c r="G460" s="6">
        <x:v>189.278743354988</x:v>
      </x:c>
      <x:c r="H460" t="s">
        <x:v>83</x:v>
      </x:c>
      <x:c r="I460" s="6">
        <x:v>27.0657732127302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21.61</x:v>
      </x:c>
      <x:c r="R460" s="8">
        <x:v>146429.083218131</x:v>
      </x:c>
      <x:c r="S460" s="12">
        <x:v>317431.682527657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196677</x:v>
      </x:c>
      <x:c r="B461" s="1">
        <x:v>43201.5468695255</x:v>
      </x:c>
      <x:c r="C461" s="6">
        <x:v>7.67261673166667</x:v>
      </x:c>
      <x:c r="D461" s="14" t="s">
        <x:v>77</x:v>
      </x:c>
      <x:c r="E461" s="15">
        <x:v>43194.5147534722</x:v>
      </x:c>
      <x:c r="F461" t="s">
        <x:v>82</x:v>
      </x:c>
      <x:c r="G461" s="6">
        <x:v>189.348412093373</x:v>
      </x:c>
      <x:c r="H461" t="s">
        <x:v>83</x:v>
      </x:c>
      <x:c r="I461" s="6">
        <x:v>27.0532996415027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21.61</x:v>
      </x:c>
      <x:c r="R461" s="8">
        <x:v>146424.406802922</x:v>
      </x:c>
      <x:c r="S461" s="12">
        <x:v>317426.464179359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196686</x:v>
      </x:c>
      <x:c r="B462" s="1">
        <x:v>43201.5468808681</x:v>
      </x:c>
      <x:c r="C462" s="6">
        <x:v>7.689000975</x:v>
      </x:c>
      <x:c r="D462" s="14" t="s">
        <x:v>77</x:v>
      </x:c>
      <x:c r="E462" s="15">
        <x:v>43194.5147534722</x:v>
      </x:c>
      <x:c r="F462" t="s">
        <x:v>82</x:v>
      </x:c>
      <x:c r="G462" s="6">
        <x:v>189.400384125079</x:v>
      </x:c>
      <x:c r="H462" t="s">
        <x:v>83</x:v>
      </x:c>
      <x:c r="I462" s="6">
        <x:v>27.0469576748701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21.609</x:v>
      </x:c>
      <x:c r="R462" s="8">
        <x:v>146436.451666578</x:v>
      </x:c>
      <x:c r="S462" s="12">
        <x:v>317427.003216927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196692</x:v>
      </x:c>
      <x:c r="B463" s="1">
        <x:v>43201.5468925116</x:v>
      </x:c>
      <x:c r="C463" s="6">
        <x:v>7.705735305</x:v>
      </x:c>
      <x:c r="D463" s="14" t="s">
        <x:v>77</x:v>
      </x:c>
      <x:c r="E463" s="15">
        <x:v>43194.5147534722</x:v>
      </x:c>
      <x:c r="F463" t="s">
        <x:v>82</x:v>
      </x:c>
      <x:c r="G463" s="6">
        <x:v>189.368902629812</x:v>
      </x:c>
      <x:c r="H463" t="s">
        <x:v>83</x:v>
      </x:c>
      <x:c r="I463" s="6">
        <x:v>27.055553897932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21.608</x:v>
      </x:c>
      <x:c r="R463" s="8">
        <x:v>146438.016330605</x:v>
      </x:c>
      <x:c r="S463" s="12">
        <x:v>317430.489870188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196709</x:v>
      </x:c>
      <x:c r="B464" s="1">
        <x:v>43201.5469042014</x:v>
      </x:c>
      <x:c r="C464" s="6">
        <x:v>7.722569575</x:v>
      </x:c>
      <x:c r="D464" s="14" t="s">
        <x:v>77</x:v>
      </x:c>
      <x:c r="E464" s="15">
        <x:v>43194.5147534722</x:v>
      </x:c>
      <x:c r="F464" t="s">
        <x:v>82</x:v>
      </x:c>
      <x:c r="G464" s="6">
        <x:v>189.271692858883</x:v>
      </x:c>
      <x:c r="H464" t="s">
        <x:v>83</x:v>
      </x:c>
      <x:c r="I464" s="6">
        <x:v>27.0611144035956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21.612</x:v>
      </x:c>
      <x:c r="R464" s="8">
        <x:v>146443.280639864</x:v>
      </x:c>
      <x:c r="S464" s="12">
        <x:v>317434.712837224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196718</x:v>
      </x:c>
      <x:c r="B465" s="1">
        <x:v>43201.546915544</x:v>
      </x:c>
      <x:c r="C465" s="6">
        <x:v>7.73892052333333</x:v>
      </x:c>
      <x:c r="D465" s="14" t="s">
        <x:v>77</x:v>
      </x:c>
      <x:c r="E465" s="15">
        <x:v>43194.5147534722</x:v>
      </x:c>
      <x:c r="F465" t="s">
        <x:v>82</x:v>
      </x:c>
      <x:c r="G465" s="6">
        <x:v>189.267076839907</x:v>
      </x:c>
      <x:c r="H465" t="s">
        <x:v>83</x:v>
      </x:c>
      <x:c r="I465" s="6">
        <x:v>27.058980370603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21.613</x:v>
      </x:c>
      <x:c r="R465" s="8">
        <x:v>146440.998865478</x:v>
      </x:c>
      <x:c r="S465" s="12">
        <x:v>317430.587386356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196730</x:v>
      </x:c>
      <x:c r="B466" s="1">
        <x:v>43201.5469271991</x:v>
      </x:c>
      <x:c r="C466" s="6">
        <x:v>7.75572143</x:v>
      </x:c>
      <x:c r="D466" s="14" t="s">
        <x:v>77</x:v>
      </x:c>
      <x:c r="E466" s="15">
        <x:v>43194.5147534722</x:v>
      </x:c>
      <x:c r="F466" t="s">
        <x:v>82</x:v>
      </x:c>
      <x:c r="G466" s="6">
        <x:v>189.311220270241</x:v>
      </x:c>
      <x:c r="H466" t="s">
        <x:v>83</x:v>
      </x:c>
      <x:c r="I466" s="6">
        <x:v>27.0510754433103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21.613</x:v>
      </x:c>
      <x:c r="R466" s="8">
        <x:v>146440.935250803</x:v>
      </x:c>
      <x:c r="S466" s="12">
        <x:v>317425.768253281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196740</x:v>
      </x:c>
      <x:c r="B467" s="1">
        <x:v>43201.5469403588</x:v>
      </x:c>
      <x:c r="C467" s="6">
        <x:v>7.77467253333333</x:v>
      </x:c>
      <x:c r="D467" s="14" t="s">
        <x:v>77</x:v>
      </x:c>
      <x:c r="E467" s="15">
        <x:v>43194.5147534722</x:v>
      </x:c>
      <x:c r="F467" t="s">
        <x:v>82</x:v>
      </x:c>
      <x:c r="G467" s="6">
        <x:v>189.294855995439</x:v>
      </x:c>
      <x:c r="H467" t="s">
        <x:v>83</x:v>
      </x:c>
      <x:c r="I467" s="6">
        <x:v>27.056966566066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21.612</x:v>
      </x:c>
      <x:c r="R467" s="8">
        <x:v>146457.448235175</x:v>
      </x:c>
      <x:c r="S467" s="12">
        <x:v>317447.421985528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196748</x:v>
      </x:c>
      <x:c r="B468" s="1">
        <x:v>43201.5469508912</x:v>
      </x:c>
      <x:c r="C468" s="6">
        <x:v>7.78983998666667</x:v>
      </x:c>
      <x:c r="D468" s="14" t="s">
        <x:v>77</x:v>
      </x:c>
      <x:c r="E468" s="15">
        <x:v>43194.5147534722</x:v>
      </x:c>
      <x:c r="F468" t="s">
        <x:v>82</x:v>
      </x:c>
      <x:c r="G468" s="6">
        <x:v>189.253984526628</x:v>
      </x:c>
      <x:c r="H468" t="s">
        <x:v>83</x:v>
      </x:c>
      <x:c r="I468" s="6">
        <x:v>27.0494824374023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21.617</x:v>
      </x:c>
      <x:c r="R468" s="8">
        <x:v>146450.455501251</x:v>
      </x:c>
      <x:c r="S468" s="12">
        <x:v>317431.893316352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196755</x:v>
      </x:c>
      <x:c r="B469" s="1">
        <x:v>43201.5469619213</x:v>
      </x:c>
      <x:c r="C469" s="6">
        <x:v>7.80569094333333</x:v>
      </x:c>
      <x:c r="D469" s="14" t="s">
        <x:v>77</x:v>
      </x:c>
      <x:c r="E469" s="15">
        <x:v>43194.5147534722</x:v>
      </x:c>
      <x:c r="F469" t="s">
        <x:v>82</x:v>
      </x:c>
      <x:c r="G469" s="6">
        <x:v>189.267578994333</x:v>
      </x:c>
      <x:c r="H469" t="s">
        <x:v>83</x:v>
      </x:c>
      <x:c r="I469" s="6">
        <x:v>27.0529690173544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21.615</x:v>
      </x:c>
      <x:c r="R469" s="8">
        <x:v>146443.285123821</x:v>
      </x:c>
      <x:c r="S469" s="12">
        <x:v>317418.702541322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196770</x:v>
      </x:c>
      <x:c r="B470" s="1">
        <x:v>43201.5469739236</x:v>
      </x:c>
      <x:c r="C470" s="6">
        <x:v>7.822975275</x:v>
      </x:c>
      <x:c r="D470" s="14" t="s">
        <x:v>77</x:v>
      </x:c>
      <x:c r="E470" s="15">
        <x:v>43194.5147534722</x:v>
      </x:c>
      <x:c r="F470" t="s">
        <x:v>82</x:v>
      </x:c>
      <x:c r="G470" s="6">
        <x:v>189.293089015389</x:v>
      </x:c>
      <x:c r="H470" t="s">
        <x:v>83</x:v>
      </x:c>
      <x:c r="I470" s="6">
        <x:v>27.0484003960846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21.615</x:v>
      </x:c>
      <x:c r="R470" s="8">
        <x:v>146458.551324989</x:v>
      </x:c>
      <x:c r="S470" s="12">
        <x:v>317439.849258804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196776</x:v>
      </x:c>
      <x:c r="B471" s="1">
        <x:v>43201.5469851505</x:v>
      </x:c>
      <x:c r="C471" s="6">
        <x:v>7.83914286333333</x:v>
      </x:c>
      <x:c r="D471" s="14" t="s">
        <x:v>77</x:v>
      </x:c>
      <x:c r="E471" s="15">
        <x:v>43194.5147534722</x:v>
      </x:c>
      <x:c r="F471" t="s">
        <x:v>82</x:v>
      </x:c>
      <x:c r="G471" s="6">
        <x:v>189.286964543357</x:v>
      </x:c>
      <x:c r="H471" t="s">
        <x:v>83</x:v>
      </x:c>
      <x:c r="I471" s="6">
        <x:v>27.0524580528245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21.614</x:v>
      </x:c>
      <x:c r="R471" s="8">
        <x:v>146458.251232513</x:v>
      </x:c>
      <x:c r="S471" s="12">
        <x:v>317417.595282897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196788</x:v>
      </x:c>
      <x:c r="B472" s="1">
        <x:v>43201.5469973032</x:v>
      </x:c>
      <x:c r="C472" s="6">
        <x:v>7.85662711166667</x:v>
      </x:c>
      <x:c r="D472" s="14" t="s">
        <x:v>77</x:v>
      </x:c>
      <x:c r="E472" s="15">
        <x:v>43194.5147534722</x:v>
      </x:c>
      <x:c r="F472" t="s">
        <x:v>82</x:v>
      </x:c>
      <x:c r="G472" s="6">
        <x:v>189.231079982009</x:v>
      </x:c>
      <x:c r="H472" t="s">
        <x:v>83</x:v>
      </x:c>
      <x:c r="I472" s="6">
        <x:v>27.0565457712401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21.616</x:v>
      </x:c>
      <x:c r="R472" s="8">
        <x:v>146464.86602667</x:v>
      </x:c>
      <x:c r="S472" s="12">
        <x:v>317427.38302498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196792</x:v>
      </x:c>
      <x:c r="B473" s="1">
        <x:v>43201.5470097569</x:v>
      </x:c>
      <x:c r="C473" s="6">
        <x:v>7.87456151333333</x:v>
      </x:c>
      <x:c r="D473" s="14" t="s">
        <x:v>77</x:v>
      </x:c>
      <x:c r="E473" s="15">
        <x:v>43194.5147534722</x:v>
      </x:c>
      <x:c r="F473" t="s">
        <x:v>82</x:v>
      </x:c>
      <x:c r="G473" s="6">
        <x:v>189.281258082296</x:v>
      </x:c>
      <x:c r="H473" t="s">
        <x:v>83</x:v>
      </x:c>
      <x:c r="I473" s="6">
        <x:v>27.0534799819616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21.614</x:v>
      </x:c>
      <x:c r="R473" s="8">
        <x:v>146467.97643182</x:v>
      </x:c>
      <x:c r="S473" s="12">
        <x:v>317432.794312787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196809</x:v>
      </x:c>
      <x:c r="B474" s="1">
        <x:v>43201.5470203356</x:v>
      </x:c>
      <x:c r="C474" s="6">
        <x:v>7.88979566</x:v>
      </x:c>
      <x:c r="D474" s="14" t="s">
        <x:v>77</x:v>
      </x:c>
      <x:c r="E474" s="15">
        <x:v>43194.5147534722</x:v>
      </x:c>
      <x:c r="F474" t="s">
        <x:v>82</x:v>
      </x:c>
      <x:c r="G474" s="6">
        <x:v>189.227053307464</x:v>
      </x:c>
      <x:c r="H474" t="s">
        <x:v>83</x:v>
      </x:c>
      <x:c r="I474" s="6">
        <x:v>27.0513459538229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21.618</x:v>
      </x:c>
      <x:c r="R474" s="8">
        <x:v>146469.390238493</x:v>
      </x:c>
      <x:c r="S474" s="12">
        <x:v>317426.2608957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196816</x:v>
      </x:c>
      <x:c r="B475" s="1">
        <x:v>43201.5470317477</x:v>
      </x:c>
      <x:c r="C475" s="6">
        <x:v>7.90624658333333</x:v>
      </x:c>
      <x:c r="D475" s="14" t="s">
        <x:v>77</x:v>
      </x:c>
      <x:c r="E475" s="15">
        <x:v>43194.5147534722</x:v>
      </x:c>
      <x:c r="F475" t="s">
        <x:v>82</x:v>
      </x:c>
      <x:c r="G475" s="6">
        <x:v>189.298119809261</x:v>
      </x:c>
      <x:c r="H475" t="s">
        <x:v>83</x:v>
      </x:c>
      <x:c r="I475" s="6">
        <x:v>27.0415775324759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21.617</x:v>
      </x:c>
      <x:c r="R475" s="8">
        <x:v>146469.243914395</x:v>
      </x:c>
      <x:c r="S475" s="12">
        <x:v>317429.189923899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196822</x:v>
      </x:c>
      <x:c r="B476" s="1">
        <x:v>43201.5470431366</x:v>
      </x:c>
      <x:c r="C476" s="6">
        <x:v>7.92261418</x:v>
      </x:c>
      <x:c r="D476" s="14" t="s">
        <x:v>77</x:v>
      </x:c>
      <x:c r="E476" s="15">
        <x:v>43194.5147534722</x:v>
      </x:c>
      <x:c r="F476" t="s">
        <x:v>82</x:v>
      </x:c>
      <x:c r="G476" s="6">
        <x:v>189.27017653103</x:v>
      </x:c>
      <x:c r="H476" t="s">
        <x:v>83</x:v>
      </x:c>
      <x:c r="I476" s="6">
        <x:v>27.0436213844364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21.618</x:v>
      </x:c>
      <x:c r="R476" s="8">
        <x:v>146483.769664437</x:v>
      </x:c>
      <x:c r="S476" s="12">
        <x:v>317439.21309257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196841</x:v>
      </x:c>
      <x:c r="B477" s="1">
        <x:v>43201.5470546296</x:v>
      </x:c>
      <x:c r="C477" s="6">
        <x:v>7.93918181833333</x:v>
      </x:c>
      <x:c r="D477" s="14" t="s">
        <x:v>77</x:v>
      </x:c>
      <x:c r="E477" s="15">
        <x:v>43194.5147534722</x:v>
      </x:c>
      <x:c r="F477" t="s">
        <x:v>82</x:v>
      </x:c>
      <x:c r="G477" s="6">
        <x:v>189.283097824234</x:v>
      </x:c>
      <x:c r="H477" t="s">
        <x:v>83</x:v>
      </x:c>
      <x:c r="I477" s="6">
        <x:v>27.041307022751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21.618</x:v>
      </x:c>
      <x:c r="R477" s="8">
        <x:v>146478.836087559</x:v>
      </x:c>
      <x:c r="S477" s="12">
        <x:v>317439.999236773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196842</x:v>
      </x:c>
      <x:c r="B478" s="1">
        <x:v>43201.5470664352</x:v>
      </x:c>
      <x:c r="C478" s="6">
        <x:v>7.95621606166667</x:v>
      </x:c>
      <x:c r="D478" s="14" t="s">
        <x:v>77</x:v>
      </x:c>
      <x:c r="E478" s="15">
        <x:v>43194.5147534722</x:v>
      </x:c>
      <x:c r="F478" t="s">
        <x:v>82</x:v>
      </x:c>
      <x:c r="G478" s="6">
        <x:v>189.338904086038</x:v>
      </x:c>
      <x:c r="H478" t="s">
        <x:v>83</x:v>
      </x:c>
      <x:c r="I478" s="6">
        <x:v>27.03427377755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21.617</x:v>
      </x:c>
      <x:c r="R478" s="8">
        <x:v>146484.544972878</x:v>
      </x:c>
      <x:c r="S478" s="12">
        <x:v>317423.234903398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196859</x:v>
      </x:c>
      <x:c r="B479" s="1">
        <x:v>43201.5470781597</x:v>
      </x:c>
      <x:c r="C479" s="6">
        <x:v>7.973083695</x:v>
      </x:c>
      <x:c r="D479" s="14" t="s">
        <x:v>77</x:v>
      </x:c>
      <x:c r="E479" s="15">
        <x:v>43194.5147534722</x:v>
      </x:c>
      <x:c r="F479" t="s">
        <x:v>82</x:v>
      </x:c>
      <x:c r="G479" s="6">
        <x:v>189.198114307834</x:v>
      </x:c>
      <x:c r="H479" t="s">
        <x:v>83</x:v>
      </x:c>
      <x:c r="I479" s="6">
        <x:v>27.0476489787079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21.621</x:v>
      </x:c>
      <x:c r="R479" s="8">
        <x:v>146488.120580895</x:v>
      </x:c>
      <x:c r="S479" s="12">
        <x:v>317426.407521341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196863</x:v>
      </x:c>
      <x:c r="B480" s="1">
        <x:v>43201.5470893866</x:v>
      </x:c>
      <x:c r="C480" s="6">
        <x:v>7.98926794166667</x:v>
      </x:c>
      <x:c r="D480" s="14" t="s">
        <x:v>77</x:v>
      </x:c>
      <x:c r="E480" s="15">
        <x:v>43194.5147534722</x:v>
      </x:c>
      <x:c r="F480" t="s">
        <x:v>82</x:v>
      </x:c>
      <x:c r="G480" s="6">
        <x:v>189.203984648779</x:v>
      </x:c>
      <x:c r="H480" t="s">
        <x:v>83</x:v>
      </x:c>
      <x:c r="I480" s="6">
        <x:v>27.0525181662942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21.619</x:v>
      </x:c>
      <x:c r="R480" s="8">
        <x:v>146493.026618924</x:v>
      </x:c>
      <x:c r="S480" s="12">
        <x:v>317430.721801577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196874</x:v>
      </x:c>
      <x:c r="B481" s="1">
        <x:v>43201.5471011574</x:v>
      </x:c>
      <x:c r="C481" s="6">
        <x:v>8.00620226833333</x:v>
      </x:c>
      <x:c r="D481" s="14" t="s">
        <x:v>77</x:v>
      </x:c>
      <x:c r="E481" s="15">
        <x:v>43194.5147534722</x:v>
      </x:c>
      <x:c r="F481" t="s">
        <x:v>82</x:v>
      </x:c>
      <x:c r="G481" s="6">
        <x:v>189.154502057875</x:v>
      </x:c>
      <x:c r="H481" t="s">
        <x:v>83</x:v>
      </x:c>
      <x:c r="I481" s="6">
        <x:v>27.0554637276455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21.621</x:v>
      </x:c>
      <x:c r="R481" s="8">
        <x:v>146488.348605913</x:v>
      </x:c>
      <x:c r="S481" s="12">
        <x:v>317426.06979106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196886</x:v>
      </x:c>
      <x:c r="B482" s="1">
        <x:v>43201.5471125</x:v>
      </x:c>
      <x:c r="C482" s="6">
        <x:v>8.02251987666667</x:v>
      </x:c>
      <x:c r="D482" s="14" t="s">
        <x:v>77</x:v>
      </x:c>
      <x:c r="E482" s="15">
        <x:v>43194.5147534722</x:v>
      </x:c>
      <x:c r="F482" t="s">
        <x:v>82</x:v>
      </x:c>
      <x:c r="G482" s="6">
        <x:v>189.091961288301</x:v>
      </x:c>
      <x:c r="H482" t="s">
        <x:v>83</x:v>
      </x:c>
      <x:c r="I482" s="6">
        <x:v>27.0548325357099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21.625</x:v>
      </x:c>
      <x:c r="R482" s="8">
        <x:v>146485.835187973</x:v>
      </x:c>
      <x:c r="S482" s="12">
        <x:v>317426.153029307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196893</x:v>
      </x:c>
      <x:c r="B483" s="1">
        <x:v>43201.5471242708</x:v>
      </x:c>
      <x:c r="C483" s="6">
        <x:v>8.03945416833333</x:v>
      </x:c>
      <x:c r="D483" s="14" t="s">
        <x:v>77</x:v>
      </x:c>
      <x:c r="E483" s="15">
        <x:v>43194.5147534722</x:v>
      </x:c>
      <x:c r="F483" t="s">
        <x:v>82</x:v>
      </x:c>
      <x:c r="G483" s="6">
        <x:v>189.116429952798</x:v>
      </x:c>
      <x:c r="H483" t="s">
        <x:v>83</x:v>
      </x:c>
      <x:c r="I483" s="6">
        <x:v>27.062286619479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21.621</x:v>
      </x:c>
      <x:c r="R483" s="8">
        <x:v>146493.933200736</x:v>
      </x:c>
      <x:c r="S483" s="12">
        <x:v>317432.84693025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196910</x:v>
      </x:c>
      <x:c r="B484" s="1">
        <x:v>43201.5471354977</x:v>
      </x:c>
      <x:c r="C484" s="6">
        <x:v>8.05565503833333</x:v>
      </x:c>
      <x:c r="D484" s="14" t="s">
        <x:v>77</x:v>
      </x:c>
      <x:c r="E484" s="15">
        <x:v>43194.5147534722</x:v>
      </x:c>
      <x:c r="F484" t="s">
        <x:v>82</x:v>
      </x:c>
      <x:c r="G484" s="6">
        <x:v>189.182936193345</x:v>
      </x:c>
      <x:c r="H484" t="s">
        <x:v>83</x:v>
      </x:c>
      <x:c r="I484" s="6">
        <x:v>27.0355662103921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21.626</x:v>
      </x:c>
      <x:c r="R484" s="8">
        <x:v>146498.300481159</x:v>
      </x:c>
      <x:c r="S484" s="12">
        <x:v>317420.407728652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196912</x:v>
      </x:c>
      <x:c r="B485" s="1">
        <x:v>43201.5471470718</x:v>
      </x:c>
      <x:c r="C485" s="6">
        <x:v>8.07230598166667</x:v>
      </x:c>
      <x:c r="D485" s="14" t="s">
        <x:v>77</x:v>
      </x:c>
      <x:c r="E485" s="15">
        <x:v>43194.5147534722</x:v>
      </x:c>
      <x:c r="F485" t="s">
        <x:v>82</x:v>
      </x:c>
      <x:c r="G485" s="6">
        <x:v>189.139665475826</x:v>
      </x:c>
      <x:c r="H485" t="s">
        <x:v>83</x:v>
      </x:c>
      <x:c r="I485" s="6">
        <x:v>27.049241983746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21.624</x:v>
      </x:c>
      <x:c r="R485" s="8">
        <x:v>146509.196055588</x:v>
      </x:c>
      <x:c r="S485" s="12">
        <x:v>317429.885241855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196924</x:v>
      </x:c>
      <x:c r="B486" s="1">
        <x:v>43201.547158831</x:v>
      </x:c>
      <x:c r="C486" s="6">
        <x:v>8.08925696666667</x:v>
      </x:c>
      <x:c r="D486" s="14" t="s">
        <x:v>77</x:v>
      </x:c>
      <x:c r="E486" s="15">
        <x:v>43194.5147534722</x:v>
      </x:c>
      <x:c r="F486" t="s">
        <x:v>82</x:v>
      </x:c>
      <x:c r="G486" s="6">
        <x:v>189.25951678188</x:v>
      </x:c>
      <x:c r="H486" t="s">
        <x:v>83</x:v>
      </x:c>
      <x:c r="I486" s="6">
        <x:v>27.0366482475729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21.621</x:v>
      </x:c>
      <x:c r="R486" s="8">
        <x:v>146500.848507881</x:v>
      </x:c>
      <x:c r="S486" s="12">
        <x:v>317429.191803479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196936</x:v>
      </x:c>
      <x:c r="B487" s="1">
        <x:v>43201.5471704514</x:v>
      </x:c>
      <x:c r="C487" s="6">
        <x:v>8.10599125</x:v>
      </x:c>
      <x:c r="D487" s="14" t="s">
        <x:v>77</x:v>
      </x:c>
      <x:c r="E487" s="15">
        <x:v>43194.5147534722</x:v>
      </x:c>
      <x:c r="F487" t="s">
        <x:v>82</x:v>
      </x:c>
      <x:c r="G487" s="6">
        <x:v>189.18956092811</x:v>
      </x:c>
      <x:c r="H487" t="s">
        <x:v>83</x:v>
      </x:c>
      <x:c r="I487" s="6">
        <x:v>27.037339549287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21.625</x:v>
      </x:c>
      <x:c r="R487" s="8">
        <x:v>146508.77119705</x:v>
      </x:c>
      <x:c r="S487" s="12">
        <x:v>317409.694994521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196948</x:v>
      </x:c>
      <x:c r="B488" s="1">
        <x:v>43201.5471823264</x:v>
      </x:c>
      <x:c r="C488" s="6">
        <x:v>8.123075505</x:v>
      </x:c>
      <x:c r="D488" s="14" t="s">
        <x:v>77</x:v>
      </x:c>
      <x:c r="E488" s="15">
        <x:v>43194.5147534722</x:v>
      </x:c>
      <x:c r="F488" t="s">
        <x:v>82</x:v>
      </x:c>
      <x:c r="G488" s="6">
        <x:v>189.201301678196</x:v>
      </x:c>
      <x:c r="H488" t="s">
        <x:v>83</x:v>
      </x:c>
      <x:c r="I488" s="6">
        <x:v>27.0352355879895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21.625</x:v>
      </x:c>
      <x:c r="R488" s="8">
        <x:v>146509.325916812</x:v>
      </x:c>
      <x:c r="S488" s="12">
        <x:v>317422.70406841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196954</x:v>
      </x:c>
      <x:c r="B489" s="1">
        <x:v>43201.5471936343</x:v>
      </x:c>
      <x:c r="C489" s="6">
        <x:v>8.13935978333333</x:v>
      </x:c>
      <x:c r="D489" s="14" t="s">
        <x:v>77</x:v>
      </x:c>
      <x:c r="E489" s="15">
        <x:v>43194.5147534722</x:v>
      </x:c>
      <x:c r="F489" t="s">
        <x:v>82</x:v>
      </x:c>
      <x:c r="G489" s="6">
        <x:v>189.093885900702</x:v>
      </x:c>
      <x:c r="H489" t="s">
        <x:v>83</x:v>
      </x:c>
      <x:c r="I489" s="6">
        <x:v>27.0574474745022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21.624</x:v>
      </x:c>
      <x:c r="R489" s="8">
        <x:v>146504.580061514</x:v>
      </x:c>
      <x:c r="S489" s="12">
        <x:v>317410.492855783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196964</x:v>
      </x:c>
      <x:c r="B490" s="1">
        <x:v>43201.5472233449</x:v>
      </x:c>
      <x:c r="C490" s="6">
        <x:v>8.18214550666667</x:v>
      </x:c>
      <x:c r="D490" s="14" t="s">
        <x:v>77</x:v>
      </x:c>
      <x:c r="E490" s="15">
        <x:v>43194.5147534722</x:v>
      </x:c>
      <x:c r="F490" t="s">
        <x:v>82</x:v>
      </x:c>
      <x:c r="G490" s="6">
        <x:v>189.103872167934</x:v>
      </x:c>
      <x:c r="H490" t="s">
        <x:v>83</x:v>
      </x:c>
      <x:c r="I490" s="6">
        <x:v>27.0467773347618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21.627</x:v>
      </x:c>
      <x:c r="R490" s="8">
        <x:v>146559.76443984</x:v>
      </x:c>
      <x:c r="S490" s="12">
        <x:v>317488.214600635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196978</x:v>
      </x:c>
      <x:c r="B491" s="1">
        <x:v>43201.5472234607</x:v>
      </x:c>
      <x:c r="C491" s="6">
        <x:v>8.18231219666667</x:v>
      </x:c>
      <x:c r="D491" s="14" t="s">
        <x:v>77</x:v>
      </x:c>
      <x:c r="E491" s="15">
        <x:v>43194.5147534722</x:v>
      </x:c>
      <x:c r="F491" t="s">
        <x:v>82</x:v>
      </x:c>
      <x:c r="G491" s="6">
        <x:v>189.103872167934</x:v>
      </x:c>
      <x:c r="H491" t="s">
        <x:v>83</x:v>
      </x:c>
      <x:c r="I491" s="6">
        <x:v>27.0467773347618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21.627</x:v>
      </x:c>
      <x:c r="R491" s="8">
        <x:v>146501.989471712</x:v>
      </x:c>
      <x:c r="S491" s="12">
        <x:v>317404.46419635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196987</x:v>
      </x:c>
      <x:c r="B492" s="1">
        <x:v>43201.5472288542</x:v>
      </x:c>
      <x:c r="C492" s="6">
        <x:v>8.19007926166667</x:v>
      </x:c>
      <x:c r="D492" s="14" t="s">
        <x:v>77</x:v>
      </x:c>
      <x:c r="E492" s="15">
        <x:v>43194.5147534722</x:v>
      </x:c>
      <x:c r="F492" t="s">
        <x:v>82</x:v>
      </x:c>
      <x:c r="G492" s="6">
        <x:v>189.080902737325</x:v>
      </x:c>
      <x:c r="H492" t="s">
        <x:v>83</x:v>
      </x:c>
      <x:c r="I492" s="6">
        <x:v>27.0508951029806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21.627</x:v>
      </x:c>
      <x:c r="R492" s="8">
        <x:v>146474.221054923</x:v>
      </x:c>
      <x:c r="S492" s="12">
        <x:v>317360.174943217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196998</x:v>
      </x:c>
      <x:c r="B493" s="1">
        <x:v>43201.5472399653</x:v>
      </x:c>
      <x:c r="C493" s="6">
        <x:v>8.20606355666667</x:v>
      </x:c>
      <x:c r="D493" s="14" t="s">
        <x:v>77</x:v>
      </x:c>
      <x:c r="E493" s="15">
        <x:v>43194.5147534722</x:v>
      </x:c>
      <x:c r="F493" t="s">
        <x:v>82</x:v>
      </x:c>
      <x:c r="G493" s="6">
        <x:v>189.123154321411</x:v>
      </x:c>
      <x:c r="H493" t="s">
        <x:v>83</x:v>
      </x:c>
      <x:c r="I493" s="6">
        <x:v>27.0433208178943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21.627</x:v>
      </x:c>
      <x:c r="R493" s="8">
        <x:v>146492.933574491</x:v>
      </x:c>
      <x:c r="S493" s="12">
        <x:v>317380.155229181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197009</x:v>
      </x:c>
      <x:c r="B494" s="1">
        <x:v>43201.5472515856</x:v>
      </x:c>
      <x:c r="C494" s="6">
        <x:v>8.22278115833333</x:v>
      </x:c>
      <x:c r="D494" s="14" t="s">
        <x:v>77</x:v>
      </x:c>
      <x:c r="E494" s="15">
        <x:v>43194.5147534722</x:v>
      </x:c>
      <x:c r="F494" t="s">
        <x:v>82</x:v>
      </x:c>
      <x:c r="G494" s="6">
        <x:v>189.157192186046</x:v>
      </x:c>
      <x:c r="H494" t="s">
        <x:v>83</x:v>
      </x:c>
      <x:c r="I494" s="6">
        <x:v>27.0431404779811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21.625</x:v>
      </x:c>
      <x:c r="R494" s="8">
        <x:v>146509.858468862</x:v>
      </x:c>
      <x:c r="S494" s="12">
        <x:v>317396.792853915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197013</x:v>
      </x:c>
      <x:c r="B495" s="1">
        <x:v>43201.5472632292</x:v>
      </x:c>
      <x:c r="C495" s="6">
        <x:v>8.23956540666667</x:v>
      </x:c>
      <x:c r="D495" s="14" t="s">
        <x:v>77</x:v>
      </x:c>
      <x:c r="E495" s="15">
        <x:v>43194.5147534722</x:v>
      </x:c>
      <x:c r="F495" t="s">
        <x:v>82</x:v>
      </x:c>
      <x:c r="G495" s="6">
        <x:v>189.200881928478</x:v>
      </x:c>
      <x:c r="H495" t="s">
        <x:v>83</x:v>
      </x:c>
      <x:c r="I495" s="6">
        <x:v>27.0323501574976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21.626</x:v>
      </x:c>
      <x:c r="R495" s="8">
        <x:v>146515.840246706</x:v>
      </x:c>
      <x:c r="S495" s="12">
        <x:v>317395.283855842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197024</x:v>
      </x:c>
      <x:c r="B496" s="1">
        <x:v>43201.5472751968</x:v>
      </x:c>
      <x:c r="C496" s="6">
        <x:v>8.25678311666667</x:v>
      </x:c>
      <x:c r="D496" s="14" t="s">
        <x:v>77</x:v>
      </x:c>
      <x:c r="E496" s="15">
        <x:v>43194.5147534722</x:v>
      </x:c>
      <x:c r="F496" t="s">
        <x:v>82</x:v>
      </x:c>
      <x:c r="G496" s="6">
        <x:v>189.092055050983</x:v>
      </x:c>
      <x:c r="H496" t="s">
        <x:v>83</x:v>
      </x:c>
      <x:c r="I496" s="6">
        <x:v>27.0459357477184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21.628</x:v>
      </x:c>
      <x:c r="R496" s="8">
        <x:v>146522.824627396</x:v>
      </x:c>
      <x:c r="S496" s="12">
        <x:v>317403.171065932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197040</x:v>
      </x:c>
      <x:c r="B497" s="1">
        <x:v>43201.5472880787</x:v>
      </x:c>
      <x:c r="C497" s="6">
        <x:v>8.27538413166667</x:v>
      </x:c>
      <x:c r="D497" s="14" t="s">
        <x:v>77</x:v>
      </x:c>
      <x:c r="E497" s="15">
        <x:v>43194.5147534722</x:v>
      </x:c>
      <x:c r="F497" t="s">
        <x:v>82</x:v>
      </x:c>
      <x:c r="G497" s="6">
        <x:v>189.009334248876</x:v>
      </x:c>
      <x:c r="H497" t="s">
        <x:v>83</x:v>
      </x:c>
      <x:c r="I497" s="6">
        <x:v>27.0578081558747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21.629</x:v>
      </x:c>
      <x:c r="R497" s="8">
        <x:v>146537.430092013</x:v>
      </x:c>
      <x:c r="S497" s="12">
        <x:v>317421.331360798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197043</x:v>
      </x:c>
      <x:c r="B498" s="1">
        <x:v>43201.5472976042</x:v>
      </x:c>
      <x:c r="C498" s="6">
        <x:v>8.28910152833333</x:v>
      </x:c>
      <x:c r="D498" s="14" t="s">
        <x:v>77</x:v>
      </x:c>
      <x:c r="E498" s="15">
        <x:v>43194.5147534722</x:v>
      </x:c>
      <x:c r="F498" t="s">
        <x:v>82</x:v>
      </x:c>
      <x:c r="G498" s="6">
        <x:v>189.003210564616</x:v>
      </x:c>
      <x:c r="H498" t="s">
        <x:v>83</x:v>
      </x:c>
      <x:c r="I498" s="6">
        <x:v>27.0618658239869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21.628</x:v>
      </x:c>
      <x:c r="R498" s="8">
        <x:v>146527.256720942</x:v>
      </x:c>
      <x:c r="S498" s="12">
        <x:v>317405.401336271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197055</x:v>
      </x:c>
      <x:c r="B499" s="1">
        <x:v>43201.5473094097</x:v>
      </x:c>
      <x:c r="C499" s="6">
        <x:v>8.30608583</x:v>
      </x:c>
      <x:c r="D499" s="14" t="s">
        <x:v>77</x:v>
      </x:c>
      <x:c r="E499" s="15">
        <x:v>43194.5147534722</x:v>
      </x:c>
      <x:c r="F499" t="s">
        <x:v>82</x:v>
      </x:c>
      <x:c r="G499" s="6">
        <x:v>188.991233361032</x:v>
      </x:c>
      <x:c r="H499" t="s">
        <x:v>83</x:v>
      </x:c>
      <x:c r="I499" s="6">
        <x:v>27.0610542899722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21.629</x:v>
      </x:c>
      <x:c r="R499" s="8">
        <x:v>146531.107017385</x:v>
      </x:c>
      <x:c r="S499" s="12">
        <x:v>317403.680302635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197062</x:v>
      </x:c>
      <x:c r="B500" s="1">
        <x:v>43201.5473210301</x:v>
      </x:c>
      <x:c r="C500" s="6">
        <x:v>8.32280344333333</x:v>
      </x:c>
      <x:c r="D500" s="14" t="s">
        <x:v>77</x:v>
      </x:c>
      <x:c r="E500" s="15">
        <x:v>43194.5147534722</x:v>
      </x:c>
      <x:c r="F500" t="s">
        <x:v>82</x:v>
      </x:c>
      <x:c r="G500" s="6">
        <x:v>189.023334827031</x:v>
      </x:c>
      <x:c r="H500" t="s">
        <x:v>83</x:v>
      </x:c>
      <x:c r="I500" s="6">
        <x:v>27.0523378258872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21.63</x:v>
      </x:c>
      <x:c r="R500" s="8">
        <x:v>146527.824966482</x:v>
      </x:c>
      <x:c r="S500" s="12">
        <x:v>317403.319442281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197079</x:v>
      </x:c>
      <x:c r="B501" s="1">
        <x:v>43201.5473326042</x:v>
      </x:c>
      <x:c r="C501" s="6">
        <x:v>8.33947109166667</x:v>
      </x:c>
      <x:c r="D501" s="14" t="s">
        <x:v>77</x:v>
      </x:c>
      <x:c r="E501" s="15">
        <x:v>43194.5147534722</x:v>
      </x:c>
      <x:c r="F501" t="s">
        <x:v>82</x:v>
      </x:c>
      <x:c r="G501" s="6">
        <x:v>188.969061663417</x:v>
      </x:c>
      <x:c r="H501" t="s">
        <x:v>83</x:v>
      </x:c>
      <x:c r="I501" s="6">
        <x:v>27.0502338551892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21.634</x:v>
      </x:c>
      <x:c r="R501" s="8">
        <x:v>146543.167165498</x:v>
      </x:c>
      <x:c r="S501" s="12">
        <x:v>317412.9592615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197087</x:v>
      </x:c>
      <x:c r="B502" s="1">
        <x:v>43201.5473441782</x:v>
      </x:c>
      <x:c r="C502" s="6">
        <x:v>8.356155365</x:v>
      </x:c>
      <x:c r="D502" s="14" t="s">
        <x:v>77</x:v>
      </x:c>
      <x:c r="E502" s="15">
        <x:v>43194.5147534722</x:v>
      </x:c>
      <x:c r="F502" t="s">
        <x:v>82</x:v>
      </x:c>
      <x:c r="G502" s="6">
        <x:v>189.006161263323</x:v>
      </x:c>
      <x:c r="H502" t="s">
        <x:v>83</x:v>
      </x:c>
      <x:c r="I502" s="6">
        <x:v>27.0524580528245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21.631</x:v>
      </x:c>
      <x:c r="R502" s="8">
        <x:v>146545.99802042</x:v>
      </x:c>
      <x:c r="S502" s="12">
        <x:v>317423.940655735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197094</x:v>
      </x:c>
      <x:c r="B503" s="1">
        <x:v>43201.5473553588</x:v>
      </x:c>
      <x:c r="C503" s="6">
        <x:v>8.37225628333333</x:v>
      </x:c>
      <x:c r="D503" s="14" t="s">
        <x:v>77</x:v>
      </x:c>
      <x:c r="E503" s="15">
        <x:v>43194.5147534722</x:v>
      </x:c>
      <x:c r="F503" t="s">
        <x:v>82</x:v>
      </x:c>
      <x:c r="G503" s="6">
        <x:v>188.992419033107</x:v>
      </x:c>
      <x:c r="H503" t="s">
        <x:v>83</x:v>
      </x:c>
      <x:c r="I503" s="6">
        <x:v>27.0549227059792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21.631</x:v>
      </x:c>
      <x:c r="R503" s="8">
        <x:v>146542.333236866</x:v>
      </x:c>
      <x:c r="S503" s="12">
        <x:v>317411.034784808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197108</x:v>
      </x:c>
      <x:c r="B504" s="1">
        <x:v>43201.5473673611</x:v>
      </x:c>
      <x:c r="C504" s="6">
        <x:v>8.38955726166667</x:v>
      </x:c>
      <x:c r="D504" s="14" t="s">
        <x:v>77</x:v>
      </x:c>
      <x:c r="E504" s="15">
        <x:v>43194.5147534722</x:v>
      </x:c>
      <x:c r="F504" t="s">
        <x:v>82</x:v>
      </x:c>
      <x:c r="G504" s="6">
        <x:v>188.950281690731</x:v>
      </x:c>
      <x:c r="H504" t="s">
        <x:v>83</x:v>
      </x:c>
      <x:c r="I504" s="6">
        <x:v>27.0595213929237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21.632</x:v>
      </x:c>
      <x:c r="R504" s="8">
        <x:v>146541.041518976</x:v>
      </x:c>
      <x:c r="S504" s="12">
        <x:v>317401.732480155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197119</x:v>
      </x:c>
      <x:c r="B505" s="1">
        <x:v>43201.5473790856</x:v>
      </x:c>
      <x:c r="C505" s="6">
        <x:v>8.40642485</x:v>
      </x:c>
      <x:c r="D505" s="14" t="s">
        <x:v>77</x:v>
      </x:c>
      <x:c r="E505" s="15">
        <x:v>43194.5147534722</x:v>
      </x:c>
      <x:c r="F505" t="s">
        <x:v>82</x:v>
      </x:c>
      <x:c r="G505" s="6">
        <x:v>189.02794890812</x:v>
      </x:c>
      <x:c r="H505" t="s">
        <x:v>83</x:v>
      </x:c>
      <x:c r="I505" s="6">
        <x:v>27.0485506795799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21.631</x:v>
      </x:c>
      <x:c r="R505" s="8">
        <x:v>146550.626958641</x:v>
      </x:c>
      <x:c r="S505" s="12">
        <x:v>317407.766189259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197124</x:v>
      </x:c>
      <x:c r="B506" s="1">
        <x:v>43201.5473905903</x:v>
      </x:c>
      <x:c r="C506" s="6">
        <x:v>8.422959125</x:v>
      </x:c>
      <x:c r="D506" s="14" t="s">
        <x:v>77</x:v>
      </x:c>
      <x:c r="E506" s="15">
        <x:v>43194.5147534722</x:v>
      </x:c>
      <x:c r="F506" t="s">
        <x:v>82</x:v>
      </x:c>
      <x:c r="G506" s="6">
        <x:v>188.973082996674</x:v>
      </x:c>
      <x:c r="H506" t="s">
        <x:v>83</x:v>
      </x:c>
      <x:c r="I506" s="6">
        <x:v>27.0495124941108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21.634</x:v>
      </x:c>
      <x:c r="R506" s="8">
        <x:v>146550.135153198</x:v>
      </x:c>
      <x:c r="S506" s="12">
        <x:v>317404.184303133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197132</x:v>
      </x:c>
      <x:c r="B507" s="1">
        <x:v>43201.5474019676</x:v>
      </x:c>
      <x:c r="C507" s="6">
        <x:v>8.43936006166667</x:v>
      </x:c>
      <x:c r="D507" s="14" t="s">
        <x:v>77</x:v>
      </x:c>
      <x:c r="E507" s="15">
        <x:v>43194.5147534722</x:v>
      </x:c>
      <x:c r="F507" t="s">
        <x:v>82</x:v>
      </x:c>
      <x:c r="G507" s="6">
        <x:v>188.945087463774</x:v>
      </x:c>
      <x:c r="H507" t="s">
        <x:v>83</x:v>
      </x:c>
      <x:c r="I507" s="6">
        <x:v>27.0604531537915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21.632</x:v>
      </x:c>
      <x:c r="R507" s="8">
        <x:v>146559.552782203</x:v>
      </x:c>
      <x:c r="S507" s="12">
        <x:v>317405.359254353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197143</x:v>
      </x:c>
      <x:c r="B508" s="1">
        <x:v>43201.5474135764</x:v>
      </x:c>
      <x:c r="C508" s="6">
        <x:v>8.456061005</x:v>
      </x:c>
      <x:c r="D508" s="14" t="s">
        <x:v>77</x:v>
      </x:c>
      <x:c r="E508" s="15">
        <x:v>43194.5147534722</x:v>
      </x:c>
      <x:c r="F508" t="s">
        <x:v>82</x:v>
      </x:c>
      <x:c r="G508" s="6">
        <x:v>189.018908303574</x:v>
      </x:c>
      <x:c r="H508" t="s">
        <x:v>83</x:v>
      </x:c>
      <x:c r="I508" s="6">
        <x:v>27.0442525742642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21.633</x:v>
      </x:c>
      <x:c r="R508" s="8">
        <x:v>146565.180595145</x:v>
      </x:c>
      <x:c r="S508" s="12">
        <x:v>317401.850331681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197152</x:v>
      </x:c>
      <x:c r="B509" s="1">
        <x:v>43201.5474251505</x:v>
      </x:c>
      <x:c r="C509" s="6">
        <x:v>8.47274523</x:v>
      </x:c>
      <x:c r="D509" s="14" t="s">
        <x:v>77</x:v>
      </x:c>
      <x:c r="E509" s="15">
        <x:v>43194.5147534722</x:v>
      </x:c>
      <x:c r="F509" t="s">
        <x:v>82</x:v>
      </x:c>
      <x:c r="G509" s="6">
        <x:v>188.969319225459</x:v>
      </x:c>
      <x:c r="H509" t="s">
        <x:v>83</x:v>
      </x:c>
      <x:c r="I509" s="6">
        <x:v>27.0472281850502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21.635</x:v>
      </x:c>
      <x:c r="R509" s="8">
        <x:v>146569.018753142</x:v>
      </x:c>
      <x:c r="S509" s="12">
        <x:v>317390.893909499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197164</x:v>
      </x:c>
      <x:c r="B510" s="1">
        <x:v>43201.5474364931</x:v>
      </x:c>
      <x:c r="C510" s="6">
        <x:v>8.489079555</x:v>
      </x:c>
      <x:c r="D510" s="14" t="s">
        <x:v>77</x:v>
      </x:c>
      <x:c r="E510" s="15">
        <x:v>43194.5147534722</x:v>
      </x:c>
      <x:c r="F510" t="s">
        <x:v>82</x:v>
      </x:c>
      <x:c r="G510" s="6">
        <x:v>188.9548331567</x:v>
      </x:c>
      <x:c r="H510" t="s">
        <x:v>83</x:v>
      </x:c>
      <x:c r="I510" s="6">
        <x:v>27.0468675048146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21.636</x:v>
      </x:c>
      <x:c r="R510" s="8">
        <x:v>146567.094707104</x:v>
      </x:c>
      <x:c r="S510" s="12">
        <x:v>317407.845327345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197173</x:v>
      </x:c>
      <x:c r="B511" s="1">
        <x:v>43201.5474481134</x:v>
      </x:c>
      <x:c r="C511" s="6">
        <x:v>8.50578048666667</x:v>
      </x:c>
      <x:c r="D511" s="14" t="s">
        <x:v>77</x:v>
      </x:c>
      <x:c r="E511" s="15">
        <x:v>43194.5147534722</x:v>
      </x:c>
      <x:c r="F511" t="s">
        <x:v>82</x:v>
      </x:c>
      <x:c r="G511" s="6">
        <x:v>188.902641675736</x:v>
      </x:c>
      <x:c r="H511" t="s">
        <x:v>83</x:v>
      </x:c>
      <x:c r="I511" s="6">
        <x:v>27.0591907681619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21.635</x:v>
      </x:c>
      <x:c r="R511" s="8">
        <x:v>146568.310674379</x:v>
      </x:c>
      <x:c r="S511" s="12">
        <x:v>317413.572010614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197185</x:v>
      </x:c>
      <x:c r="B512" s="1">
        <x:v>43201.5474601505</x:v>
      </x:c>
      <x:c r="C512" s="6">
        <x:v>8.52314810166667</x:v>
      </x:c>
      <x:c r="D512" s="14" t="s">
        <x:v>77</x:v>
      </x:c>
      <x:c r="E512" s="15">
        <x:v>43194.5147534722</x:v>
      </x:c>
      <x:c r="F512" t="s">
        <x:v>82</x:v>
      </x:c>
      <x:c r="G512" s="6">
        <x:v>188.931120374429</x:v>
      </x:c>
      <x:c r="H512" t="s">
        <x:v>83</x:v>
      </x:c>
      <x:c r="I512" s="6">
        <x:v>27.054081116893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21.635</x:v>
      </x:c>
      <x:c r="R512" s="8">
        <x:v>146585.333585604</x:v>
      </x:c>
      <x:c r="S512" s="12">
        <x:v>317420.60314137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197199</x:v>
      </x:c>
      <x:c r="B513" s="1">
        <x:v>43201.5474716782</x:v>
      </x:c>
      <x:c r="C513" s="6">
        <x:v>8.53973239833333</x:v>
      </x:c>
      <x:c r="D513" s="14" t="s">
        <x:v>77</x:v>
      </x:c>
      <x:c r="E513" s="15">
        <x:v>43194.5147534722</x:v>
      </x:c>
      <x:c r="F513" t="s">
        <x:v>82</x:v>
      </x:c>
      <x:c r="G513" s="6">
        <x:v>188.962127128318</x:v>
      </x:c>
      <x:c r="H513" t="s">
        <x:v>83</x:v>
      </x:c>
      <x:c r="I513" s="6">
        <x:v>27.0425994583006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21.637</x:v>
      </x:c>
      <x:c r="R513" s="8">
        <x:v>146574.250172974</x:v>
      </x:c>
      <x:c r="S513" s="12">
        <x:v>317406.293751158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197203</x:v>
      </x:c>
      <x:c r="B514" s="1">
        <x:v>43201.5474834144</x:v>
      </x:c>
      <x:c r="C514" s="6">
        <x:v>8.55665002</x:v>
      </x:c>
      <x:c r="D514" s="14" t="s">
        <x:v>77</x:v>
      </x:c>
      <x:c r="E514" s="15">
        <x:v>43194.5147534722</x:v>
      </x:c>
      <x:c r="F514" t="s">
        <x:v>82</x:v>
      </x:c>
      <x:c r="G514" s="6">
        <x:v>188.973184481535</x:v>
      </x:c>
      <x:c r="H514" t="s">
        <x:v>83</x:v>
      </x:c>
      <x:c r="I514" s="6">
        <x:v>27.0406157202192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21.637</x:v>
      </x:c>
      <x:c r="R514" s="8">
        <x:v>146582.267276514</x:v>
      </x:c>
      <x:c r="S514" s="12">
        <x:v>317406.475190785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197220</x:v>
      </x:c>
      <x:c r="B515" s="1">
        <x:v>43201.5474947569</x:v>
      </x:c>
      <x:c r="C515" s="6">
        <x:v>8.57296759333333</x:v>
      </x:c>
      <x:c r="D515" s="14" t="s">
        <x:v>77</x:v>
      </x:c>
      <x:c r="E515" s="15">
        <x:v>43194.5147534722</x:v>
      </x:c>
      <x:c r="F515" t="s">
        <x:v>82</x:v>
      </x:c>
      <x:c r="G515" s="6">
        <x:v>188.980712728818</x:v>
      </x:c>
      <x:c r="H515" t="s">
        <x:v>83</x:v>
      </x:c>
      <x:c r="I515" s="6">
        <x:v>27.0451843308938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21.635</x:v>
      </x:c>
      <x:c r="R515" s="8">
        <x:v>146569.593146867</x:v>
      </x:c>
      <x:c r="S515" s="12">
        <x:v>317399.412230535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197224</x:v>
      </x:c>
      <x:c r="B516" s="1">
        <x:v>43201.5475058681</x:v>
      </x:c>
      <x:c r="C516" s="6">
        <x:v>8.58900181833333</x:v>
      </x:c>
      <x:c r="D516" s="14" t="s">
        <x:v>77</x:v>
      </x:c>
      <x:c r="E516" s="15">
        <x:v>43194.5147534722</x:v>
      </x:c>
      <x:c r="F516" t="s">
        <x:v>82</x:v>
      </x:c>
      <x:c r="G516" s="6">
        <x:v>188.98600649092</x:v>
      </x:c>
      <x:c r="H516" t="s">
        <x:v>83</x:v>
      </x:c>
      <x:c r="I516" s="6">
        <x:v>27.0353558143138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21.638</x:v>
      </x:c>
      <x:c r="R516" s="8">
        <x:v>146577.334089137</x:v>
      </x:c>
      <x:c r="S516" s="12">
        <x:v>317386.555566213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197234</x:v>
      </x:c>
      <x:c r="B517" s="1">
        <x:v>43201.5475177083</x:v>
      </x:c>
      <x:c r="C517" s="6">
        <x:v>8.60601945</x:v>
      </x:c>
      <x:c r="D517" s="14" t="s">
        <x:v>77</x:v>
      </x:c>
      <x:c r="E517" s="15">
        <x:v>43194.5147534722</x:v>
      </x:c>
      <x:c r="F517" t="s">
        <x:v>82</x:v>
      </x:c>
      <x:c r="G517" s="6">
        <x:v>188.897725351378</x:v>
      </x:c>
      <x:c r="H517" t="s">
        <x:v>83</x:v>
      </x:c>
      <x:c r="I517" s="6">
        <x:v>27.0511956702017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21.638</x:v>
      </x:c>
      <x:c r="R517" s="8">
        <x:v>146588.940824904</x:v>
      </x:c>
      <x:c r="S517" s="12">
        <x:v>317399.854729465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197245</x:v>
      </x:c>
      <x:c r="B518" s="1">
        <x:v>43201.5475295949</x:v>
      </x:c>
      <x:c r="C518" s="6">
        <x:v>8.62312041</x:v>
      </x:c>
      <x:c r="D518" s="14" t="s">
        <x:v>77</x:v>
      </x:c>
      <x:c r="E518" s="15">
        <x:v>43194.5147534722</x:v>
      </x:c>
      <x:c r="F518" t="s">
        <x:v>82</x:v>
      </x:c>
      <x:c r="G518" s="6">
        <x:v>188.815256098502</x:v>
      </x:c>
      <x:c r="H518" t="s">
        <x:v>83</x:v>
      </x:c>
      <x:c r="I518" s="6">
        <x:v>27.0630380401317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21.639</x:v>
      </x:c>
      <x:c r="R518" s="8">
        <x:v>146584.76100718</x:v>
      </x:c>
      <x:c r="S518" s="12">
        <x:v>317398.446353843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197255</x:v>
      </x:c>
      <x:c r="B519" s="1">
        <x:v>43201.547540706</x:v>
      </x:c>
      <x:c r="C519" s="6">
        <x:v>8.639154635</x:v>
      </x:c>
      <x:c r="D519" s="14" t="s">
        <x:v>77</x:v>
      </x:c>
      <x:c r="E519" s="15">
        <x:v>43194.5147534722</x:v>
      </x:c>
      <x:c r="F519" t="s">
        <x:v>82</x:v>
      </x:c>
      <x:c r="G519" s="6">
        <x:v>188.902430799997</x:v>
      </x:c>
      <x:c r="H519" t="s">
        <x:v>83</x:v>
      </x:c>
      <x:c r="I519" s="6">
        <x:v>27.044432914237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21.64</x:v>
      </x:c>
      <x:c r="R519" s="8">
        <x:v>146592.231014177</x:v>
      </x:c>
      <x:c r="S519" s="12">
        <x:v>317398.60380996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197267</x:v>
      </x:c>
      <x:c r="B520" s="1">
        <x:v>43201.5475524306</x:v>
      </x:c>
      <x:c r="C520" s="6">
        <x:v>8.65602226833333</x:v>
      </x:c>
      <x:c r="D520" s="14" t="s">
        <x:v>77</x:v>
      </x:c>
      <x:c r="E520" s="15">
        <x:v>43194.5147534722</x:v>
      </x:c>
      <x:c r="F520" t="s">
        <x:v>82</x:v>
      </x:c>
      <x:c r="G520" s="6">
        <x:v>188.897238834431</x:v>
      </x:c>
      <x:c r="H520" t="s">
        <x:v>83</x:v>
      </x:c>
      <x:c r="I520" s="6">
        <x:v>27.0453646709161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21.64</x:v>
      </x:c>
      <x:c r="R520" s="8">
        <x:v>146591.398816585</x:v>
      </x:c>
      <x:c r="S520" s="12">
        <x:v>317404.702122429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197277</x:v>
      </x:c>
      <x:c r="B521" s="1">
        <x:v>43201.5475641551</x:v>
      </x:c>
      <x:c r="C521" s="6">
        <x:v>8.67292322</x:v>
      </x:c>
      <x:c r="D521" s="14" t="s">
        <x:v>77</x:v>
      </x:c>
      <x:c r="E521" s="15">
        <x:v>43194.5147534722</x:v>
      </x:c>
      <x:c r="F521" t="s">
        <x:v>82</x:v>
      </x:c>
      <x:c r="G521" s="6">
        <x:v>188.890296377997</x:v>
      </x:c>
      <x:c r="H521" t="s">
        <x:v>83</x:v>
      </x:c>
      <x:c r="I521" s="6">
        <x:v>27.0436514410926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21.641</x:v>
      </x:c>
      <x:c r="R521" s="8">
        <x:v>146596.4455556</x:v>
      </x:c>
      <x:c r="S521" s="12">
        <x:v>317395.883556087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197286</x:v>
      </x:c>
      <x:c r="B522" s="1">
        <x:v>43201.5475756944</x:v>
      </x:c>
      <x:c r="C522" s="6">
        <x:v>8.689524165</x:v>
      </x:c>
      <x:c r="D522" s="14" t="s">
        <x:v>77</x:v>
      </x:c>
      <x:c r="E522" s="15">
        <x:v>43194.5147534722</x:v>
      </x:c>
      <x:c r="F522" t="s">
        <x:v>82</x:v>
      </x:c>
      <x:c r="G522" s="6">
        <x:v>188.925041934531</x:v>
      </x:c>
      <x:c r="H522" t="s">
        <x:v>83</x:v>
      </x:c>
      <x:c r="I522" s="6">
        <x:v>27.0403752671982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21.64</x:v>
      </x:c>
      <x:c r="R522" s="8">
        <x:v>146596.226410405</x:v>
      </x:c>
      <x:c r="S522" s="12">
        <x:v>317385.482820577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197299</x:v>
      </x:c>
      <x:c r="B523" s="1">
        <x:v>43201.5475873843</x:v>
      </x:c>
      <x:c r="C523" s="6">
        <x:v>8.70637512833333</x:v>
      </x:c>
      <x:c r="D523" s="14" t="s">
        <x:v>77</x:v>
      </x:c>
      <x:c r="E523" s="15">
        <x:v>43194.5147534722</x:v>
      </x:c>
      <x:c r="F523" t="s">
        <x:v>82</x:v>
      </x:c>
      <x:c r="G523" s="6">
        <x:v>188.774210573887</x:v>
      </x:c>
      <x:c r="H523" t="s">
        <x:v>83</x:v>
      </x:c>
      <x:c r="I523" s="6">
        <x:v>27.0556140114572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21.644</x:v>
      </x:c>
      <x:c r="R523" s="8">
        <x:v>146600.202843654</x:v>
      </x:c>
      <x:c r="S523" s="12">
        <x:v>317399.261844244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197308</x:v>
      </x:c>
      <x:c r="B524" s="1">
        <x:v>43201.5475984606</x:v>
      </x:c>
      <x:c r="C524" s="6">
        <x:v>8.72230939</x:v>
      </x:c>
      <x:c r="D524" s="14" t="s">
        <x:v>77</x:v>
      </x:c>
      <x:c r="E524" s="15">
        <x:v>43194.5147534722</x:v>
      </x:c>
      <x:c r="F524" t="s">
        <x:v>82</x:v>
      </x:c>
      <x:c r="G524" s="6">
        <x:v>188.799444300421</x:v>
      </x:c>
      <x:c r="H524" t="s">
        <x:v>83</x:v>
      </x:c>
      <x:c r="I524" s="6">
        <x:v>27.0629178128165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21.64</x:v>
      </x:c>
      <x:c r="R524" s="8">
        <x:v>146609.698702375</x:v>
      </x:c>
      <x:c r="S524" s="12">
        <x:v>317397.935505463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197319</x:v>
      </x:c>
      <x:c r="B525" s="1">
        <x:v>43201.5476107986</x:v>
      </x:c>
      <x:c r="C525" s="6">
        <x:v>8.740077055</x:v>
      </x:c>
      <x:c r="D525" s="14" t="s">
        <x:v>77</x:v>
      </x:c>
      <x:c r="E525" s="15">
        <x:v>43194.5147534722</x:v>
      </x:c>
      <x:c r="F525" t="s">
        <x:v>82</x:v>
      </x:c>
      <x:c r="G525" s="6">
        <x:v>188.818479372871</x:v>
      </x:c>
      <x:c r="H525" t="s">
        <x:v>83</x:v>
      </x:c>
      <x:c r="I525" s="6">
        <x:v>27.0506245925048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21.643</x:v>
      </x:c>
      <x:c r="R525" s="8">
        <x:v>146602.217532295</x:v>
      </x:c>
      <x:c r="S525" s="12">
        <x:v>317397.09066271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197329</x:v>
      </x:c>
      <x:c r="B526" s="1">
        <x:v>43201.5476216088</x:v>
      </x:c>
      <x:c r="C526" s="6">
        <x:v>8.755627925</x:v>
      </x:c>
      <x:c r="D526" s="14" t="s">
        <x:v>77</x:v>
      </x:c>
      <x:c r="E526" s="15">
        <x:v>43194.5147534722</x:v>
      </x:c>
      <x:c r="F526" t="s">
        <x:v>82</x:v>
      </x:c>
      <x:c r="G526" s="6">
        <x:v>188.806592559855</x:v>
      </x:c>
      <x:c r="H526" t="s">
        <x:v>83</x:v>
      </x:c>
      <x:c r="I526" s="6">
        <x:v>27.0527586201852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21.643</x:v>
      </x:c>
      <x:c r="R526" s="8">
        <x:v>146607.317289389</x:v>
      </x:c>
      <x:c r="S526" s="12">
        <x:v>317387.674556193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197341</x:v>
      </x:c>
      <x:c r="B527" s="1">
        <x:v>43201.547634456</x:v>
      </x:c>
      <x:c r="C527" s="6">
        <x:v>8.77412893</x:v>
      </x:c>
      <x:c r="D527" s="14" t="s">
        <x:v>77</x:v>
      </x:c>
      <x:c r="E527" s="15">
        <x:v>43194.5147534722</x:v>
      </x:c>
      <x:c r="F527" t="s">
        <x:v>82</x:v>
      </x:c>
      <x:c r="G527" s="6">
        <x:v>188.860170344682</x:v>
      </x:c>
      <x:c r="H527" t="s">
        <x:v>83</x:v>
      </x:c>
      <x:c r="I527" s="6">
        <x:v>27.0431404779811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21.643</x:v>
      </x:c>
      <x:c r="R527" s="8">
        <x:v>146619.464537577</x:v>
      </x:c>
      <x:c r="S527" s="12">
        <x:v>317392.853251374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197350</x:v>
      </x:c>
      <x:c r="B528" s="1">
        <x:v>43201.5476451042</x:v>
      </x:c>
      <x:c r="C528" s="6">
        <x:v>8.78947980333333</x:v>
      </x:c>
      <x:c r="D528" s="14" t="s">
        <x:v>77</x:v>
      </x:c>
      <x:c r="E528" s="15">
        <x:v>43194.5147534722</x:v>
      </x:c>
      <x:c r="F528" t="s">
        <x:v>82</x:v>
      </x:c>
      <x:c r="G528" s="6">
        <x:v>188.767849654868</x:v>
      </x:c>
      <x:c r="H528" t="s">
        <x:v>83</x:v>
      </x:c>
      <x:c r="I528" s="6">
        <x:v>27.0567561686462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21.644</x:v>
      </x:c>
      <x:c r="R528" s="8">
        <x:v>146621.380958534</x:v>
      </x:c>
      <x:c r="S528" s="12">
        <x:v>317401.156058139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197352</x:v>
      </x:c>
      <x:c r="B529" s="1">
        <x:v>43201.5476562847</x:v>
      </x:c>
      <x:c r="C529" s="6">
        <x:v>8.805580755</x:v>
      </x:c>
      <x:c r="D529" s="14" t="s">
        <x:v>77</x:v>
      </x:c>
      <x:c r="E529" s="15">
        <x:v>43194.5147534722</x:v>
      </x:c>
      <x:c r="F529" t="s">
        <x:v>82</x:v>
      </x:c>
      <x:c r="G529" s="6">
        <x:v>188.82620011992</x:v>
      </x:c>
      <x:c r="H529" t="s">
        <x:v>83</x:v>
      </x:c>
      <x:c r="I529" s="6">
        <x:v>27.0433208178943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21.645</x:v>
      </x:c>
      <x:c r="R529" s="8">
        <x:v>146618.253549504</x:v>
      </x:c>
      <x:c r="S529" s="12">
        <x:v>317380.644797059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197368</x:v>
      </x:c>
      <x:c r="B530" s="1">
        <x:v>43201.5476683218</x:v>
      </x:c>
      <x:c r="C530" s="6">
        <x:v>8.82291501833333</x:v>
      </x:c>
      <x:c r="D530" s="14" t="s">
        <x:v>77</x:v>
      </x:c>
      <x:c r="E530" s="15">
        <x:v>43194.5147534722</x:v>
      </x:c>
      <x:c r="F530" t="s">
        <x:v>82</x:v>
      </x:c>
      <x:c r="G530" s="6">
        <x:v>188.773658333496</x:v>
      </x:c>
      <x:c r="H530" t="s">
        <x:v>83</x:v>
      </x:c>
      <x:c r="I530" s="6">
        <x:v>27.0468374481302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21.647</x:v>
      </x:c>
      <x:c r="R530" s="8">
        <x:v>146625.319221486</x:v>
      </x:c>
      <x:c r="S530" s="12">
        <x:v>317395.949273035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197375</x:v>
      </x:c>
      <x:c r="B531" s="1">
        <x:v>43201.5476798264</x:v>
      </x:c>
      <x:c r="C531" s="6">
        <x:v>8.83949926833333</x:v>
      </x:c>
      <x:c r="D531" s="14" t="s">
        <x:v>77</x:v>
      </x:c>
      <x:c r="E531" s="15">
        <x:v>43194.5147534722</x:v>
      </x:c>
      <x:c r="F531" t="s">
        <x:v>82</x:v>
      </x:c>
      <x:c r="G531" s="6">
        <x:v>188.776430779948</x:v>
      </x:c>
      <x:c r="H531" t="s">
        <x:v>83</x:v>
      </x:c>
      <x:c r="I531" s="6">
        <x:v>27.0433809312003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21.648</x:v>
      </x:c>
      <x:c r="R531" s="8">
        <x:v>146624.200392932</x:v>
      </x:c>
      <x:c r="S531" s="12">
        <x:v>317396.614555421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197385</x:v>
      </x:c>
      <x:c r="B532" s="1">
        <x:v>43201.5476917014</x:v>
      </x:c>
      <x:c r="C532" s="6">
        <x:v>8.85658362833333</x:v>
      </x:c>
      <x:c r="D532" s="14" t="s">
        <x:v>77</x:v>
      </x:c>
      <x:c r="E532" s="15">
        <x:v>43194.5147534722</x:v>
      </x:c>
      <x:c r="F532" t="s">
        <x:v>82</x:v>
      </x:c>
      <x:c r="G532" s="6">
        <x:v>188.766198903321</x:v>
      </x:c>
      <x:c r="H532" t="s">
        <x:v>83</x:v>
      </x:c>
      <x:c r="I532" s="6">
        <x:v>27.0511355567555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21.646</x:v>
      </x:c>
      <x:c r="R532" s="8">
        <x:v>146633.740865274</x:v>
      </x:c>
      <x:c r="S532" s="12">
        <x:v>317391.944125236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197392</x:v>
      </x:c>
      <x:c r="B533" s="1">
        <x:v>43201.5477029282</x:v>
      </x:c>
      <x:c r="C533" s="6">
        <x:v>8.87275116833333</x:v>
      </x:c>
      <x:c r="D533" s="14" t="s">
        <x:v>77</x:v>
      </x:c>
      <x:c r="E533" s="15">
        <x:v>43194.5147534722</x:v>
      </x:c>
      <x:c r="F533" t="s">
        <x:v>82</x:v>
      </x:c>
      <x:c r="G533" s="6">
        <x:v>188.78568824753</x:v>
      </x:c>
      <x:c r="H533" t="s">
        <x:v>83</x:v>
      </x:c>
      <x:c r="I533" s="6">
        <x:v>27.0505945357868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21.645</x:v>
      </x:c>
      <x:c r="R533" s="8">
        <x:v>146629.361911151</x:v>
      </x:c>
      <x:c r="S533" s="12">
        <x:v>317400.595296183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197405</x:v>
      </x:c>
      <x:c r="B534" s="1">
        <x:v>43201.5477143171</x:v>
      </x:c>
      <x:c r="C534" s="6">
        <x:v>8.889152105</x:v>
      </x:c>
      <x:c r="D534" s="14" t="s">
        <x:v>77</x:v>
      </x:c>
      <x:c r="E534" s="15">
        <x:v>43194.5147534722</x:v>
      </x:c>
      <x:c r="F534" t="s">
        <x:v>82</x:v>
      </x:c>
      <x:c r="G534" s="6">
        <x:v>188.817085785945</x:v>
      </x:c>
      <x:c r="H534" t="s">
        <x:v>83</x:v>
      </x:c>
      <x:c r="I534" s="6">
        <x:v>27.0419983254251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21.646</x:v>
      </x:c>
      <x:c r="R534" s="8">
        <x:v>146634.995378004</x:v>
      </x:c>
      <x:c r="S534" s="12">
        <x:v>317380.637093341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197416</x:v>
      </x:c>
      <x:c r="B535" s="1">
        <x:v>43201.5477270833</x:v>
      </x:c>
      <x:c r="C535" s="6">
        <x:v>8.907536465</x:v>
      </x:c>
      <x:c r="D535" s="14" t="s">
        <x:v>77</x:v>
      </x:c>
      <x:c r="E535" s="15">
        <x:v>43194.5147534722</x:v>
      </x:c>
      <x:c r="F535" t="s">
        <x:v>82</x:v>
      </x:c>
      <x:c r="G535" s="6">
        <x:v>188.757255916414</x:v>
      </x:c>
      <x:c r="H535" t="s">
        <x:v>83</x:v>
      </x:c>
      <x:c r="I535" s="6">
        <x:v>27.0497830044965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21.647</x:v>
      </x:c>
      <x:c r="R535" s="8">
        <x:v>146636.457301234</x:v>
      </x:c>
      <x:c r="S535" s="12">
        <x:v>317396.184743611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197429</x:v>
      </x:c>
      <x:c r="B536" s="1">
        <x:v>43201.5477381134</x:v>
      </x:c>
      <x:c r="C536" s="6">
        <x:v>8.92343742166667</x:v>
      </x:c>
      <x:c r="D536" s="14" t="s">
        <x:v>77</x:v>
      </x:c>
      <x:c r="E536" s="15">
        <x:v>43194.5147534722</x:v>
      </x:c>
      <x:c r="F536" t="s">
        <x:v>82</x:v>
      </x:c>
      <x:c r="G536" s="6">
        <x:v>188.654636960301</x:v>
      </x:c>
      <x:c r="H536" t="s">
        <x:v>83</x:v>
      </x:c>
      <x:c r="I536" s="6">
        <x:v>27.0593410521406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21.65</x:v>
      </x:c>
      <x:c r="R536" s="8">
        <x:v>146645.158721125</x:v>
      </x:c>
      <x:c r="S536" s="12">
        <x:v>317387.628620251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197433</x:v>
      </x:c>
      <x:c r="B537" s="1">
        <x:v>43201.5477491551</x:v>
      </x:c>
      <x:c r="C537" s="6">
        <x:v>8.93930492166667</x:v>
      </x:c>
      <x:c r="D537" s="14" t="s">
        <x:v>77</x:v>
      </x:c>
      <x:c r="E537" s="15">
        <x:v>43194.5147534722</x:v>
      </x:c>
      <x:c r="F537" t="s">
        <x:v>82</x:v>
      </x:c>
      <x:c r="G537" s="6">
        <x:v>188.703632425718</x:v>
      </x:c>
      <x:c r="H537" t="s">
        <x:v>83</x:v>
      </x:c>
      <x:c r="I537" s="6">
        <x:v>27.0564556009272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21.648</x:v>
      </x:c>
      <x:c r="R537" s="8">
        <x:v>146650.750939419</x:v>
      </x:c>
      <x:c r="S537" s="12">
        <x:v>317387.477732325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197449</x:v>
      </x:c>
      <x:c r="B538" s="1">
        <x:v>43201.5477610301</x:v>
      </x:c>
      <x:c r="C538" s="6">
        <x:v>8.95643922166667</x:v>
      </x:c>
      <x:c r="D538" s="14" t="s">
        <x:v>77</x:v>
      </x:c>
      <x:c r="E538" s="15">
        <x:v>43194.5147534722</x:v>
      </x:c>
      <x:c r="F538" t="s">
        <x:v>82</x:v>
      </x:c>
      <x:c r="G538" s="6">
        <x:v>188.686257571706</x:v>
      </x:c>
      <x:c r="H538" t="s">
        <x:v>83</x:v>
      </x:c>
      <x:c r="I538" s="6">
        <x:v>27.05366032243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21.65</x:v>
      </x:c>
      <x:c r="R538" s="8">
        <x:v>146652.572270625</x:v>
      </x:c>
      <x:c r="S538" s="12">
        <x:v>317386.599758161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197456</x:v>
      </x:c>
      <x:c r="B539" s="1">
        <x:v>43201.547772338</x:v>
      </x:c>
      <x:c r="C539" s="6">
        <x:v>8.97272352333333</x:v>
      </x:c>
      <x:c r="D539" s="14" t="s">
        <x:v>77</x:v>
      </x:c>
      <x:c r="E539" s="15">
        <x:v>43194.5147534722</x:v>
      </x:c>
      <x:c r="F539" t="s">
        <x:v>82</x:v>
      </x:c>
      <x:c r="G539" s="6">
        <x:v>188.745014021501</x:v>
      </x:c>
      <x:c r="H539" t="s">
        <x:v>83</x:v>
      </x:c>
      <x:c r="I539" s="6">
        <x:v>27.0578983262239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21.645</x:v>
      </x:c>
      <x:c r="R539" s="8">
        <x:v>146647.064308066</x:v>
      </x:c>
      <x:c r="S539" s="12">
        <x:v>317389.983710552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197464</x:v>
      </x:c>
      <x:c r="B540" s="1">
        <x:v>43201.5477835648</x:v>
      </x:c>
      <x:c r="C540" s="6">
        <x:v>8.9888911</x:v>
      </x:c>
      <x:c r="D540" s="14" t="s">
        <x:v>77</x:v>
      </x:c>
      <x:c r="E540" s="15">
        <x:v>43194.5147534722</x:v>
      </x:c>
      <x:c r="F540" t="s">
        <x:v>82</x:v>
      </x:c>
      <x:c r="G540" s="6">
        <x:v>188.69321429938</x:v>
      </x:c>
      <x:c r="H540" t="s">
        <x:v>83</x:v>
      </x:c>
      <x:c r="I540" s="6">
        <x:v>27.0494523806942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21.651</x:v>
      </x:c>
      <x:c r="R540" s="8">
        <x:v>146651.459841121</x:v>
      </x:c>
      <x:c r="S540" s="12">
        <x:v>317390.660841961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197472</x:v>
      </x:c>
      <x:c r="B541" s="1">
        <x:v>43201.5477952546</x:v>
      </x:c>
      <x:c r="C541" s="6">
        <x:v>9.00569198333333</x:v>
      </x:c>
      <x:c r="D541" s="14" t="s">
        <x:v>77</x:v>
      </x:c>
      <x:c r="E541" s="15">
        <x:v>43194.5147534722</x:v>
      </x:c>
      <x:c r="F541" t="s">
        <x:v>82</x:v>
      </x:c>
      <x:c r="G541" s="6">
        <x:v>188.652058525673</x:v>
      </x:c>
      <x:c r="H541" t="s">
        <x:v>83</x:v>
      </x:c>
      <x:c r="I541" s="6">
        <x:v>27.0568463389673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21.651</x:v>
      </x:c>
      <x:c r="R541" s="8">
        <x:v>146652.888033438</x:v>
      </x:c>
      <x:c r="S541" s="12">
        <x:v>317394.478934396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197485</x:v>
      </x:c>
      <x:c r="B542" s="1">
        <x:v>43201.5478071412</x:v>
      </x:c>
      <x:c r="C542" s="6">
        <x:v>9.02277633</x:v>
      </x:c>
      <x:c r="D542" s="14" t="s">
        <x:v>77</x:v>
      </x:c>
      <x:c r="E542" s="15">
        <x:v>43194.5147534722</x:v>
      </x:c>
      <x:c r="F542" t="s">
        <x:v>82</x:v>
      </x:c>
      <x:c r="G542" s="6">
        <x:v>188.747811561318</x:v>
      </x:c>
      <x:c r="H542" t="s">
        <x:v>83</x:v>
      </x:c>
      <x:c r="I542" s="6">
        <x:v>27.0485206228805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21.648</x:v>
      </x:c>
      <x:c r="R542" s="8">
        <x:v>146658.29455838</x:v>
      </x:c>
      <x:c r="S542" s="12">
        <x:v>317393.307375908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197495</x:v>
      </x:c>
      <x:c r="B543" s="1">
        <x:v>43201.5478185532</x:v>
      </x:c>
      <x:c r="C543" s="6">
        <x:v>9.03922728833333</x:v>
      </x:c>
      <x:c r="D543" s="14" t="s">
        <x:v>77</x:v>
      </x:c>
      <x:c r="E543" s="15">
        <x:v>43194.5147534722</x:v>
      </x:c>
      <x:c r="F543" t="s">
        <x:v>82</x:v>
      </x:c>
      <x:c r="G543" s="6">
        <x:v>188.635890914629</x:v>
      </x:c>
      <x:c r="H543" t="s">
        <x:v>83</x:v>
      </x:c>
      <x:c r="I543" s="6">
        <x:v>27.047919488944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21.655</x:v>
      </x:c>
      <x:c r="R543" s="8">
        <x:v>146660.038890454</x:v>
      </x:c>
      <x:c r="S543" s="12">
        <x:v>317386.610195555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197503</x:v>
      </x:c>
      <x:c r="B544" s="1">
        <x:v>43201.5478303241</x:v>
      </x:c>
      <x:c r="C544" s="6">
        <x:v>9.05621155666667</x:v>
      </x:c>
      <x:c r="D544" s="14" t="s">
        <x:v>77</x:v>
      </x:c>
      <x:c r="E544" s="15">
        <x:v>43194.5147534722</x:v>
      </x:c>
      <x:c r="F544" t="s">
        <x:v>82</x:v>
      </x:c>
      <x:c r="G544" s="6">
        <x:v>188.669958977436</x:v>
      </x:c>
      <x:c r="H544" t="s">
        <x:v>83</x:v>
      </x:c>
      <x:c r="I544" s="6">
        <x:v>27.0536302656847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21.651</x:v>
      </x:c>
      <x:c r="R544" s="8">
        <x:v>146665.394079177</x:v>
      </x:c>
      <x:c r="S544" s="12">
        <x:v>317393.383860339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197512</x:v>
      </x:c>
      <x:c r="B545" s="1">
        <x:v>43201.5478419792</x:v>
      </x:c>
      <x:c r="C545" s="6">
        <x:v>9.07297913333333</x:v>
      </x:c>
      <x:c r="D545" s="14" t="s">
        <x:v>77</x:v>
      </x:c>
      <x:c r="E545" s="15">
        <x:v>43194.5147534722</x:v>
      </x:c>
      <x:c r="F545" t="s">
        <x:v>82</x:v>
      </x:c>
      <x:c r="G545" s="6">
        <x:v>188.695054719276</x:v>
      </x:c>
      <x:c r="H545" t="s">
        <x:v>83</x:v>
      </x:c>
      <x:c r="I545" s="6">
        <x:v>27.0491217569238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21.651</x:v>
      </x:c>
      <x:c r="R545" s="8">
        <x:v>146664.567467715</x:v>
      </x:c>
      <x:c r="S545" s="12">
        <x:v>317391.626794401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197531</x:v>
      </x:c>
      <x:c r="B546" s="1">
        <x:v>43201.5478534375</x:v>
      </x:c>
      <x:c r="C546" s="6">
        <x:v>9.08948009166667</x:v>
      </x:c>
      <x:c r="D546" s="14" t="s">
        <x:v>77</x:v>
      </x:c>
      <x:c r="E546" s="15">
        <x:v>43194.5147534722</x:v>
      </x:c>
      <x:c r="F546" t="s">
        <x:v>82</x:v>
      </x:c>
      <x:c r="G546" s="6">
        <x:v>188.722183966553</x:v>
      </x:c>
      <x:c r="H546" t="s">
        <x:v>83</x:v>
      </x:c>
      <x:c r="I546" s="6">
        <x:v>27.0383314172136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21.653</x:v>
      </x:c>
      <x:c r="R546" s="8">
        <x:v>146671.584695139</x:v>
      </x:c>
      <x:c r="S546" s="12">
        <x:v>317390.819914171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197539</x:v>
      </x:c>
      <x:c r="B547" s="1">
        <x:v>43201.547865625</x:v>
      </x:c>
      <x:c r="C547" s="6">
        <x:v>9.10704780666667</x:v>
      </x:c>
      <x:c r="D547" s="14" t="s">
        <x:v>77</x:v>
      </x:c>
      <x:c r="E547" s="15">
        <x:v>43194.5147534722</x:v>
      </x:c>
      <x:c r="F547" t="s">
        <x:v>82</x:v>
      </x:c>
      <x:c r="G547" s="6">
        <x:v>188.645257435692</x:v>
      </x:c>
      <x:c r="H547" t="s">
        <x:v>83</x:v>
      </x:c>
      <x:c r="I547" s="6">
        <x:v>27.0462363144952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21.655</x:v>
      </x:c>
      <x:c r="R547" s="8">
        <x:v>146676.449239142</x:v>
      </x:c>
      <x:c r="S547" s="12">
        <x:v>317394.01411033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197548</x:v>
      </x:c>
      <x:c r="B548" s="1">
        <x:v>43201.5478766204</x:v>
      </x:c>
      <x:c r="C548" s="6">
        <x:v>9.12286535333333</x:v>
      </x:c>
      <x:c r="D548" s="14" t="s">
        <x:v>77</x:v>
      </x:c>
      <x:c r="E548" s="15">
        <x:v>43194.5147534722</x:v>
      </x:c>
      <x:c r="F548" t="s">
        <x:v>82</x:v>
      </x:c>
      <x:c r="G548" s="6">
        <x:v>188.61481722449</x:v>
      </x:c>
      <x:c r="H548" t="s">
        <x:v>83</x:v>
      </x:c>
      <x:c r="I548" s="6">
        <x:v>27.0517066345392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21.655</x:v>
      </x:c>
      <x:c r="R548" s="8">
        <x:v>146667.015950256</x:v>
      </x:c>
      <x:c r="S548" s="12">
        <x:v>317388.611857459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197554</x:v>
      </x:c>
      <x:c r="B549" s="1">
        <x:v>43201.5478878819</x:v>
      </x:c>
      <x:c r="C549" s="6">
        <x:v>9.13909955333333</x:v>
      </x:c>
      <x:c r="D549" s="14" t="s">
        <x:v>77</x:v>
      </x:c>
      <x:c r="E549" s="15">
        <x:v>43194.5147534722</x:v>
      </x:c>
      <x:c r="F549" t="s">
        <x:v>82</x:v>
      </x:c>
      <x:c r="G549" s="6">
        <x:v>188.689462950328</x:v>
      </x:c>
      <x:c r="H549" t="s">
        <x:v>83</x:v>
      </x:c>
      <x:c r="I549" s="6">
        <x:v>27.0471680716751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21.652</x:v>
      </x:c>
      <x:c r="R549" s="8">
        <x:v>146683.742758878</x:v>
      </x:c>
      <x:c r="S549" s="12">
        <x:v>317386.045390061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197570</x:v>
      </x:c>
      <x:c r="B550" s="1">
        <x:v>43201.5479013542</x:v>
      </x:c>
      <x:c r="C550" s="6">
        <x:v>9.15846730833333</x:v>
      </x:c>
      <x:c r="D550" s="14" t="s">
        <x:v>77</x:v>
      </x:c>
      <x:c r="E550" s="15">
        <x:v>43194.5147534722</x:v>
      </x:c>
      <x:c r="F550" t="s">
        <x:v>82</x:v>
      </x:c>
      <x:c r="G550" s="6">
        <x:v>188.621241257439</x:v>
      </x:c>
      <x:c r="H550" t="s">
        <x:v>83</x:v>
      </x:c>
      <x:c r="I550" s="6">
        <x:v>27.053510038706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21.654</x:v>
      </x:c>
      <x:c r="R550" s="8">
        <x:v>146685.917579221</x:v>
      </x:c>
      <x:c r="S550" s="12">
        <x:v>317388.59808889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197573</x:v>
      </x:c>
      <x:c r="B551" s="1">
        <x:v>43201.5479111111</x:v>
      </x:c>
      <x:c r="C551" s="6">
        <x:v>9.17251809666667</x:v>
      </x:c>
      <x:c r="D551" s="14" t="s">
        <x:v>77</x:v>
      </x:c>
      <x:c r="E551" s="15">
        <x:v>43194.5147534722</x:v>
      </x:c>
      <x:c r="F551" t="s">
        <x:v>82</x:v>
      </x:c>
      <x:c r="G551" s="6">
        <x:v>188.644086605861</x:v>
      </x:c>
      <x:c r="H551" t="s">
        <x:v>83</x:v>
      </x:c>
      <x:c r="I551" s="6">
        <x:v>27.0464467112556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21.655</x:v>
      </x:c>
      <x:c r="R551" s="8">
        <x:v>146666.805668401</x:v>
      </x:c>
      <x:c r="S551" s="12">
        <x:v>317367.925940922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197584</x:v>
      </x:c>
      <x:c r="B552" s="1">
        <x:v>43201.5479230324</x:v>
      </x:c>
      <x:c r="C552" s="6">
        <x:v>9.189719125</x:v>
      </x:c>
      <x:c r="D552" s="14" t="s">
        <x:v>77</x:v>
      </x:c>
      <x:c r="E552" s="15">
        <x:v>43194.5147534722</x:v>
      </x:c>
      <x:c r="F552" t="s">
        <x:v>82</x:v>
      </x:c>
      <x:c r="G552" s="6">
        <x:v>188.667574301815</x:v>
      </x:c>
      <x:c r="H552" t="s">
        <x:v>83</x:v>
      </x:c>
      <x:c r="I552" s="6">
        <x:v>27.0451843308938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21.654</x:v>
      </x:c>
      <x:c r="R552" s="8">
        <x:v>146685.163496604</x:v>
      </x:c>
      <x:c r="S552" s="12">
        <x:v>317384.738525582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197597</x:v>
      </x:c>
      <x:c r="B553" s="1">
        <x:v>43201.547934294</x:v>
      </x:c>
      <x:c r="C553" s="6">
        <x:v>9.20591998333333</x:v>
      </x:c>
      <x:c r="D553" s="14" t="s">
        <x:v>77</x:v>
      </x:c>
      <x:c r="E553" s="15">
        <x:v>43194.5147534722</x:v>
      </x:c>
      <x:c r="F553" t="s">
        <x:v>82</x:v>
      </x:c>
      <x:c r="G553" s="6">
        <x:v>188.63883210607</x:v>
      </x:c>
      <x:c r="H553" t="s">
        <x:v>83</x:v>
      </x:c>
      <x:c r="I553" s="6">
        <x:v>27.044432914237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21.656</x:v>
      </x:c>
      <x:c r="R553" s="8">
        <x:v>146691.249141348</x:v>
      </x:c>
      <x:c r="S553" s="12">
        <x:v>317375.157870989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197603</x:v>
      </x:c>
      <x:c r="B554" s="1">
        <x:v>43201.5479460301</x:v>
      </x:c>
      <x:c r="C554" s="6">
        <x:v>9.22283763833333</x:v>
      </x:c>
      <x:c r="D554" s="14" t="s">
        <x:v>77</x:v>
      </x:c>
      <x:c r="E554" s="15">
        <x:v>43194.5147534722</x:v>
      </x:c>
      <x:c r="F554" t="s">
        <x:v>82</x:v>
      </x:c>
      <x:c r="G554" s="6">
        <x:v>188.674027716785</x:v>
      </x:c>
      <x:c r="H554" t="s">
        <x:v>83</x:v>
      </x:c>
      <x:c r="I554" s="6">
        <x:v>27.0410665696804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21.655</x:v>
      </x:c>
      <x:c r="R554" s="8">
        <x:v>146687.897443797</x:v>
      </x:c>
      <x:c r="S554" s="12">
        <x:v>317383.094028862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197615</x:v>
      </x:c>
      <x:c r="B555" s="1">
        <x:v>43201.5479573727</x:v>
      </x:c>
      <x:c r="C555" s="6">
        <x:v>9.23917190666667</x:v>
      </x:c>
      <x:c r="D555" s="14" t="s">
        <x:v>77</x:v>
      </x:c>
      <x:c r="E555" s="15">
        <x:v>43194.5147534722</x:v>
      </x:c>
      <x:c r="F555" t="s">
        <x:v>82</x:v>
      </x:c>
      <x:c r="G555" s="6">
        <x:v>188.672830303646</x:v>
      </x:c>
      <x:c r="H555" t="s">
        <x:v>83</x:v>
      </x:c>
      <x:c r="I555" s="6">
        <x:v>27.0471981283631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21.653</x:v>
      </x:c>
      <x:c r="R555" s="8">
        <x:v>146693.825421665</x:v>
      </x:c>
      <x:c r="S555" s="12">
        <x:v>317380.247832847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197622</x:v>
      </x:c>
      <x:c r="B556" s="1">
        <x:v>43201.5479693287</x:v>
      </x:c>
      <x:c r="C556" s="6">
        <x:v>9.25638948833333</x:v>
      </x:c>
      <x:c r="D556" s="14" t="s">
        <x:v>77</x:v>
      </x:c>
      <x:c r="E556" s="15">
        <x:v>43194.5147534722</x:v>
      </x:c>
      <x:c r="F556" t="s">
        <x:v>82</x:v>
      </x:c>
      <x:c r="G556" s="6">
        <x:v>188.569864269307</x:v>
      </x:c>
      <x:c r="H556" t="s">
        <x:v>83</x:v>
      </x:c>
      <x:c r="I556" s="6">
        <x:v>27.0538707196547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21.657</x:v>
      </x:c>
      <x:c r="R556" s="8">
        <x:v>146697.607160082</x:v>
      </x:c>
      <x:c r="S556" s="12">
        <x:v>317374.734486161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197633</x:v>
      </x:c>
      <x:c r="B557" s="1">
        <x:v>43201.5479803588</x:v>
      </x:c>
      <x:c r="C557" s="6">
        <x:v>9.27224045666667</x:v>
      </x:c>
      <x:c r="D557" s="14" t="s">
        <x:v>77</x:v>
      </x:c>
      <x:c r="E557" s="15">
        <x:v>43194.5147534722</x:v>
      </x:c>
      <x:c r="F557" t="s">
        <x:v>82</x:v>
      </x:c>
      <x:c r="G557" s="6">
        <x:v>188.607154454482</x:v>
      </x:c>
      <x:c r="H557" t="s">
        <x:v>83</x:v>
      </x:c>
      <x:c r="I557" s="6">
        <x:v>27.0471680716751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21.657</x:v>
      </x:c>
      <x:c r="R557" s="8">
        <x:v>146704.961989031</x:v>
      </x:c>
      <x:c r="S557" s="12">
        <x:v>317370.441535266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197648</x:v>
      </x:c>
      <x:c r="B558" s="1">
        <x:v>43201.5479943634</x:v>
      </x:c>
      <x:c r="C558" s="6">
        <x:v>9.29240818666667</x:v>
      </x:c>
      <x:c r="D558" s="14" t="s">
        <x:v>77</x:v>
      </x:c>
      <x:c r="E558" s="15">
        <x:v>43194.5147534722</x:v>
      </x:c>
      <x:c r="F558" t="s">
        <x:v>82</x:v>
      </x:c>
      <x:c r="G558" s="6">
        <x:v>188.577154057054</x:v>
      </x:c>
      <x:c r="H558" t="s">
        <x:v>83</x:v>
      </x:c>
      <x:c r="I558" s="6">
        <x:v>27.0496026642368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21.658</x:v>
      </x:c>
      <x:c r="R558" s="8">
        <x:v>146713.502043922</x:v>
      </x:c>
      <x:c r="S558" s="12">
        <x:v>317379.84727418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197654</x:v>
      </x:c>
      <x:c r="B559" s="1">
        <x:v>43201.5480040856</x:v>
      </x:c>
      <x:c r="C559" s="6">
        <x:v>9.306425635</x:v>
      </x:c>
      <x:c r="D559" s="14" t="s">
        <x:v>77</x:v>
      </x:c>
      <x:c r="E559" s="15">
        <x:v>43194.5147534722</x:v>
      </x:c>
      <x:c r="F559" t="s">
        <x:v>82</x:v>
      </x:c>
      <x:c r="G559" s="6">
        <x:v>188.513686196297</x:v>
      </x:c>
      <x:c r="H559" t="s">
        <x:v>83</x:v>
      </x:c>
      <x:c r="I559" s="6">
        <x:v>27.0639698019754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21.657</x:v>
      </x:c>
      <x:c r="R559" s="8">
        <x:v>146697.83678701</x:v>
      </x:c>
      <x:c r="S559" s="12">
        <x:v>317367.80928362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197664</x:v>
      </x:c>
      <x:c r="B560" s="1">
        <x:v>43201.5480151968</x:v>
      </x:c>
      <x:c r="C560" s="6">
        <x:v>9.32239326166667</x:v>
      </x:c>
      <x:c r="D560" s="14" t="s">
        <x:v>77</x:v>
      </x:c>
      <x:c r="E560" s="15">
        <x:v>43194.5147534722</x:v>
      </x:c>
      <x:c r="F560" t="s">
        <x:v>82</x:v>
      </x:c>
      <x:c r="G560" s="6">
        <x:v>188.44255672017</x:v>
      </x:c>
      <x:c r="H560" t="s">
        <x:v>83</x:v>
      </x:c>
      <x:c r="I560" s="6">
        <x:v>27.0649316209237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21.661</x:v>
      </x:c>
      <x:c r="R560" s="8">
        <x:v>146700.418255073</x:v>
      </x:c>
      <x:c r="S560" s="12">
        <x:v>317374.601996099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197676</x:v>
      </x:c>
      <x:c r="B561" s="1">
        <x:v>43201.5480268519</x:v>
      </x:c>
      <x:c r="C561" s="6">
        <x:v>9.33917753166667</x:v>
      </x:c>
      <x:c r="D561" s="14" t="s">
        <x:v>77</x:v>
      </x:c>
      <x:c r="E561" s="15">
        <x:v>43194.5147534722</x:v>
      </x:c>
      <x:c r="F561" t="s">
        <x:v>82</x:v>
      </x:c>
      <x:c r="G561" s="6">
        <x:v>188.539033276036</x:v>
      </x:c>
      <x:c r="H561" t="s">
        <x:v>83</x:v>
      </x:c>
      <x:c r="I561" s="6">
        <x:v>27.0416677023891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21.663</x:v>
      </x:c>
      <x:c r="R561" s="8">
        <x:v>146702.631571598</x:v>
      </x:c>
      <x:c r="S561" s="12">
        <x:v>317368.302432496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197683</x:v>
      </x:c>
      <x:c r="B562" s="1">
        <x:v>43201.5480386574</x:v>
      </x:c>
      <x:c r="C562" s="6">
        <x:v>9.35617854</x:v>
      </x:c>
      <x:c r="D562" s="14" t="s">
        <x:v>77</x:v>
      </x:c>
      <x:c r="E562" s="15">
        <x:v>43194.5147534722</x:v>
      </x:c>
      <x:c r="F562" t="s">
        <x:v>82</x:v>
      </x:c>
      <x:c r="G562" s="6">
        <x:v>188.533215784292</x:v>
      </x:c>
      <x:c r="H562" t="s">
        <x:v>83</x:v>
      </x:c>
      <x:c r="I562" s="6">
        <x:v>27.0515864076297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21.66</x:v>
      </x:c>
      <x:c r="R562" s="8">
        <x:v>146704.19722277</x:v>
      </x:c>
      <x:c r="S562" s="12">
        <x:v>317373.712951489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197692</x:v>
      </x:c>
      <x:c r="B563" s="1">
        <x:v>43201.5480501505</x:v>
      </x:c>
      <x:c r="C563" s="6">
        <x:v>9.37276277833333</x:v>
      </x:c>
      <x:c r="D563" s="14" t="s">
        <x:v>77</x:v>
      </x:c>
      <x:c r="E563" s="15">
        <x:v>43194.5147534722</x:v>
      </x:c>
      <x:c r="F563" t="s">
        <x:v>82</x:v>
      </x:c>
      <x:c r="G563" s="6">
        <x:v>188.54247718219</x:v>
      </x:c>
      <x:c r="H563" t="s">
        <x:v>83</x:v>
      </x:c>
      <x:c r="I563" s="6">
        <x:v>27.0528788471374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21.659</x:v>
      </x:c>
      <x:c r="R563" s="8">
        <x:v>146701.726395813</x:v>
      </x:c>
      <x:c r="S563" s="12">
        <x:v>317371.042652707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197703</x:v>
      </x:c>
      <x:c r="B564" s="1">
        <x:v>43201.5480618056</x:v>
      </x:c>
      <x:c r="C564" s="6">
        <x:v>9.38954706166667</x:v>
      </x:c>
      <x:c r="D564" s="14" t="s">
        <x:v>77</x:v>
      </x:c>
      <x:c r="E564" s="15">
        <x:v>43194.5147534722</x:v>
      </x:c>
      <x:c r="F564" t="s">
        <x:v>82</x:v>
      </x:c>
      <x:c r="G564" s="6">
        <x:v>188.504731909467</x:v>
      </x:c>
      <x:c r="H564" t="s">
        <x:v>83</x:v>
      </x:c>
      <x:c r="I564" s="6">
        <x:v>27.0537504926679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21.661</x:v>
      </x:c>
      <x:c r="R564" s="8">
        <x:v>146718.995311676</x:v>
      </x:c>
      <x:c r="S564" s="12">
        <x:v>317360.064229331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197716</x:v>
      </x:c>
      <x:c r="B565" s="1">
        <x:v>43201.5480732639</x:v>
      </x:c>
      <x:c r="C565" s="6">
        <x:v>9.40604796166667</x:v>
      </x:c>
      <x:c r="D565" s="14" t="s">
        <x:v>77</x:v>
      </x:c>
      <x:c r="E565" s="15">
        <x:v>43194.5147534722</x:v>
      </x:c>
      <x:c r="F565" t="s">
        <x:v>82</x:v>
      </x:c>
      <x:c r="G565" s="6">
        <x:v>188.514026606153</x:v>
      </x:c>
      <x:c r="H565" t="s">
        <x:v>83</x:v>
      </x:c>
      <x:c r="I565" s="6">
        <x:v>27.0491217569238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21.662</x:v>
      </x:c>
      <x:c r="R565" s="8">
        <x:v>146718.213560863</x:v>
      </x:c>
      <x:c r="S565" s="12">
        <x:v>317371.026476815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197722</x:v>
      </x:c>
      <x:c r="B566" s="1">
        <x:v>43201.5480846412</x:v>
      </x:c>
      <x:c r="C566" s="6">
        <x:v>9.42239889833333</x:v>
      </x:c>
      <x:c r="D566" s="14" t="s">
        <x:v>77</x:v>
      </x:c>
      <x:c r="E566" s="15">
        <x:v>43194.5147534722</x:v>
      </x:c>
      <x:c r="F566" t="s">
        <x:v>82</x:v>
      </x:c>
      <x:c r="G566" s="6">
        <x:v>188.515865285859</x:v>
      </x:c>
      <x:c r="H566" t="s">
        <x:v>83</x:v>
      </x:c>
      <x:c r="I566" s="6">
        <x:v>27.0487911331866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21.662</x:v>
      </x:c>
      <x:c r="R566" s="8">
        <x:v>146723.00096318</x:v>
      </x:c>
      <x:c r="S566" s="12">
        <x:v>317362.515532619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197732</x:v>
      </x:c>
      <x:c r="B567" s="1">
        <x:v>43201.548096331</x:v>
      </x:c>
      <x:c r="C567" s="6">
        <x:v>9.43923316833333</x:v>
      </x:c>
      <x:c r="D567" s="14" t="s">
        <x:v>77</x:v>
      </x:c>
      <x:c r="E567" s="15">
        <x:v>43194.5147534722</x:v>
      </x:c>
      <x:c r="F567" t="s">
        <x:v>82</x:v>
      </x:c>
      <x:c r="G567" s="6">
        <x:v>188.568857144996</x:v>
      </x:c>
      <x:c r="H567" t="s">
        <x:v>83</x:v>
      </x:c>
      <x:c r="I567" s="6">
        <x:v>27.0392631721993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21.662</x:v>
      </x:c>
      <x:c r="R567" s="8">
        <x:v>146717.935071248</x:v>
      </x:c>
      <x:c r="S567" s="12">
        <x:v>317366.145694643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197748</x:v>
      </x:c>
      <x:c r="B568" s="1">
        <x:v>43201.5481084491</x:v>
      </x:c>
      <x:c r="C568" s="6">
        <x:v>9.45668416833333</x:v>
      </x:c>
      <x:c r="D568" s="14" t="s">
        <x:v>77</x:v>
      </x:c>
      <x:c r="E568" s="15">
        <x:v>43194.5147534722</x:v>
      </x:c>
      <x:c r="F568" t="s">
        <x:v>82</x:v>
      </x:c>
      <x:c r="G568" s="6">
        <x:v>188.477422320047</x:v>
      </x:c>
      <x:c r="H568" t="s">
        <x:v>83</x:v>
      </x:c>
      <x:c r="I568" s="6">
        <x:v>27.0557041817474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21.662</x:v>
      </x:c>
      <x:c r="R568" s="8">
        <x:v>146723.979373106</x:v>
      </x:c>
      <x:c r="S568" s="12">
        <x:v>317374.581506148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197752</x:v>
      </x:c>
      <x:c r="B569" s="1">
        <x:v>43201.5481197106</x:v>
      </x:c>
      <x:c r="C569" s="6">
        <x:v>9.47290179</x:v>
      </x:c>
      <x:c r="D569" s="14" t="s">
        <x:v>77</x:v>
      </x:c>
      <x:c r="E569" s="15">
        <x:v>43194.5147534722</x:v>
      </x:c>
      <x:c r="F569" t="s">
        <x:v>82</x:v>
      </x:c>
      <x:c r="G569" s="6">
        <x:v>188.465324478888</x:v>
      </x:c>
      <x:c r="H569" t="s">
        <x:v>83</x:v>
      </x:c>
      <x:c r="I569" s="6">
        <x:v>27.0549227059792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21.663</x:v>
      </x:c>
      <x:c r="R569" s="8">
        <x:v>146730.686662794</x:v>
      </x:c>
      <x:c r="S569" s="12">
        <x:v>317375.557667577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197768</x:v>
      </x:c>
      <x:c r="B570" s="1">
        <x:v>43201.5481310995</x:v>
      </x:c>
      <x:c r="C570" s="6">
        <x:v>9.48933603166667</x:v>
      </x:c>
      <x:c r="D570" s="14" t="s">
        <x:v>77</x:v>
      </x:c>
      <x:c r="E570" s="15">
        <x:v>43194.5147534722</x:v>
      </x:c>
      <x:c r="F570" t="s">
        <x:v>82</x:v>
      </x:c>
      <x:c r="G570" s="6">
        <x:v>188.469631558366</x:v>
      </x:c>
      <x:c r="H570" t="s">
        <x:v>83</x:v>
      </x:c>
      <x:c r="I570" s="6">
        <x:v>27.0600624153317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21.661</x:v>
      </x:c>
      <x:c r="R570" s="8">
        <x:v>146736.062117717</x:v>
      </x:c>
      <x:c r="S570" s="12">
        <x:v>317368.293887276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197776</x:v>
      </x:c>
      <x:c r="B571" s="1">
        <x:v>43201.5481425926</x:v>
      </x:c>
      <x:c r="C571" s="6">
        <x:v>9.505886955</x:v>
      </x:c>
      <x:c r="D571" s="14" t="s">
        <x:v>77</x:v>
      </x:c>
      <x:c r="E571" s="15">
        <x:v>43194.5147534722</x:v>
      </x:c>
      <x:c r="F571" t="s">
        <x:v>82</x:v>
      </x:c>
      <x:c r="G571" s="6">
        <x:v>188.448818738448</x:v>
      </x:c>
      <x:c r="H571" t="s">
        <x:v>83</x:v>
      </x:c>
      <x:c r="I571" s="6">
        <x:v>27.0519771451027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21.665</x:v>
      </x:c>
      <x:c r="R571" s="8">
        <x:v>146734.011511914</x:v>
      </x:c>
      <x:c r="S571" s="12">
        <x:v>317365.3202144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197790</x:v>
      </x:c>
      <x:c r="B572" s="1">
        <x:v>43201.5481542477</x:v>
      </x:c>
      <x:c r="C572" s="6">
        <x:v>9.52263786166667</x:v>
      </x:c>
      <x:c r="D572" s="14" t="s">
        <x:v>77</x:v>
      </x:c>
      <x:c r="E572" s="15">
        <x:v>43194.5147534722</x:v>
      </x:c>
      <x:c r="F572" t="s">
        <x:v>82</x:v>
      </x:c>
      <x:c r="G572" s="6">
        <x:v>188.572702315297</x:v>
      </x:c>
      <x:c r="H572" t="s">
        <x:v>83</x:v>
      </x:c>
      <x:c r="I572" s="6">
        <x:v>27.0385718700886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21.662</x:v>
      </x:c>
      <x:c r="R572" s="8">
        <x:v>146734.967151887</x:v>
      </x:c>
      <x:c r="S572" s="12">
        <x:v>317346.715560528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197800</x:v>
      </x:c>
      <x:c r="B573" s="1">
        <x:v>43201.548166088</x:v>
      </x:c>
      <x:c r="C573" s="6">
        <x:v>9.53968889166667</x:v>
      </x:c>
      <x:c r="D573" s="14" t="s">
        <x:v>77</x:v>
      </x:c>
      <x:c r="E573" s="15">
        <x:v>43194.5147534722</x:v>
      </x:c>
      <x:c r="F573" t="s">
        <x:v>82</x:v>
      </x:c>
      <x:c r="G573" s="6">
        <x:v>188.478025941562</x:v>
      </x:c>
      <x:c r="H573" t="s">
        <x:v>83</x:v>
      </x:c>
      <x:c r="I573" s="6">
        <x:v>27.0526383932374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21.663</x:v>
      </x:c>
      <x:c r="R573" s="8">
        <x:v>146738.951201615</x:v>
      </x:c>
      <x:c r="S573" s="12">
        <x:v>317368.145456463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197802</x:v>
      </x:c>
      <x:c r="B574" s="1">
        <x:v>43201.5481771991</x:v>
      </x:c>
      <x:c r="C574" s="6">
        <x:v>9.55572306</x:v>
      </x:c>
      <x:c r="D574" s="14" t="s">
        <x:v>77</x:v>
      </x:c>
      <x:c r="E574" s="15">
        <x:v>43194.5147534722</x:v>
      </x:c>
      <x:c r="F574" t="s">
        <x:v>82</x:v>
      </x:c>
      <x:c r="G574" s="6">
        <x:v>188.459745087793</x:v>
      </x:c>
      <x:c r="H574" t="s">
        <x:v>83</x:v>
      </x:c>
      <x:c r="I574" s="6">
        <x:v>27.0529690173544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21.664</x:v>
      </x:c>
      <x:c r="R574" s="8">
        <x:v>146750.458128801</x:v>
      </x:c>
      <x:c r="S574" s="12">
        <x:v>317352.179609334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197814</x:v>
      </x:c>
      <x:c r="B575" s="1">
        <x:v>43201.5481887384</x:v>
      </x:c>
      <x:c r="C575" s="6">
        <x:v>9.57234070833333</x:v>
      </x:c>
      <x:c r="D575" s="14" t="s">
        <x:v>77</x:v>
      </x:c>
      <x:c r="E575" s="15">
        <x:v>43194.5147534722</x:v>
      </x:c>
      <x:c r="F575" t="s">
        <x:v>82</x:v>
      </x:c>
      <x:c r="G575" s="6">
        <x:v>188.436015994455</x:v>
      </x:c>
      <x:c r="H575" t="s">
        <x:v>83</x:v>
      </x:c>
      <x:c r="I575" s="6">
        <x:v>27.0572370770528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21.664</x:v>
      </x:c>
      <x:c r="R575" s="8">
        <x:v>146753.987303334</x:v>
      </x:c>
      <x:c r="S575" s="12">
        <x:v>317365.655224783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197830</x:v>
      </x:c>
      <x:c r="B576" s="1">
        <x:v>43201.5482006944</x:v>
      </x:c>
      <x:c r="C576" s="6">
        <x:v>9.58954170166667</x:v>
      </x:c>
      <x:c r="D576" s="14" t="s">
        <x:v>77</x:v>
      </x:c>
      <x:c r="E576" s="15">
        <x:v>43194.5147534722</x:v>
      </x:c>
      <x:c r="F576" t="s">
        <x:v>82</x:v>
      </x:c>
      <x:c r="G576" s="6">
        <x:v>188.331187064268</x:v>
      </x:c>
      <x:c r="H576" t="s">
        <x:v>83</x:v>
      </x:c>
      <x:c r="I576" s="6">
        <x:v>27.0642703703675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21.668</x:v>
      </x:c>
      <x:c r="R576" s="8">
        <x:v>146753.909526608</x:v>
      </x:c>
      <x:c r="S576" s="12">
        <x:v>317373.659095645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197835</x:v>
      </x:c>
      <x:c r="B577" s="1">
        <x:v>43201.5482129282</x:v>
      </x:c>
      <x:c r="C577" s="6">
        <x:v>9.60712599333333</x:v>
      </x:c>
      <x:c r="D577" s="14" t="s">
        <x:v>77</x:v>
      </x:c>
      <x:c r="E577" s="15">
        <x:v>43194.5147534722</x:v>
      </x:c>
      <x:c r="F577" t="s">
        <x:v>82</x:v>
      </x:c>
      <x:c r="G577" s="6">
        <x:v>188.458882295665</x:v>
      </x:c>
      <x:c r="H577" t="s">
        <x:v>83</x:v>
      </x:c>
      <x:c r="I577" s="6">
        <x:v>27.0442525742642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21.667</x:v>
      </x:c>
      <x:c r="R577" s="8">
        <x:v>146759.939735177</x:v>
      </x:c>
      <x:c r="S577" s="12">
        <x:v>317364.189276831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197847</x:v>
      </x:c>
      <x:c r="B578" s="1">
        <x:v>43201.5482240393</x:v>
      </x:c>
      <x:c r="C578" s="6">
        <x:v>9.62311022</x:v>
      </x:c>
      <x:c r="D578" s="14" t="s">
        <x:v>77</x:v>
      </x:c>
      <x:c r="E578" s="15">
        <x:v>43194.5147534722</x:v>
      </x:c>
      <x:c r="F578" t="s">
        <x:v>82</x:v>
      </x:c>
      <x:c r="G578" s="6">
        <x:v>188.422521519287</x:v>
      </x:c>
      <x:c r="H578" t="s">
        <x:v>83</x:v>
      </x:c>
      <x:c r="I578" s="6">
        <x:v>27.0537504926679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21.666</x:v>
      </x:c>
      <x:c r="R578" s="8">
        <x:v>146756.844871429</x:v>
      </x:c>
      <x:c r="S578" s="12">
        <x:v>317357.407096603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197853</x:v>
      </x:c>
      <x:c r="B579" s="1">
        <x:v>43201.5482353356</x:v>
      </x:c>
      <x:c r="C579" s="6">
        <x:v>9.63939445333333</x:v>
      </x:c>
      <x:c r="D579" s="14" t="s">
        <x:v>77</x:v>
      </x:c>
      <x:c r="E579" s="15">
        <x:v>43194.5147534722</x:v>
      </x:c>
      <x:c r="F579" t="s">
        <x:v>82</x:v>
      </x:c>
      <x:c r="G579" s="6">
        <x:v>188.373570386779</x:v>
      </x:c>
      <x:c r="H579" t="s">
        <x:v>83</x:v>
      </x:c>
      <x:c r="I579" s="6">
        <x:v>27.0625571308947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21.666</x:v>
      </x:c>
      <x:c r="R579" s="8">
        <x:v>146769.390168096</x:v>
      </x:c>
      <x:c r="S579" s="12">
        <x:v>317355.982759118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197868</x:v>
      </x:c>
      <x:c r="B580" s="1">
        <x:v>43201.5482477199</x:v>
      </x:c>
      <x:c r="C580" s="6">
        <x:v>9.65722885666667</x:v>
      </x:c>
      <x:c r="D580" s="14" t="s">
        <x:v>77</x:v>
      </x:c>
      <x:c r="E580" s="15">
        <x:v>43194.5147534722</x:v>
      </x:c>
      <x:c r="F580" t="s">
        <x:v>82</x:v>
      </x:c>
      <x:c r="G580" s="6">
        <x:v>188.406021686973</x:v>
      </x:c>
      <x:c r="H580" t="s">
        <x:v>83</x:v>
      </x:c>
      <x:c r="I580" s="6">
        <x:v>27.0508049328196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21.668</x:v>
      </x:c>
      <x:c r="R580" s="8">
        <x:v>146769.92101103</x:v>
      </x:c>
      <x:c r="S580" s="12">
        <x:v>317368.239750571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197874</x:v>
      </x:c>
      <x:c r="B581" s="1">
        <x:v>43201.5482581829</x:v>
      </x:c>
      <x:c r="C581" s="6">
        <x:v>9.672296335</x:v>
      </x:c>
      <x:c r="D581" s="14" t="s">
        <x:v>77</x:v>
      </x:c>
      <x:c r="E581" s="15">
        <x:v>43194.5147534722</x:v>
      </x:c>
      <x:c r="F581" t="s">
        <x:v>82</x:v>
      </x:c>
      <x:c r="G581" s="6">
        <x:v>188.361023661864</x:v>
      </x:c>
      <x:c r="H581" t="s">
        <x:v>83</x:v>
      </x:c>
      <x:c r="I581" s="6">
        <x:v>27.0559446358666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21.669</x:v>
      </x:c>
      <x:c r="R581" s="8">
        <x:v>146769.102529018</x:v>
      </x:c>
      <x:c r="S581" s="12">
        <x:v>317351.154179925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197886</x:v>
      </x:c>
      <x:c r="B582" s="1">
        <x:v>43201.5482699074</x:v>
      </x:c>
      <x:c r="C582" s="6">
        <x:v>9.68921398</x:v>
      </x:c>
      <x:c r="D582" s="14" t="s">
        <x:v>77</x:v>
      </x:c>
      <x:c r="E582" s="15">
        <x:v>43194.5147534722</x:v>
      </x:c>
      <x:c r="F582" t="s">
        <x:v>82</x:v>
      </x:c>
      <x:c r="G582" s="6">
        <x:v>188.394661756012</x:v>
      </x:c>
      <x:c r="H582" t="s">
        <x:v>83</x:v>
      </x:c>
      <x:c r="I582" s="6">
        <x:v>27.0528487903985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21.668</x:v>
      </x:c>
      <x:c r="R582" s="8">
        <x:v>146769.881253843</x:v>
      </x:c>
      <x:c r="S582" s="12">
        <x:v>317356.315039903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197895</x:v>
      </x:c>
      <x:c r="B583" s="1">
        <x:v>43201.5482819792</x:v>
      </x:c>
      <x:c r="C583" s="6">
        <x:v>9.70656494666667</x:v>
      </x:c>
      <x:c r="D583" s="14" t="s">
        <x:v>77</x:v>
      </x:c>
      <x:c r="E583" s="15">
        <x:v>43194.5147534722</x:v>
      </x:c>
      <x:c r="F583" t="s">
        <x:v>82</x:v>
      </x:c>
      <x:c r="G583" s="6">
        <x:v>188.356179780004</x:v>
      </x:c>
      <x:c r="H583" t="s">
        <x:v>83</x:v>
      </x:c>
      <x:c r="I583" s="6">
        <x:v>27.0568162821933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21.669</x:v>
      </x:c>
      <x:c r="R583" s="8">
        <x:v>146774.500415068</x:v>
      </x:c>
      <x:c r="S583" s="12">
        <x:v>317368.014874466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197904</x:v>
      </x:c>
      <x:c r="B584" s="1">
        <x:v>43201.5482932523</x:v>
      </x:c>
      <x:c r="C584" s="6">
        <x:v>9.72278256833333</x:v>
      </x:c>
      <x:c r="D584" s="14" t="s">
        <x:v>77</x:v>
      </x:c>
      <x:c r="E584" s="15">
        <x:v>43194.5147534722</x:v>
      </x:c>
      <x:c r="F584" t="s">
        <x:v>82</x:v>
      </x:c>
      <x:c r="G584" s="6">
        <x:v>188.345595698761</x:v>
      </x:c>
      <x:c r="H584" t="s">
        <x:v>83</x:v>
      </x:c>
      <x:c r="I584" s="6">
        <x:v>27.0557642952758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21.67</x:v>
      </x:c>
      <x:c r="R584" s="8">
        <x:v>146774.879911768</x:v>
      </x:c>
      <x:c r="S584" s="12">
        <x:v>317349.752831556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197919</x:v>
      </x:c>
      <x:c r="B585" s="1">
        <x:v>43201.5483044792</x:v>
      </x:c>
      <x:c r="C585" s="6">
        <x:v>9.73900009666667</x:v>
      </x:c>
      <x:c r="D585" s="14" t="s">
        <x:v>77</x:v>
      </x:c>
      <x:c r="E585" s="15">
        <x:v>43194.5147534722</x:v>
      </x:c>
      <x:c r="F585" t="s">
        <x:v>82</x:v>
      </x:c>
      <x:c r="G585" s="6">
        <x:v>188.310509314785</x:v>
      </x:c>
      <x:c r="H585" t="s">
        <x:v>83</x:v>
      </x:c>
      <x:c r="I585" s="6">
        <x:v>27.0532094712776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21.673</x:v>
      </x:c>
      <x:c r="R585" s="8">
        <x:v>146772.41995739</x:v>
      </x:c>
      <x:c r="S585" s="12">
        <x:v>317347.12089268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197925</x:v>
      </x:c>
      <x:c r="B586" s="1">
        <x:v>43201.5483162847</x:v>
      </x:c>
      <x:c r="C586" s="6">
        <x:v>9.75598441166667</x:v>
      </x:c>
      <x:c r="D586" s="14" t="s">
        <x:v>77</x:v>
      </x:c>
      <x:c r="E586" s="15">
        <x:v>43194.5147534722</x:v>
      </x:c>
      <x:c r="F586" t="s">
        <x:v>82</x:v>
      </x:c>
      <x:c r="G586" s="6">
        <x:v>188.40282412764</x:v>
      </x:c>
      <x:c r="H586" t="s">
        <x:v>83</x:v>
      </x:c>
      <x:c r="I586" s="6">
        <x:v>27.0425092883629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21.671</x:v>
      </x:c>
      <x:c r="R586" s="8">
        <x:v>146786.544460593</x:v>
      </x:c>
      <x:c r="S586" s="12">
        <x:v>317361.296576043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197936</x:v>
      </x:c>
      <x:c r="B587" s="1">
        <x:v>43201.5483279282</x:v>
      </x:c>
      <x:c r="C587" s="6">
        <x:v>9.772768705</x:v>
      </x:c>
      <x:c r="D587" s="14" t="s">
        <x:v>77</x:v>
      </x:c>
      <x:c r="E587" s="15">
        <x:v>43194.5147534722</x:v>
      </x:c>
      <x:c r="F587" t="s">
        <x:v>82</x:v>
      </x:c>
      <x:c r="G587" s="6">
        <x:v>188.39357347385</x:v>
      </x:c>
      <x:c r="H587" t="s">
        <x:v>83</x:v>
      </x:c>
      <x:c r="I587" s="6">
        <x:v>27.0412168528474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21.672</x:v>
      </x:c>
      <x:c r="R587" s="8">
        <x:v>146774.069768409</x:v>
      </x:c>
      <x:c r="S587" s="12">
        <x:v>317349.474367905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197943</x:v>
      </x:c>
      <x:c r="B588" s="1">
        <x:v>43201.5483396643</x:v>
      </x:c>
      <x:c r="C588" s="6">
        <x:v>9.78963625833333</x:v>
      </x:c>
      <x:c r="D588" s="14" t="s">
        <x:v>77</x:v>
      </x:c>
      <x:c r="E588" s="15">
        <x:v>43194.5147534722</x:v>
      </x:c>
      <x:c r="F588" t="s">
        <x:v>82</x:v>
      </x:c>
      <x:c r="G588" s="6">
        <x:v>188.358728287262</x:v>
      </x:c>
      <x:c r="H588" t="s">
        <x:v>83</x:v>
      </x:c>
      <x:c r="I588" s="6">
        <x:v>27.0504442521992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21.671</x:v>
      </x:c>
      <x:c r="R588" s="8">
        <x:v>146781.545441684</x:v>
      </x:c>
      <x:c r="S588" s="12">
        <x:v>317348.982089246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197957</x:v>
      </x:c>
      <x:c r="B589" s="1">
        <x:v>43201.5483510417</x:v>
      </x:c>
      <x:c r="C589" s="6">
        <x:v>9.80603723</x:v>
      </x:c>
      <x:c r="D589" s="14" t="s">
        <x:v>77</x:v>
      </x:c>
      <x:c r="E589" s="15">
        <x:v>43194.5147534722</x:v>
      </x:c>
      <x:c r="F589" t="s">
        <x:v>82</x:v>
      </x:c>
      <x:c r="G589" s="6">
        <x:v>188.293022987284</x:v>
      </x:c>
      <x:c r="H589" t="s">
        <x:v>83</x:v>
      </x:c>
      <x:c r="I589" s="6">
        <x:v>27.0504442521992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21.675</x:v>
      </x:c>
      <x:c r="R589" s="8">
        <x:v>146781.973032296</x:v>
      </x:c>
      <x:c r="S589" s="12">
        <x:v>317349.780592996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197963</x:v>
      </x:c>
      <x:c r="B590" s="1">
        <x:v>43201.5483826042</x:v>
      </x:c>
      <x:c r="C590" s="6">
        <x:v>9.851456435</x:v>
      </x:c>
      <x:c r="D590" s="14" t="s">
        <x:v>77</x:v>
      </x:c>
      <x:c r="E590" s="15">
        <x:v>43194.5147534722</x:v>
      </x:c>
      <x:c r="F590" t="s">
        <x:v>82</x:v>
      </x:c>
      <x:c r="G590" s="6">
        <x:v>188.3708581538</x:v>
      </x:c>
      <x:c r="H590" t="s">
        <x:v>83</x:v>
      </x:c>
      <x:c r="I590" s="6">
        <x:v>27.0453045575746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21.672</x:v>
      </x:c>
      <x:c r="R590" s="8">
        <x:v>146849.777908705</x:v>
      </x:c>
      <x:c r="S590" s="12">
        <x:v>317428.37022983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197975</x:v>
      </x:c>
      <x:c r="B591" s="1">
        <x:v>43201.5483826042</x:v>
      </x:c>
      <x:c r="C591" s="6">
        <x:v>9.851473105</x:v>
      </x:c>
      <x:c r="D591" s="14" t="s">
        <x:v>77</x:v>
      </x:c>
      <x:c r="E591" s="15">
        <x:v>43194.5147534722</x:v>
      </x:c>
      <x:c r="F591" t="s">
        <x:v>82</x:v>
      </x:c>
      <x:c r="G591" s="6">
        <x:v>188.37854109954</x:v>
      </x:c>
      <x:c r="H591" t="s">
        <x:v>83</x:v>
      </x:c>
      <x:c r="I591" s="6">
        <x:v>27.0439219510067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21.672</x:v>
      </x:c>
      <x:c r="R591" s="8">
        <x:v>146784.924416191</x:v>
      </x:c>
      <x:c r="S591" s="12">
        <x:v>317342.880184285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197983</x:v>
      </x:c>
      <x:c r="B592" s="1">
        <x:v>43201.5483861458</x:v>
      </x:c>
      <x:c r="C592" s="6">
        <x:v>9.856590085</x:v>
      </x:c>
      <x:c r="D592" s="14" t="s">
        <x:v>77</x:v>
      </x:c>
      <x:c r="E592" s="15">
        <x:v>43194.5147534722</x:v>
      </x:c>
      <x:c r="F592" t="s">
        <x:v>82</x:v>
      </x:c>
      <x:c r="G592" s="6">
        <x:v>188.32925546023</x:v>
      </x:c>
      <x:c r="H592" t="s">
        <x:v>83</x:v>
      </x:c>
      <x:c r="I592" s="6">
        <x:v>27.0439219510067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21.675</x:v>
      </x:c>
      <x:c r="R592" s="8">
        <x:v>146745.841054079</x:v>
      </x:c>
      <x:c r="S592" s="12">
        <x:v>317280.409756268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197995</x:v>
      </x:c>
      <x:c r="B593" s="1">
        <x:v>43201.5483970255</x:v>
      </x:c>
      <x:c r="C593" s="6">
        <x:v>9.872274305</x:v>
      </x:c>
      <x:c r="D593" s="14" t="s">
        <x:v>77</x:v>
      </x:c>
      <x:c r="E593" s="15">
        <x:v>43194.5147534722</x:v>
      </x:c>
      <x:c r="F593" t="s">
        <x:v>82</x:v>
      </x:c>
      <x:c r="G593" s="6">
        <x:v>188.359313103859</x:v>
      </x:c>
      <x:c r="H593" t="s">
        <x:v>83</x:v>
      </x:c>
      <x:c r="I593" s="6">
        <x:v>27.038511756868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21.675</x:v>
      </x:c>
      <x:c r="R593" s="8">
        <x:v>146756.54529743</x:v>
      </x:c>
      <x:c r="S593" s="12">
        <x:v>317292.721708964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198006</x:v>
      </x:c>
      <x:c r="B594" s="1">
        <x:v>43201.5484088773</x:v>
      </x:c>
      <x:c r="C594" s="6">
        <x:v>9.88927531166667</x:v>
      </x:c>
      <x:c r="D594" s="14" t="s">
        <x:v>77</x:v>
      </x:c>
      <x:c r="E594" s="15">
        <x:v>43194.5147534722</x:v>
      </x:c>
      <x:c r="F594" t="s">
        <x:v>82</x:v>
      </x:c>
      <x:c r="G594" s="6">
        <x:v>188.208828104189</x:v>
      </x:c>
      <x:c r="H594" t="s">
        <x:v>83</x:v>
      </x:c>
      <x:c r="I594" s="6">
        <x:v>27.0626473013717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21.676</x:v>
      </x:c>
      <x:c r="R594" s="8">
        <x:v>146775.044106863</x:v>
      </x:c>
      <x:c r="S594" s="12">
        <x:v>317316.355977844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198012</x:v>
      </x:c>
      <x:c r="B595" s="1">
        <x:v>43201.5484205208</x:v>
      </x:c>
      <x:c r="C595" s="6">
        <x:v>9.906076185</x:v>
      </x:c>
      <x:c r="D595" s="14" t="s">
        <x:v>77</x:v>
      </x:c>
      <x:c r="E595" s="15">
        <x:v>43194.5147534722</x:v>
      </x:c>
      <x:c r="F595" t="s">
        <x:v>82</x:v>
      </x:c>
      <x:c r="G595" s="6">
        <x:v>188.337790149976</x:v>
      </x:c>
      <x:c r="H595" t="s">
        <x:v>83</x:v>
      </x:c>
      <x:c r="I595" s="6">
        <x:v>27.0512557836491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21.672</x:v>
      </x:c>
      <x:c r="R595" s="8">
        <x:v>146788.579462387</x:v>
      </x:c>
      <x:c r="S595" s="12">
        <x:v>317333.801532162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198026</x:v>
      </x:c>
      <x:c r="B596" s="1">
        <x:v>43201.5484320255</x:v>
      </x:c>
      <x:c r="C596" s="6">
        <x:v>9.92262711833333</x:v>
      </x:c>
      <x:c r="D596" s="14" t="s">
        <x:v>77</x:v>
      </x:c>
      <x:c r="E596" s="15">
        <x:v>43194.5147534722</x:v>
      </x:c>
      <x:c r="F596" t="s">
        <x:v>82</x:v>
      </x:c>
      <x:c r="G596" s="6">
        <x:v>188.313559793093</x:v>
      </x:c>
      <x:c r="H596" t="s">
        <x:v>83</x:v>
      </x:c>
      <x:c r="I596" s="6">
        <x:v>27.0467472780783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21.675</x:v>
      </x:c>
      <x:c r="R596" s="8">
        <x:v>146797.717057568</x:v>
      </x:c>
      <x:c r="S596" s="12">
        <x:v>317334.007770437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198039</x:v>
      </x:c>
      <x:c r="B597" s="1">
        <x:v>43201.5484435185</x:v>
      </x:c>
      <x:c r="C597" s="6">
        <x:v>9.93919473333333</x:v>
      </x:c>
      <x:c r="D597" s="14" t="s">
        <x:v>77</x:v>
      </x:c>
      <x:c r="E597" s="15">
        <x:v>43194.5147534722</x:v>
      </x:c>
      <x:c r="F597" t="s">
        <x:v>82</x:v>
      </x:c>
      <x:c r="G597" s="6">
        <x:v>188.291793680885</x:v>
      </x:c>
      <x:c r="H597" t="s">
        <x:v>83</x:v>
      </x:c>
      <x:c r="I597" s="6">
        <x:v>27.0477090920922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21.676</x:v>
      </x:c>
      <x:c r="R597" s="8">
        <x:v>146806.05307604</x:v>
      </x:c>
      <x:c r="S597" s="12">
        <x:v>317338.267059866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198043</x:v>
      </x:c>
      <x:c r="B598" s="1">
        <x:v>43201.5484552431</x:v>
      </x:c>
      <x:c r="C598" s="6">
        <x:v>9.95607902666667</x:v>
      </x:c>
      <x:c r="D598" s="14" t="s">
        <x:v>77</x:v>
      </x:c>
      <x:c r="E598" s="15">
        <x:v>43194.5147534722</x:v>
      </x:c>
      <x:c r="F598" t="s">
        <x:v>82</x:v>
      </x:c>
      <x:c r="G598" s="6">
        <x:v>188.238313951929</x:v>
      </x:c>
      <x:c r="H598" t="s">
        <x:v>83</x:v>
      </x:c>
      <x:c r="I598" s="6">
        <x:v>27.0543816843997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21.677</x:v>
      </x:c>
      <x:c r="R598" s="8">
        <x:v>146807.688828762</x:v>
      </x:c>
      <x:c r="S598" s="12">
        <x:v>317341.291103424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198054</x:v>
      </x:c>
      <x:c r="B599" s="1">
        <x:v>43201.5484667014</x:v>
      </x:c>
      <x:c r="C599" s="6">
        <x:v>9.972579995</x:v>
      </x:c>
      <x:c r="D599" s="14" t="s">
        <x:v>77</x:v>
      </x:c>
      <x:c r="E599" s="15">
        <x:v>43194.5147534722</x:v>
      </x:c>
      <x:c r="F599" t="s">
        <x:v>82</x:v>
      </x:c>
      <x:c r="G599" s="6">
        <x:v>188.295633645197</x:v>
      </x:c>
      <x:c r="H599" t="s">
        <x:v>83</x:v>
      </x:c>
      <x:c r="I599" s="6">
        <x:v>27.0470177882416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21.676</x:v>
      </x:c>
      <x:c r="R599" s="8">
        <x:v>146810.418782631</x:v>
      </x:c>
      <x:c r="S599" s="12">
        <x:v>317337.126122344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198063</x:v>
      </x:c>
      <x:c r="B600" s="1">
        <x:v>43201.5484785532</x:v>
      </x:c>
      <x:c r="C600" s="6">
        <x:v>9.98963092166667</x:v>
      </x:c>
      <x:c r="D600" s="14" t="s">
        <x:v>77</x:v>
      </x:c>
      <x:c r="E600" s="15">
        <x:v>43194.5147534722</x:v>
      </x:c>
      <x:c r="F600" t="s">
        <x:v>82</x:v>
      </x:c>
      <x:c r="G600" s="6">
        <x:v>188.197138839984</x:v>
      </x:c>
      <x:c r="H600" t="s">
        <x:v>83</x:v>
      </x:c>
      <x:c r="I600" s="6">
        <x:v>27.0558845223354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21.679</x:v>
      </x:c>
      <x:c r="R600" s="8">
        <x:v>146820.254659568</x:v>
      </x:c>
      <x:c r="S600" s="12">
        <x:v>317325.197870193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198073</x:v>
      </x:c>
      <x:c r="B601" s="1">
        <x:v>43201.5484897338</x:v>
      </x:c>
      <x:c r="C601" s="6">
        <x:v>10.005748555</x:v>
      </x:c>
      <x:c r="D601" s="14" t="s">
        <x:v>77</x:v>
      </x:c>
      <x:c r="E601" s="15">
        <x:v>43194.5147534722</x:v>
      </x:c>
      <x:c r="F601" t="s">
        <x:v>82</x:v>
      </x:c>
      <x:c r="G601" s="6">
        <x:v>188.251560252935</x:v>
      </x:c>
      <x:c r="H601" t="s">
        <x:v>83</x:v>
      </x:c>
      <x:c r="I601" s="6">
        <x:v>27.0549527627359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21.676</x:v>
      </x:c>
      <x:c r="R601" s="8">
        <x:v>146815.274397317</x:v>
      </x:c>
      <x:c r="S601" s="12">
        <x:v>317354.81714336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198083</x:v>
      </x:c>
      <x:c r="B602" s="1">
        <x:v>43201.5485013079</x:v>
      </x:c>
      <x:c r="C602" s="6">
        <x:v>10.0223994533333</x:v>
      </x:c>
      <x:c r="D602" s="14" t="s">
        <x:v>77</x:v>
      </x:c>
      <x:c r="E602" s="15">
        <x:v>43194.5147534722</x:v>
      </x:c>
      <x:c r="F602" t="s">
        <x:v>82</x:v>
      </x:c>
      <x:c r="G602" s="6">
        <x:v>188.111815701543</x:v>
      </x:c>
      <x:c r="H602" t="s">
        <x:v>83</x:v>
      </x:c>
      <x:c r="I602" s="6">
        <x:v>27.0682979894141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21.68</x:v>
      </x:c>
      <x:c r="R602" s="8">
        <x:v>146813.262996002</x:v>
      </x:c>
      <x:c r="S602" s="12">
        <x:v>317337.34052021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198096</x:v>
      </x:c>
      <x:c r="B603" s="1">
        <x:v>43201.5485132755</x:v>
      </x:c>
      <x:c r="C603" s="6">
        <x:v>10.0396503983333</x:v>
      </x:c>
      <x:c r="D603" s="14" t="s">
        <x:v>77</x:v>
      </x:c>
      <x:c r="E603" s="15">
        <x:v>43194.5147534722</x:v>
      </x:c>
      <x:c r="F603" t="s">
        <x:v>82</x:v>
      </x:c>
      <x:c r="G603" s="6">
        <x:v>188.160755974789</x:v>
      </x:c>
      <x:c r="H603" t="s">
        <x:v>83</x:v>
      </x:c>
      <x:c r="I603" s="6">
        <x:v>27.053570152194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21.682</x:v>
      </x:c>
      <x:c r="R603" s="8">
        <x:v>146830.142122737</x:v>
      </x:c>
      <x:c r="S603" s="12">
        <x:v>317329.853751922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198106</x:v>
      </x:c>
      <x:c r="B604" s="1">
        <x:v>43201.5485248032</x:v>
      </x:c>
      <x:c r="C604" s="6">
        <x:v>10.0562513316667</x:v>
      </x:c>
      <x:c r="D604" s="14" t="s">
        <x:v>77</x:v>
      </x:c>
      <x:c r="E604" s="15">
        <x:v>43194.5147534722</x:v>
      </x:c>
      <x:c r="F604" t="s">
        <x:v>82</x:v>
      </x:c>
      <x:c r="G604" s="6">
        <x:v>188.191522220372</x:v>
      </x:c>
      <x:c r="H604" t="s">
        <x:v>83</x:v>
      </x:c>
      <x:c r="I604" s="6">
        <x:v>27.0598520177182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21.678</x:v>
      </x:c>
      <x:c r="R604" s="8">
        <x:v>146829.425934503</x:v>
      </x:c>
      <x:c r="S604" s="12">
        <x:v>317337.608380019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198113</x:v>
      </x:c>
      <x:c r="B605" s="1">
        <x:v>43201.5485363773</x:v>
      </x:c>
      <x:c r="C605" s="6">
        <x:v>10.0729356616667</x:v>
      </x:c>
      <x:c r="D605" s="14" t="s">
        <x:v>77</x:v>
      </x:c>
      <x:c r="E605" s="15">
        <x:v>43194.5147534722</x:v>
      </x:c>
      <x:c r="F605" t="s">
        <x:v>82</x:v>
      </x:c>
      <x:c r="G605" s="6">
        <x:v>188.320511032005</x:v>
      </x:c>
      <x:c r="H605" t="s">
        <x:v>83</x:v>
      </x:c>
      <x:c r="I605" s="6">
        <x:v>27.0425393450087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21.676</x:v>
      </x:c>
      <x:c r="R605" s="8">
        <x:v>146824.876112432</x:v>
      </x:c>
      <x:c r="S605" s="12">
        <x:v>317339.740189289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198125</x:v>
      </x:c>
      <x:c r="B606" s="1">
        <x:v>43201.5485482639</x:v>
      </x:c>
      <x:c r="C606" s="6">
        <x:v>10.0900366216667</x:v>
      </x:c>
      <x:c r="D606" s="14" t="s">
        <x:v>77</x:v>
      </x:c>
      <x:c r="E606" s="15">
        <x:v>43194.5147534722</x:v>
      </x:c>
      <x:c r="F606" t="s">
        <x:v>82</x:v>
      </x:c>
      <x:c r="G606" s="6">
        <x:v>188.218717377297</x:v>
      </x:c>
      <x:c r="H606" t="s">
        <x:v>83</x:v>
      </x:c>
      <x:c r="I606" s="6">
        <x:v>27.0460860311032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21.681</x:v>
      </x:c>
      <x:c r="R606" s="8">
        <x:v>146835.47543924</x:v>
      </x:c>
      <x:c r="S606" s="12">
        <x:v>317332.570434394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198134</x:v>
      </x:c>
      <x:c r="B607" s="1">
        <x:v>43201.5485595718</x:v>
      </x:c>
      <x:c r="C607" s="6">
        <x:v>10.1063208783333</x:v>
      </x:c>
      <x:c r="D607" s="14" t="s">
        <x:v>77</x:v>
      </x:c>
      <x:c r="E607" s="15">
        <x:v>43194.5147534722</x:v>
      </x:c>
      <x:c r="F607" t="s">
        <x:v>82</x:v>
      </x:c>
      <x:c r="G607" s="6">
        <x:v>188.175047794868</x:v>
      </x:c>
      <x:c r="H607" t="s">
        <x:v>83</x:v>
      </x:c>
      <x:c r="I607" s="6">
        <x:v>27.0480397157226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21.683</x:v>
      </x:c>
      <x:c r="R607" s="8">
        <x:v>146835.525228912</x:v>
      </x:c>
      <x:c r="S607" s="12">
        <x:v>317330.493761623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198142</x:v>
      </x:c>
      <x:c r="B608" s="1">
        <x:v>43201.5485707523</x:v>
      </x:c>
      <x:c r="C608" s="6">
        <x:v>10.1224384316667</x:v>
      </x:c>
      <x:c r="D608" s="14" t="s">
        <x:v>77</x:v>
      </x:c>
      <x:c r="E608" s="15">
        <x:v>43194.5147534722</x:v>
      </x:c>
      <x:c r="F608" t="s">
        <x:v>82</x:v>
      </x:c>
      <x:c r="G608" s="6">
        <x:v>188.147127863788</x:v>
      </x:c>
      <x:c r="H608" t="s">
        <x:v>83</x:v>
      </x:c>
      <x:c r="I608" s="6">
        <x:v>27.0501136283319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21.684</x:v>
      </x:c>
      <x:c r="R608" s="8">
        <x:v>146830.957029366</x:v>
      </x:c>
      <x:c r="S608" s="12">
        <x:v>317329.271486839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198152</x:v>
      </x:c>
      <x:c r="B609" s="1">
        <x:v>43201.5485822917</x:v>
      </x:c>
      <x:c r="C609" s="6">
        <x:v>10.1390393983333</x:v>
      </x:c>
      <x:c r="D609" s="14" t="s">
        <x:v>77</x:v>
      </x:c>
      <x:c r="E609" s="15">
        <x:v>43194.5147534722</x:v>
      </x:c>
      <x:c r="F609" t="s">
        <x:v>82</x:v>
      </x:c>
      <x:c r="G609" s="6">
        <x:v>188.20641748741</x:v>
      </x:c>
      <x:c r="H609" t="s">
        <x:v>83</x:v>
      </x:c>
      <x:c r="I609" s="6">
        <x:v>27.0423890617822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21.683</x:v>
      </x:c>
      <x:c r="R609" s="8">
        <x:v>146842.843718138</x:v>
      </x:c>
      <x:c r="S609" s="12">
        <x:v>317340.304851823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198170</x:v>
      </x:c>
      <x:c r="B610" s="1">
        <x:v>43201.5485938657</x:v>
      </x:c>
      <x:c r="C610" s="6">
        <x:v>10.1557236716667</x:v>
      </x:c>
      <x:c r="D610" s="14" t="s">
        <x:v>77</x:v>
      </x:c>
      <x:c r="E610" s="15">
        <x:v>43194.5147534722</x:v>
      </x:c>
      <x:c r="F610" t="s">
        <x:v>82</x:v>
      </x:c>
      <x:c r="G610" s="6">
        <x:v>188.190006435775</x:v>
      </x:c>
      <x:c r="H610" t="s">
        <x:v>83</x:v>
      </x:c>
      <x:c r="I610" s="6">
        <x:v>27.0423890617822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21.684</x:v>
      </x:c>
      <x:c r="R610" s="8">
        <x:v>146841.258976472</x:v>
      </x:c>
      <x:c r="S610" s="12">
        <x:v>317334.308686746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198174</x:v>
      </x:c>
      <x:c r="B611" s="1">
        <x:v>43201.5486057523</x:v>
      </x:c>
      <x:c r="C611" s="6">
        <x:v>10.17282462</x:v>
      </x:c>
      <x:c r="D611" s="14" t="s">
        <x:v>77</x:v>
      </x:c>
      <x:c r="E611" s="15">
        <x:v>43194.5147534722</x:v>
      </x:c>
      <x:c r="F611" t="s">
        <x:v>82</x:v>
      </x:c>
      <x:c r="G611" s="6">
        <x:v>188.287209356578</x:v>
      </x:c>
      <x:c r="H611" t="s">
        <x:v>83</x:v>
      </x:c>
      <x:c r="I611" s="6">
        <x:v>27.0367083607603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21.68</x:v>
      </x:c>
      <x:c r="R611" s="8">
        <x:v>146842.68966173</x:v>
      </x:c>
      <x:c r="S611" s="12">
        <x:v>317335.52124503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198186</x:v>
      </x:c>
      <x:c r="B612" s="1">
        <x:v>43201.5486172106</x:v>
      </x:c>
      <x:c r="C612" s="6">
        <x:v>10.189308895</x:v>
      </x:c>
      <x:c r="D612" s="14" t="s">
        <x:v>77</x:v>
      </x:c>
      <x:c r="E612" s="15">
        <x:v>43194.5147534722</x:v>
      </x:c>
      <x:c r="F612" t="s">
        <x:v>82</x:v>
      </x:c>
      <x:c r="G612" s="6">
        <x:v>188.123549276128</x:v>
      </x:c>
      <x:c r="H612" t="s">
        <x:v>83</x:v>
      </x:c>
      <x:c r="I612" s="6">
        <x:v>27.0514060672722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21.685</x:v>
      </x:c>
      <x:c r="R612" s="8">
        <x:v>146843.062091854</x:v>
      </x:c>
      <x:c r="S612" s="12">
        <x:v>317336.520459986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198195</x:v>
      </x:c>
      <x:c r="B613" s="1">
        <x:v>43201.5486291667</x:v>
      </x:c>
      <x:c r="C613" s="6">
        <x:v>10.206509865</x:v>
      </x:c>
      <x:c r="D613" s="14" t="s">
        <x:v>77</x:v>
      </x:c>
      <x:c r="E613" s="15">
        <x:v>43194.5147534722</x:v>
      </x:c>
      <x:c r="F613" t="s">
        <x:v>82</x:v>
      </x:c>
      <x:c r="G613" s="6">
        <x:v>188.104643843631</x:v>
      </x:c>
      <x:c r="H613" t="s">
        <x:v>83</x:v>
      </x:c>
      <x:c r="I613" s="6">
        <x:v>27.060723665059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21.683</x:v>
      </x:c>
      <x:c r="R613" s="8">
        <x:v>146849.243925072</x:v>
      </x:c>
      <x:c r="S613" s="12">
        <x:v>317331.979610121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198209</x:v>
      </x:c>
      <x:c r="B614" s="1">
        <x:v>43201.5486402778</x:v>
      </x:c>
      <x:c r="C614" s="6">
        <x:v>10.2225440666667</x:v>
      </x:c>
      <x:c r="D614" s="14" t="s">
        <x:v>77</x:v>
      </x:c>
      <x:c r="E614" s="15">
        <x:v>43194.5147534722</x:v>
      </x:c>
      <x:c r="F614" t="s">
        <x:v>82</x:v>
      </x:c>
      <x:c r="G614" s="6">
        <x:v>188.159306806257</x:v>
      </x:c>
      <x:c r="H614" t="s">
        <x:v>83</x:v>
      </x:c>
      <x:c r="I614" s="6">
        <x:v>27.047919488944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21.684</x:v>
      </x:c>
      <x:c r="R614" s="8">
        <x:v>146848.180006263</x:v>
      </x:c>
      <x:c r="S614" s="12">
        <x:v>317324.651256524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198216</x:v>
      </x:c>
      <x:c r="B615" s="1">
        <x:v>43201.5486520486</x:v>
      </x:c>
      <x:c r="C615" s="6">
        <x:v>10.2394950183333</x:v>
      </x:c>
      <x:c r="D615" s="14" t="s">
        <x:v>77</x:v>
      </x:c>
      <x:c r="E615" s="15">
        <x:v>43194.5147534722</x:v>
      </x:c>
      <x:c r="F615" t="s">
        <x:v>82</x:v>
      </x:c>
      <x:c r="G615" s="6">
        <x:v>188.112317009855</x:v>
      </x:c>
      <x:c r="H615" t="s">
        <x:v>83</x:v>
      </x:c>
      <x:c r="I615" s="6">
        <x:v>27.0504743089164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21.686</x:v>
      </x:c>
      <x:c r="R615" s="8">
        <x:v>146853.101150515</x:v>
      </x:c>
      <x:c r="S615" s="12">
        <x:v>317319.645805389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198228</x:v>
      </x:c>
      <x:c r="B616" s="1">
        <x:v>43201.5486633912</x:v>
      </x:c>
      <x:c r="C616" s="6">
        <x:v>10.2558292966667</x:v>
      </x:c>
      <x:c r="D616" s="14" t="s">
        <x:v>77</x:v>
      </x:c>
      <x:c r="E616" s="15">
        <x:v>43194.5147534722</x:v>
      </x:c>
      <x:c r="F616" t="s">
        <x:v>82</x:v>
      </x:c>
      <x:c r="G616" s="6">
        <x:v>188.159974158731</x:v>
      </x:c>
      <x:c r="H616" t="s">
        <x:v>83</x:v>
      </x:c>
      <x:c r="I616" s="6">
        <x:v>27.0477992621695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21.684</x:v>
      </x:c>
      <x:c r="R616" s="8">
        <x:v>146855.85201976</x:v>
      </x:c>
      <x:c r="S616" s="12">
        <x:v>317320.637527942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198232</x:v>
      </x:c>
      <x:c r="B617" s="1">
        <x:v>43201.5486753819</x:v>
      </x:c>
      <x:c r="C617" s="6">
        <x:v>10.2730969466667</x:v>
      </x:c>
      <x:c r="D617" s="14" t="s">
        <x:v>77</x:v>
      </x:c>
      <x:c r="E617" s="15">
        <x:v>43194.5147534722</x:v>
      </x:c>
      <x:c r="F617" t="s">
        <x:v>82</x:v>
      </x:c>
      <x:c r="G617" s="6">
        <x:v>188.100585382395</x:v>
      </x:c>
      <x:c r="H617" t="s">
        <x:v>83</x:v>
      </x:c>
      <x:c r="I617" s="6">
        <x:v>27.0496327209462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21.687</x:v>
      </x:c>
      <x:c r="R617" s="8">
        <x:v>146862.657403346</x:v>
      </x:c>
      <x:c r="S617" s="12">
        <x:v>317323.405535901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198243</x:v>
      </x:c>
      <x:c r="B618" s="1">
        <x:v>43201.5486868866</x:v>
      </x:c>
      <x:c r="C618" s="6">
        <x:v>10.2896479266667</x:v>
      </x:c>
      <x:c r="D618" s="14" t="s">
        <x:v>77</x:v>
      </x:c>
      <x:c r="E618" s="15">
        <x:v>43194.5147534722</x:v>
      </x:c>
      <x:c r="F618" t="s">
        <x:v>82</x:v>
      </x:c>
      <x:c r="G618" s="6">
        <x:v>188.161475706795</x:v>
      </x:c>
      <x:c r="H618" t="s">
        <x:v>83</x:v>
      </x:c>
      <x:c r="I618" s="6">
        <x:v>27.0475287519434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21.684</x:v>
      </x:c>
      <x:c r="R618" s="8">
        <x:v>146866.999119594</x:v>
      </x:c>
      <x:c r="S618" s="12">
        <x:v>317334.534024543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198253</x:v>
      </x:c>
      <x:c r="B619" s="1">
        <x:v>43201.5486984606</x:v>
      </x:c>
      <x:c r="C619" s="6">
        <x:v>10.3063321533333</x:v>
      </x:c>
      <x:c r="D619" s="14" t="s">
        <x:v>77</x:v>
      </x:c>
      <x:c r="E619" s="15">
        <x:v>43194.5147534722</x:v>
      </x:c>
      <x:c r="F619" t="s">
        <x:v>82</x:v>
      </x:c>
      <x:c r="G619" s="6">
        <x:v>188.159358527007</x:v>
      </x:c>
      <x:c r="H619" t="s">
        <x:v>83</x:v>
      </x:c>
      <x:c r="I619" s="6">
        <x:v>27.0419983254251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21.686</x:v>
      </x:c>
      <x:c r="R619" s="8">
        <x:v>146865.48149781</x:v>
      </x:c>
      <x:c r="S619" s="12">
        <x:v>317329.388066344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198264</x:v>
      </x:c>
      <x:c r="B620" s="1">
        <x:v>43201.5487101505</x:v>
      </x:c>
      <x:c r="C620" s="6">
        <x:v>10.3231664116667</x:v>
      </x:c>
      <x:c r="D620" s="14" t="s">
        <x:v>77</x:v>
      </x:c>
      <x:c r="E620" s="15">
        <x:v>43194.5147534722</x:v>
      </x:c>
      <x:c r="F620" t="s">
        <x:v>82</x:v>
      </x:c>
      <x:c r="G620" s="6">
        <x:v>188.116207541168</x:v>
      </x:c>
      <x:c r="H620" t="s">
        <x:v>83</x:v>
      </x:c>
      <x:c r="I620" s="6">
        <x:v>27.0438618376907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21.688</x:v>
      </x:c>
      <x:c r="R620" s="8">
        <x:v>146872.589174454</x:v>
      </x:c>
      <x:c r="S620" s="12">
        <x:v>317338.298107425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198279</x:v>
      </x:c>
      <x:c r="B621" s="1">
        <x:v>43201.5487212616</x:v>
      </x:c>
      <x:c r="C621" s="6">
        <x:v>10.33915066</x:v>
      </x:c>
      <x:c r="D621" s="14" t="s">
        <x:v>77</x:v>
      </x:c>
      <x:c r="E621" s="15">
        <x:v>43194.5147534722</x:v>
      </x:c>
      <x:c r="F621" t="s">
        <x:v>82</x:v>
      </x:c>
      <x:c r="G621" s="6">
        <x:v>188.104755154441</x:v>
      </x:c>
      <x:c r="H621" t="s">
        <x:v>83</x:v>
      </x:c>
      <x:c r="I621" s="6">
        <x:v>27.0488813032939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21.687</x:v>
      </x:c>
      <x:c r="R621" s="8">
        <x:v>146878.055360598</x:v>
      </x:c>
      <x:c r="S621" s="12">
        <x:v>317324.29234603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198291</x:v>
      </x:c>
      <x:c r="B622" s="1">
        <x:v>43201.5487328356</x:v>
      </x:c>
      <x:c r="C622" s="6">
        <x:v>10.3558349333333</x:v>
      </x:c>
      <x:c r="D622" s="14" t="s">
        <x:v>77</x:v>
      </x:c>
      <x:c r="E622" s="15">
        <x:v>43194.5147534722</x:v>
      </x:c>
      <x:c r="F622" t="s">
        <x:v>82</x:v>
      </x:c>
      <x:c r="G622" s="6">
        <x:v>188.058557060447</x:v>
      </x:c>
      <x:c r="H622" t="s">
        <x:v>83</x:v>
      </x:c>
      <x:c r="I622" s="6">
        <x:v>27.0572070202757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21.687</x:v>
      </x:c>
      <x:c r="R622" s="8">
        <x:v>146880.708102858</x:v>
      </x:c>
      <x:c r="S622" s="12">
        <x:v>317327.216244257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198295</x:v>
      </x:c>
      <x:c r="B623" s="1">
        <x:v>43201.5487444444</x:v>
      </x:c>
      <x:c r="C623" s="6">
        <x:v>10.3725192183333</x:v>
      </x:c>
      <x:c r="D623" s="14" t="s">
        <x:v>77</x:v>
      </x:c>
      <x:c r="E623" s="15">
        <x:v>43194.5147534722</x:v>
      </x:c>
      <x:c r="F623" t="s">
        <x:v>82</x:v>
      </x:c>
      <x:c r="G623" s="6">
        <x:v>188.077792430714</x:v>
      </x:c>
      <x:c r="H623" t="s">
        <x:v>83</x:v>
      </x:c>
      <x:c r="I623" s="6">
        <x:v>27.0478293188626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21.689</x:v>
      </x:c>
      <x:c r="R623" s="8">
        <x:v>146874.798880924</x:v>
      </x:c>
      <x:c r="S623" s="12">
        <x:v>317332.159582152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198307</x:v>
      </x:c>
      <x:c r="B624" s="1">
        <x:v>43201.5487559375</x:v>
      </x:c>
      <x:c r="C624" s="6">
        <x:v>10.3891034916667</x:v>
      </x:c>
      <x:c r="D624" s="14" t="s">
        <x:v>77</x:v>
      </x:c>
      <x:c r="E624" s="15">
        <x:v>43194.5147534722</x:v>
      </x:c>
      <x:c r="F624" t="s">
        <x:v>82</x:v>
      </x:c>
      <x:c r="G624" s="6">
        <x:v>188.105088738515</x:v>
      </x:c>
      <x:c r="H624" t="s">
        <x:v>83</x:v>
      </x:c>
      <x:c r="I624" s="6">
        <x:v>27.0488211898883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21.687</x:v>
      </x:c>
      <x:c r="R624" s="8">
        <x:v>146878.247017331</x:v>
      </x:c>
      <x:c r="S624" s="12">
        <x:v>317313.471736938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198312</x:v>
      </x:c>
      <x:c r="B625" s="1">
        <x:v>43201.5487675579</x:v>
      </x:c>
      <x:c r="C625" s="6">
        <x:v>10.4058044233333</x:v>
      </x:c>
      <x:c r="D625" s="14" t="s">
        <x:v>77</x:v>
      </x:c>
      <x:c r="E625" s="15">
        <x:v>43194.5147534722</x:v>
      </x:c>
      <x:c r="F625" t="s">
        <x:v>82</x:v>
      </x:c>
      <x:c r="G625" s="6">
        <x:v>188.008432496052</x:v>
      </x:c>
      <x:c r="H625" t="s">
        <x:v>83</x:v>
      </x:c>
      <x:c r="I625" s="6">
        <x:v>27.0514661807238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21.692</x:v>
      </x:c>
      <x:c r="R625" s="8">
        <x:v>146886.814700088</x:v>
      </x:c>
      <x:c r="S625" s="12">
        <x:v>317324.989043735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198328</x:v>
      </x:c>
      <x:c r="B626" s="1">
        <x:v>43201.5487810995</x:v>
      </x:c>
      <x:c r="C626" s="6">
        <x:v>10.4252888466667</x:v>
      </x:c>
      <x:c r="D626" s="14" t="s">
        <x:v>77</x:v>
      </x:c>
      <x:c r="E626" s="15">
        <x:v>43194.5147534722</x:v>
      </x:c>
      <x:c r="F626" t="s">
        <x:v>82</x:v>
      </x:c>
      <x:c r="G626" s="6">
        <x:v>188.012653791015</x:v>
      </x:c>
      <x:c r="H626" t="s">
        <x:v>83</x:v>
      </x:c>
      <x:c r="I626" s="6">
        <x:v>27.05366032243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21.691</x:v>
      </x:c>
      <x:c r="R626" s="8">
        <x:v>146893.490660434</x:v>
      </x:c>
      <x:c r="S626" s="12">
        <x:v>317331.669752018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198336</x:v>
      </x:c>
      <x:c r="B627" s="1">
        <x:v>43201.5487908565</x:v>
      </x:c>
      <x:c r="C627" s="6">
        <x:v>10.43935633</x:v>
      </x:c>
      <x:c r="D627" s="14" t="s">
        <x:v>77</x:v>
      </x:c>
      <x:c r="E627" s="15">
        <x:v>43194.5147534722</x:v>
      </x:c>
      <x:c r="F627" t="s">
        <x:v>82</x:v>
      </x:c>
      <x:c r="G627" s="6">
        <x:v>187.956589023971</x:v>
      </x:c>
      <x:c r="H627" t="s">
        <x:v>83</x:v>
      </x:c>
      <x:c r="I627" s="6">
        <x:v>27.0608138354864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21.692</x:v>
      </x:c>
      <x:c r="R627" s="8">
        <x:v>146889.488188969</x:v>
      </x:c>
      <x:c r="S627" s="12">
        <x:v>317317.502185472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198347</x:v>
      </x:c>
      <x:c r="B628" s="1">
        <x:v>43201.5488023148</x:v>
      </x:c>
      <x:c r="C628" s="6">
        <x:v>10.4558739583333</x:v>
      </x:c>
      <x:c r="D628" s="14" t="s">
        <x:v>77</x:v>
      </x:c>
      <x:c r="E628" s="15">
        <x:v>43194.5147534722</x:v>
      </x:c>
      <x:c r="F628" t="s">
        <x:v>82</x:v>
      </x:c>
      <x:c r="G628" s="6">
        <x:v>188.110480228846</x:v>
      </x:c>
      <x:c r="H628" t="s">
        <x:v>83</x:v>
      </x:c>
      <x:c r="I628" s="6">
        <x:v>27.0419382121431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21.689</x:v>
      </x:c>
      <x:c r="R628" s="8">
        <x:v>146896.505824873</x:v>
      </x:c>
      <x:c r="S628" s="12">
        <x:v>317302.839242792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198360</x:v>
      </x:c>
      <x:c r="B629" s="1">
        <x:v>43201.5488140856</x:v>
      </x:c>
      <x:c r="C629" s="6">
        <x:v>10.4727748966667</x:v>
      </x:c>
      <x:c r="D629" s="14" t="s">
        <x:v>77</x:v>
      </x:c>
      <x:c r="E629" s="15">
        <x:v>43194.5147534722</x:v>
      </x:c>
      <x:c r="F629" t="s">
        <x:v>82</x:v>
      </x:c>
      <x:c r="G629" s="6">
        <x:v>188.070344269046</x:v>
      </x:c>
      <x:c r="H629" t="s">
        <x:v>83</x:v>
      </x:c>
      <x:c r="I629" s="6">
        <x:v>27.0432607045886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21.691</x:v>
      </x:c>
      <x:c r="R629" s="8">
        <x:v>146901.121930331</x:v>
      </x:c>
      <x:c r="S629" s="12">
        <x:v>317316.988176924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198364</x:v>
      </x:c>
      <x:c r="B630" s="1">
        <x:v>43201.5488260069</x:v>
      </x:c>
      <x:c r="C630" s="6">
        <x:v>10.48997589</x:v>
      </x:c>
      <x:c r="D630" s="14" t="s">
        <x:v>77</x:v>
      </x:c>
      <x:c r="E630" s="15">
        <x:v>43194.5147534722</x:v>
      </x:c>
      <x:c r="F630" t="s">
        <x:v>82</x:v>
      </x:c>
      <x:c r="G630" s="6">
        <x:v>188.088687315454</x:v>
      </x:c>
      <x:c r="H630" t="s">
        <x:v>83</x:v>
      </x:c>
      <x:c r="I630" s="6">
        <x:v>27.0399544744523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21.691</x:v>
      </x:c>
      <x:c r="R630" s="8">
        <x:v>146897.149082765</x:v>
      </x:c>
      <x:c r="S630" s="12">
        <x:v>317325.497891216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198372</x:v>
      </x:c>
      <x:c r="B631" s="1">
        <x:v>43201.5488371181</x:v>
      </x:c>
      <x:c r="C631" s="6">
        <x:v>10.5059934333333</x:v>
      </x:c>
      <x:c r="D631" s="14" t="s">
        <x:v>77</x:v>
      </x:c>
      <x:c r="E631" s="15">
        <x:v>43194.5147534722</x:v>
      </x:c>
      <x:c r="F631" t="s">
        <x:v>82</x:v>
      </x:c>
      <x:c r="G631" s="6">
        <x:v>188.029320605029</x:v>
      </x:c>
      <x:c r="H631" t="s">
        <x:v>83</x:v>
      </x:c>
      <x:c r="I631" s="6">
        <x:v>27.0595213929237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21.688</x:v>
      </x:c>
      <x:c r="R631" s="8">
        <x:v>146907.927873648</x:v>
      </x:c>
      <x:c r="S631" s="12">
        <x:v>317320.846658907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198387</x:v>
      </x:c>
      <x:c r="B632" s="1">
        <x:v>43201.5488489931</x:v>
      </x:c>
      <x:c r="C632" s="6">
        <x:v>10.5230943583333</x:v>
      </x:c>
      <x:c r="D632" s="14" t="s">
        <x:v>77</x:v>
      </x:c>
      <x:c r="E632" s="15">
        <x:v>43194.5147534722</x:v>
      </x:c>
      <x:c r="F632" t="s">
        <x:v>82</x:v>
      </x:c>
      <x:c r="G632" s="6">
        <x:v>187.881892159818</x:v>
      </x:c>
      <x:c r="H632" t="s">
        <x:v>83</x:v>
      </x:c>
      <x:c r="I632" s="6">
        <x:v>27.0624669604204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21.696</x:v>
      </x:c>
      <x:c r="R632" s="8">
        <x:v>146904.301007199</x:v>
      </x:c>
      <x:c r="S632" s="12">
        <x:v>317321.529897981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198396</x:v>
      </x:c>
      <x:c r="B633" s="1">
        <x:v>43201.5488602199</x:v>
      </x:c>
      <x:c r="C633" s="6">
        <x:v>10.5392286283333</x:v>
      </x:c>
      <x:c r="D633" s="14" t="s">
        <x:v>77</x:v>
      </x:c>
      <x:c r="E633" s="15">
        <x:v>43194.5147534722</x:v>
      </x:c>
      <x:c r="F633" t="s">
        <x:v>82</x:v>
      </x:c>
      <x:c r="G633" s="6">
        <x:v>187.940767236587</x:v>
      </x:c>
      <x:c r="H633" t="s">
        <x:v>83</x:v>
      </x:c>
      <x:c r="I633" s="6">
        <x:v>27.0548024789541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21.695</x:v>
      </x:c>
      <x:c r="R633" s="8">
        <x:v>146908.649177152</x:v>
      </x:c>
      <x:c r="S633" s="12">
        <x:v>317329.921095885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198404</x:v>
      </x:c>
      <x:c r="B634" s="1">
        <x:v>43201.5488717245</x:v>
      </x:c>
      <x:c r="C634" s="6">
        <x:v>10.5558295383333</x:v>
      </x:c>
      <x:c r="D634" s="14" t="s">
        <x:v>77</x:v>
      </x:c>
      <x:c r="E634" s="15">
        <x:v>43194.5147534722</x:v>
      </x:c>
      <x:c r="F634" t="s">
        <x:v>82</x:v>
      </x:c>
      <x:c r="G634" s="6">
        <x:v>187.95425542823</x:v>
      </x:c>
      <x:c r="H634" t="s">
        <x:v>83</x:v>
      </x:c>
      <x:c r="I634" s="6">
        <x:v>27.0612346308467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21.692</x:v>
      </x:c>
      <x:c r="R634" s="8">
        <x:v>146908.721163863</x:v>
      </x:c>
      <x:c r="S634" s="12">
        <x:v>317330.676330336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198420</x:v>
      </x:c>
      <x:c r="B635" s="1">
        <x:v>43201.5488833333</x:v>
      </x:c>
      <x:c r="C635" s="6">
        <x:v>10.5725304816667</x:v>
      </x:c>
      <x:c r="D635" s="14" t="s">
        <x:v>77</x:v>
      </x:c>
      <x:c r="E635" s="15">
        <x:v>43194.5147534722</x:v>
      </x:c>
      <x:c r="F635" t="s">
        <x:v>82</x:v>
      </x:c>
      <x:c r="G635" s="6">
        <x:v>187.94203658199</x:v>
      </x:c>
      <x:c r="H635" t="s">
        <x:v>83</x:v>
      </x:c>
      <x:c r="I635" s="6">
        <x:v>27.0604832105973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21.693</x:v>
      </x:c>
      <x:c r="R635" s="8">
        <x:v>146906.37301097</x:v>
      </x:c>
      <x:c r="S635" s="12">
        <x:v>317323.29145405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198428</x:v>
      </x:c>
      <x:c r="B636" s="1">
        <x:v>43201.5488947569</x:v>
      </x:c>
      <x:c r="C636" s="6">
        <x:v>10.5889980983333</x:v>
      </x:c>
      <x:c r="D636" s="14" t="s">
        <x:v>77</x:v>
      </x:c>
      <x:c r="E636" s="15">
        <x:v>43194.5147534722</x:v>
      </x:c>
      <x:c r="F636" t="s">
        <x:v>82</x:v>
      </x:c>
      <x:c r="G636" s="6">
        <x:v>187.921884302665</x:v>
      </x:c>
      <x:c r="H636" t="s">
        <x:v>83</x:v>
      </x:c>
      <x:c r="I636" s="6">
        <x:v>27.0552533303203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21.696</x:v>
      </x:c>
      <x:c r="R636" s="8">
        <x:v>146914.540134891</x:v>
      </x:c>
      <x:c r="S636" s="12">
        <x:v>317316.075408464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198432</x:v>
      </x:c>
      <x:c r="B637" s="1">
        <x:v>43201.548906331</x:v>
      </x:c>
      <x:c r="C637" s="6">
        <x:v>10.605649065</x:v>
      </x:c>
      <x:c r="D637" s="14" t="s">
        <x:v>77</x:v>
      </x:c>
      <x:c r="E637" s="15">
        <x:v>43194.5147534722</x:v>
      </x:c>
      <x:c r="F637" t="s">
        <x:v>82</x:v>
      </x:c>
      <x:c r="G637" s="6">
        <x:v>187.984321351985</x:v>
      </x:c>
      <x:c r="H637" t="s">
        <x:v>83</x:v>
      </x:c>
      <x:c r="I637" s="6">
        <x:v>27.0499032313423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21.694</x:v>
      </x:c>
      <x:c r="R637" s="8">
        <x:v>146918.92196338</x:v>
      </x:c>
      <x:c r="S637" s="12">
        <x:v>317327.463482304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198446</x:v>
      </x:c>
      <x:c r="B638" s="1">
        <x:v>43201.5489180208</x:v>
      </x:c>
      <x:c r="C638" s="6">
        <x:v>10.622466665</x:v>
      </x:c>
      <x:c r="D638" s="14" t="s">
        <x:v>77</x:v>
      </x:c>
      <x:c r="E638" s="15">
        <x:v>43194.5147534722</x:v>
      </x:c>
      <x:c r="F638" t="s">
        <x:v>82</x:v>
      </x:c>
      <x:c r="G638" s="6">
        <x:v>187.948048486789</x:v>
      </x:c>
      <x:c r="H638" t="s">
        <x:v>83</x:v>
      </x:c>
      <x:c r="I638" s="6">
        <x:v>27.0505344223511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21.696</x:v>
      </x:c>
      <x:c r="R638" s="8">
        <x:v>146907.407622381</x:v>
      </x:c>
      <x:c r="S638" s="12">
        <x:v>317317.829012118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198452</x:v>
      </x:c>
      <x:c r="B639" s="1">
        <x:v>43201.5489298958</x:v>
      </x:c>
      <x:c r="C639" s="6">
        <x:v>10.6395842716667</x:v>
      </x:c>
      <x:c r="D639" s="14" t="s">
        <x:v>77</x:v>
      </x:c>
      <x:c r="E639" s="15">
        <x:v>43194.5147534722</x:v>
      </x:c>
      <x:c r="F639" t="s">
        <x:v>82</x:v>
      </x:c>
      <x:c r="G639" s="6">
        <x:v>188.018940089611</x:v>
      </x:c>
      <x:c r="H639" t="s">
        <x:v>83</x:v>
      </x:c>
      <x:c r="I639" s="6">
        <x:v>27.0407058901064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21.695</x:v>
      </x:c>
      <x:c r="R639" s="8">
        <x:v>146912.717553607</x:v>
      </x:c>
      <x:c r="S639" s="12">
        <x:v>317327.317801675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198463</x:v>
      </x:c>
      <x:c r="B640" s="1">
        <x:v>43201.5489414699</x:v>
      </x:c>
      <x:c r="C640" s="6">
        <x:v>10.6562685683333</x:v>
      </x:c>
      <x:c r="D640" s="14" t="s">
        <x:v>77</x:v>
      </x:c>
      <x:c r="E640" s="15">
        <x:v>43194.5147534722</x:v>
      </x:c>
      <x:c r="F640" t="s">
        <x:v>82</x:v>
      </x:c>
      <x:c r="G640" s="6">
        <x:v>187.900721182172</x:v>
      </x:c>
      <x:c r="H640" t="s">
        <x:v>83</x:v>
      </x:c>
      <x:c r="I640" s="6">
        <x:v>27.0590705409841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21.696</x:v>
      </x:c>
      <x:c r="R640" s="8">
        <x:v>146929.191452554</x:v>
      </x:c>
      <x:c r="S640" s="12">
        <x:v>317333.738745607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198478</x:v>
      </x:c>
      <x:c r="B641" s="1">
        <x:v>43201.5489528588</x:v>
      </x:c>
      <x:c r="C641" s="6">
        <x:v>10.6726361516667</x:v>
      </x:c>
      <x:c r="D641" s="14" t="s">
        <x:v>77</x:v>
      </x:c>
      <x:c r="E641" s="15">
        <x:v>43194.5147534722</x:v>
      </x:c>
      <x:c r="F641" t="s">
        <x:v>82</x:v>
      </x:c>
      <x:c r="G641" s="6">
        <x:v>187.914552042245</x:v>
      </x:c>
      <x:c r="H641" t="s">
        <x:v>83</x:v>
      </x:c>
      <x:c r="I641" s="6">
        <x:v>27.0565758280122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21.696</x:v>
      </x:c>
      <x:c r="R641" s="8">
        <x:v>146914.832698982</x:v>
      </x:c>
      <x:c r="S641" s="12">
        <x:v>317319.67205945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198488</x:v>
      </x:c>
      <x:c r="B642" s="1">
        <x:v>43201.5489643519</x:v>
      </x:c>
      <x:c r="C642" s="6">
        <x:v>10.6892204383333</x:v>
      </x:c>
      <x:c r="D642" s="14" t="s">
        <x:v>77</x:v>
      </x:c>
      <x:c r="E642" s="15">
        <x:v>43194.5147534722</x:v>
      </x:c>
      <x:c r="F642" t="s">
        <x:v>82</x:v>
      </x:c>
      <x:c r="G642" s="6">
        <x:v>187.876344172313</x:v>
      </x:c>
      <x:c r="H642" t="s">
        <x:v>83</x:v>
      </x:c>
      <x:c r="I642" s="6">
        <x:v>27.0605132674045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21.697</x:v>
      </x:c>
      <x:c r="R642" s="8">
        <x:v>146922.166835799</x:v>
      </x:c>
      <x:c r="S642" s="12">
        <x:v>317315.830259524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198493</x:v>
      </x:c>
      <x:c r="B643" s="1">
        <x:v>43201.5489760417</x:v>
      </x:c>
      <x:c r="C643" s="6">
        <x:v>10.7060547316667</x:v>
      </x:c>
      <x:c r="D643" s="14" t="s">
        <x:v>77</x:v>
      </x:c>
      <x:c r="E643" s="15">
        <x:v>43194.5147534722</x:v>
      </x:c>
      <x:c r="F643" t="s">
        <x:v>82</x:v>
      </x:c>
      <x:c r="G643" s="6">
        <x:v>187.892056364182</x:v>
      </x:c>
      <x:c r="H643" t="s">
        <x:v>83</x:v>
      </x:c>
      <x:c r="I643" s="6">
        <x:v>27.0606334946342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21.696</x:v>
      </x:c>
      <x:c r="R643" s="8">
        <x:v>146924.678607155</x:v>
      </x:c>
      <x:c r="S643" s="12">
        <x:v>317319.920341911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198502</x:v>
      </x:c>
      <x:c r="B644" s="1">
        <x:v>43201.5489877662</x:v>
      </x:c>
      <x:c r="C644" s="6">
        <x:v>10.7229223533333</x:v>
      </x:c>
      <x:c r="D644" s="14" t="s">
        <x:v>77</x:v>
      </x:c>
      <x:c r="E644" s="15">
        <x:v>43194.5147534722</x:v>
      </x:c>
      <x:c r="F644" t="s">
        <x:v>82</x:v>
      </x:c>
      <x:c r="G644" s="6">
        <x:v>187.95767069221</x:v>
      </x:c>
      <x:c r="H644" t="s">
        <x:v>83</x:v>
      </x:c>
      <x:c r="I644" s="6">
        <x:v>27.0369788701141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21.7</x:v>
      </x:c>
      <x:c r="R644" s="8">
        <x:v>146925.739209568</x:v>
      </x:c>
      <x:c r="S644" s="12">
        <x:v>317324.113608148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198513</x:v>
      </x:c>
      <x:c r="B645" s="1">
        <x:v>43201.5489991551</x:v>
      </x:c>
      <x:c r="C645" s="6">
        <x:v>10.7393065733333</x:v>
      </x:c>
      <x:c r="D645" s="14" t="s">
        <x:v>77</x:v>
      </x:c>
      <x:c r="E645" s="15">
        <x:v>43194.5147534722</x:v>
      </x:c>
      <x:c r="F645" t="s">
        <x:v>82</x:v>
      </x:c>
      <x:c r="G645" s="6">
        <x:v>187.941278448286</x:v>
      </x:c>
      <x:c r="H645" t="s">
        <x:v>83</x:v>
      </x:c>
      <x:c r="I645" s="6">
        <x:v>27.0458455776902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21.698</x:v>
      </x:c>
      <x:c r="R645" s="8">
        <x:v>146927.14634893</x:v>
      </x:c>
      <x:c r="S645" s="12">
        <x:v>317327.168449151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198522</x:v>
      </x:c>
      <x:c r="B646" s="1">
        <x:v>43201.5490108449</x:v>
      </x:c>
      <x:c r="C646" s="6">
        <x:v>10.7561409133333</x:v>
      </x:c>
      <x:c r="D646" s="14" t="s">
        <x:v>77</x:v>
      </x:c>
      <x:c r="E646" s="15">
        <x:v>43194.5147534722</x:v>
      </x:c>
      <x:c r="F646" t="s">
        <x:v>82</x:v>
      </x:c>
      <x:c r="G646" s="6">
        <x:v>187.916616357839</x:v>
      </x:c>
      <x:c r="H646" t="s">
        <x:v>83</x:v>
      </x:c>
      <x:c r="I646" s="6">
        <x:v>27.0502939686194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21.698</x:v>
      </x:c>
      <x:c r="R646" s="8">
        <x:v>146924.068906987</x:v>
      </x:c>
      <x:c r="S646" s="12">
        <x:v>317324.073765765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198540</x:v>
      </x:c>
      <x:c r="B647" s="1">
        <x:v>43201.5490225694</x:v>
      </x:c>
      <x:c r="C647" s="6">
        <x:v>10.7730252166667</x:v>
      </x:c>
      <x:c r="D647" s="14" t="s">
        <x:v>77</x:v>
      </x:c>
      <x:c r="E647" s="15">
        <x:v>43194.5147534722</x:v>
      </x:c>
      <x:c r="F647" t="s">
        <x:v>82</x:v>
      </x:c>
      <x:c r="G647" s="6">
        <x:v>187.882025632851</x:v>
      </x:c>
      <x:c r="H647" t="s">
        <x:v>83</x:v>
      </x:c>
      <x:c r="I647" s="6">
        <x:v>27.0506245925048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21.7</x:v>
      </x:c>
      <x:c r="R647" s="8">
        <x:v>146938.923519371</x:v>
      </x:c>
      <x:c r="S647" s="12">
        <x:v>317309.270170141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198549</x:v>
      </x:c>
      <x:c r="B648" s="1">
        <x:v>43201.5490356134</x:v>
      </x:c>
      <x:c r="C648" s="6">
        <x:v>10.79180956</x:v>
      </x:c>
      <x:c r="D648" s="14" t="s">
        <x:v>77</x:v>
      </x:c>
      <x:c r="E648" s="15">
        <x:v>43194.5147534722</x:v>
      </x:c>
      <x:c r="F648" t="s">
        <x:v>82</x:v>
      </x:c>
      <x:c r="G648" s="6">
        <x:v>187.980834265334</x:v>
      </x:c>
      <x:c r="H648" t="s">
        <x:v>83</x:v>
      </x:c>
      <x:c r="I648" s="6">
        <x:v>27.0328010058483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21.7</x:v>
      </x:c>
      <x:c r="R648" s="8">
        <x:v>146941.305943667</x:v>
      </x:c>
      <x:c r="S648" s="12">
        <x:v>317319.649836185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198559</x:v>
      </x:c>
      <x:c r="B649" s="1">
        <x:v>43201.5490457176</x:v>
      </x:c>
      <x:c r="C649" s="6">
        <x:v>10.806377035</x:v>
      </x:c>
      <x:c r="D649" s="14" t="s">
        <x:v>77</x:v>
      </x:c>
      <x:c r="E649" s="15">
        <x:v>43194.5147534722</x:v>
      </x:c>
      <x:c r="F649" t="s">
        <x:v>82</x:v>
      </x:c>
      <x:c r="G649" s="6">
        <x:v>187.915191877644</x:v>
      </x:c>
      <x:c r="H649" t="s">
        <x:v>83</x:v>
      </x:c>
      <x:c r="I649" s="6">
        <x:v>27.0357766064831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21.703</x:v>
      </x:c>
      <x:c r="R649" s="8">
        <x:v>146932.724511576</x:v>
      </x:c>
      <x:c r="S649" s="12">
        <x:v>317299.619157171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198563</x:v>
      </x:c>
      <x:c r="B650" s="1">
        <x:v>43201.5490568634</x:v>
      </x:c>
      <x:c r="C650" s="6">
        <x:v>10.8223946233333</x:v>
      </x:c>
      <x:c r="D650" s="14" t="s">
        <x:v>77</x:v>
      </x:c>
      <x:c r="E650" s="15">
        <x:v>43194.5147534722</x:v>
      </x:c>
      <x:c r="F650" t="s">
        <x:v>82</x:v>
      </x:c>
      <x:c r="G650" s="6">
        <x:v>187.805255341869</x:v>
      </x:c>
      <x:c r="H650" t="s">
        <x:v>83</x:v>
      </x:c>
      <x:c r="I650" s="6">
        <x:v>27.0556140114572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21.703</x:v>
      </x:c>
      <x:c r="R650" s="8">
        <x:v>146937.803749066</x:v>
      </x:c>
      <x:c r="S650" s="12">
        <x:v>317313.661099464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198581</x:v>
      </x:c>
      <x:c r="B651" s="1">
        <x:v>43201.5490690972</x:v>
      </x:c>
      <x:c r="C651" s="6">
        <x:v>10.8400456433333</x:v>
      </x:c>
      <x:c r="D651" s="14" t="s">
        <x:v>77</x:v>
      </x:c>
      <x:c r="E651" s="15">
        <x:v>43194.5147534722</x:v>
      </x:c>
      <x:c r="F651" t="s">
        <x:v>82</x:v>
      </x:c>
      <x:c r="G651" s="6">
        <x:v>187.712293146692</x:v>
      </x:c>
      <x:c r="H651" t="s">
        <x:v>83</x:v>
      </x:c>
      <x:c r="I651" s="6">
        <x:v>27.069440150919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21.704</x:v>
      </x:c>
      <x:c r="R651" s="8">
        <x:v>146937.263905794</x:v>
      </x:c>
      <x:c r="S651" s="12">
        <x:v>317312.913361575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198589</x:v>
      </x:c>
      <x:c r="B652" s="1">
        <x:v>43201.5490798958</x:v>
      </x:c>
      <x:c r="C652" s="6">
        <x:v>10.8555964666667</x:v>
      </x:c>
      <x:c r="D652" s="14" t="s">
        <x:v>77</x:v>
      </x:c>
      <x:c r="E652" s="15">
        <x:v>43194.5147534722</x:v>
      </x:c>
      <x:c r="F652" t="s">
        <x:v>82</x:v>
      </x:c>
      <x:c r="G652" s="6">
        <x:v>187.768024639886</x:v>
      </x:c>
      <x:c r="H652" t="s">
        <x:v>83</x:v>
      </x:c>
      <x:c r="I652" s="6">
        <x:v>27.0564255441564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21.705</x:v>
      </x:c>
      <x:c r="R652" s="8">
        <x:v>146947.353970984</x:v>
      </x:c>
      <x:c r="S652" s="12">
        <x:v>317310.043332104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198599</x:v>
      </x:c>
      <x:c r="B653" s="1">
        <x:v>43201.5490919329</x:v>
      </x:c>
      <x:c r="C653" s="6">
        <x:v>10.8729307983333</x:v>
      </x:c>
      <x:c r="D653" s="14" t="s">
        <x:v>77</x:v>
      </x:c>
      <x:c r="E653" s="15">
        <x:v>43194.5147534722</x:v>
      </x:c>
      <x:c r="F653" t="s">
        <x:v>82</x:v>
      </x:c>
      <x:c r="G653" s="6">
        <x:v>187.81624732295</x:v>
      </x:c>
      <x:c r="H653" t="s">
        <x:v>83</x:v>
      </x:c>
      <x:c r="I653" s="6">
        <x:v>27.0536302656847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21.703</x:v>
      </x:c>
      <x:c r="R653" s="8">
        <x:v>146951.716451842</x:v>
      </x:c>
      <x:c r="S653" s="12">
        <x:v>317324.661285672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198605</x:v>
      </x:c>
      <x:c r="B654" s="1">
        <x:v>43201.549103588</x:v>
      </x:c>
      <x:c r="C654" s="6">
        <x:v>10.8896817283333</x:v>
      </x:c>
      <x:c r="D654" s="14" t="s">
        <x:v>77</x:v>
      </x:c>
      <x:c r="E654" s="15">
        <x:v>43194.5147534722</x:v>
      </x:c>
      <x:c r="F654" t="s">
        <x:v>82</x:v>
      </x:c>
      <x:c r="G654" s="6">
        <x:v>187.83849718435</x:v>
      </x:c>
      <x:c r="H654" t="s">
        <x:v>83</x:v>
      </x:c>
      <x:c r="I654" s="6">
        <x:v>27.0555238411694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21.701</x:v>
      </x:c>
      <x:c r="R654" s="8">
        <x:v>146946.623965309</x:v>
      </x:c>
      <x:c r="S654" s="12">
        <x:v>317319.720714119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198612</x:v>
      </x:c>
      <x:c r="B655" s="1">
        <x:v>43201.5491148148</x:v>
      </x:c>
      <x:c r="C655" s="6">
        <x:v>10.905849385</x:v>
      </x:c>
      <x:c r="D655" s="14" t="s">
        <x:v>77</x:v>
      </x:c>
      <x:c r="E655" s="15">
        <x:v>43194.5147534722</x:v>
      </x:c>
      <x:c r="F655" t="s">
        <x:v>82</x:v>
      </x:c>
      <x:c r="G655" s="6">
        <x:v>187.658645101126</x:v>
      </x:c>
      <x:c r="H655" t="s">
        <x:v>83</x:v>
      </x:c>
      <x:c r="I655" s="6">
        <x:v>27.0761729003184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21.705</x:v>
      </x:c>
      <x:c r="R655" s="8">
        <x:v>146946.356741152</x:v>
      </x:c>
      <x:c r="S655" s="12">
        <x:v>317294.521552818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198630</x:v>
      </x:c>
      <x:c r="B656" s="1">
        <x:v>43201.5491267708</x:v>
      </x:c>
      <x:c r="C656" s="6">
        <x:v>10.9230836616667</x:v>
      </x:c>
      <x:c r="D656" s="14" t="s">
        <x:v>77</x:v>
      </x:c>
      <x:c r="E656" s="15">
        <x:v>43194.5147534722</x:v>
      </x:c>
      <x:c r="F656" t="s">
        <x:v>82</x:v>
      </x:c>
      <x:c r="G656" s="6">
        <x:v>187.769975490827</x:v>
      </x:c>
      <x:c r="H656" t="s">
        <x:v>83</x:v>
      </x:c>
      <x:c r="I656" s="6">
        <x:v>27.0531193010543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21.706</x:v>
      </x:c>
      <x:c r="R656" s="8">
        <x:v>146955.629028809</x:v>
      </x:c>
      <x:c r="S656" s="12">
        <x:v>317327.484869783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198640</x:v>
      </x:c>
      <x:c r="B657" s="1">
        <x:v>43201.5491383912</x:v>
      </x:c>
      <x:c r="C657" s="6">
        <x:v>10.9397846033333</x:v>
      </x:c>
      <x:c r="D657" s="14" t="s">
        <x:v>77</x:v>
      </x:c>
      <x:c r="E657" s="15">
        <x:v>43194.5147534722</x:v>
      </x:c>
      <x:c r="F657" t="s">
        <x:v>82</x:v>
      </x:c>
      <x:c r="G657" s="6">
        <x:v>187.794501009814</x:v>
      </x:c>
      <x:c r="H657" t="s">
        <x:v>83</x:v>
      </x:c>
      <x:c r="I657" s="6">
        <x:v>27.051646521084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21.705</x:v>
      </x:c>
      <x:c r="R657" s="8">
        <x:v>146954.711952759</x:v>
      </x:c>
      <x:c r="S657" s="12">
        <x:v>317305.619152887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198650</x:v>
      </x:c>
      <x:c r="B658" s="1">
        <x:v>43201.5491501968</x:v>
      </x:c>
      <x:c r="C658" s="6">
        <x:v>10.9568189283333</x:v>
      </x:c>
      <x:c r="D658" s="14" t="s">
        <x:v>77</x:v>
      </x:c>
      <x:c r="E658" s="15">
        <x:v>43194.5147534722</x:v>
      </x:c>
      <x:c r="F658" t="s">
        <x:v>82</x:v>
      </x:c>
      <x:c r="G658" s="6">
        <x:v>187.819147618178</x:v>
      </x:c>
      <x:c r="H658" t="s">
        <x:v>83</x:v>
      </x:c>
      <x:c r="I658" s="6">
        <x:v>27.0471981283631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21.705</x:v>
      </x:c>
      <x:c r="R658" s="8">
        <x:v>146953.358921207</x:v>
      </x:c>
      <x:c r="S658" s="12">
        <x:v>317302.162639533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198661</x:v>
      </x:c>
      <x:c r="B659" s="1">
        <x:v>43201.5491614236</x:v>
      </x:c>
      <x:c r="C659" s="6">
        <x:v>10.9729531633333</x:v>
      </x:c>
      <x:c r="D659" s="14" t="s">
        <x:v>77</x:v>
      </x:c>
      <x:c r="E659" s="15">
        <x:v>43194.5147534722</x:v>
      </x:c>
      <x:c r="F659" t="s">
        <x:v>82</x:v>
      </x:c>
      <x:c r="G659" s="6">
        <x:v>187.791170530335</x:v>
      </x:c>
      <x:c r="H659" t="s">
        <x:v>83</x:v>
      </x:c>
      <x:c r="I659" s="6">
        <x:v>27.0522476556876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21.705</x:v>
      </x:c>
      <x:c r="R659" s="8">
        <x:v>146957.624444305</x:v>
      </x:c>
      <x:c r="S659" s="12">
        <x:v>317311.367022398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198664</x:v>
      </x:c>
      <x:c r="B660" s="1">
        <x:v>43201.5491730324</x:v>
      </x:c>
      <x:c r="C660" s="6">
        <x:v>10.9896874466667</x:v>
      </x:c>
      <x:c r="D660" s="14" t="s">
        <x:v>77</x:v>
      </x:c>
      <x:c r="E660" s="15">
        <x:v>43194.5147534722</x:v>
      </x:c>
      <x:c r="F660" t="s">
        <x:v>82</x:v>
      </x:c>
      <x:c r="G660" s="6">
        <x:v>187.802279309948</x:v>
      </x:c>
      <x:c r="H660" t="s">
        <x:v>83</x:v>
      </x:c>
      <x:c r="I660" s="6">
        <x:v>27.0472882984268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21.706</x:v>
      </x:c>
      <x:c r="R660" s="8">
        <x:v>146973.208543647</x:v>
      </x:c>
      <x:c r="S660" s="12">
        <x:v>317315.06809916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198680</x:v>
      </x:c>
      <x:c r="B661" s="1">
        <x:v>43201.5491841435</x:v>
      </x:c>
      <x:c r="C661" s="6">
        <x:v>11.0057049566667</x:v>
      </x:c>
      <x:c r="D661" s="14" t="s">
        <x:v>77</x:v>
      </x:c>
      <x:c r="E661" s="15">
        <x:v>43194.5147534722</x:v>
      </x:c>
      <x:c r="F661" t="s">
        <x:v>82</x:v>
      </x:c>
      <x:c r="G661" s="6">
        <x:v>187.758486761699</x:v>
      </x:c>
      <x:c r="H661" t="s">
        <x:v>83</x:v>
      </x:c>
      <x:c r="I661" s="6">
        <x:v>27.0551932168014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21.706</x:v>
      </x:c>
      <x:c r="R661" s="8">
        <x:v>146970.77707696</x:v>
      </x:c>
      <x:c r="S661" s="12">
        <x:v>317295.280838801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198683</x:v>
      </x:c>
      <x:c r="B662" s="1">
        <x:v>43201.5491960301</x:v>
      </x:c>
      <x:c r="C662" s="6">
        <x:v>11.022839245</x:v>
      </x:c>
      <x:c r="D662" s="14" t="s">
        <x:v>77</x:v>
      </x:c>
      <x:c r="E662" s="15">
        <x:v>43194.5147534722</x:v>
      </x:c>
      <x:c r="F662" t="s">
        <x:v>82</x:v>
      </x:c>
      <x:c r="G662" s="6">
        <x:v>187.778229385763</x:v>
      </x:c>
      <x:c r="H662" t="s">
        <x:v>83</x:v>
      </x:c>
      <x:c r="I662" s="6">
        <x:v>27.0575376448414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21.704</x:v>
      </x:c>
      <x:c r="R662" s="8">
        <x:v>146976.048053491</x:v>
      </x:c>
      <x:c r="S662" s="12">
        <x:v>317308.941214466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198692</x:v>
      </x:c>
      <x:c r="B663" s="1">
        <x:v>43201.5492077199</x:v>
      </x:c>
      <x:c r="C663" s="6">
        <x:v>11.0396235733333</x:v>
      </x:c>
      <x:c r="D663" s="14" t="s">
        <x:v>77</x:v>
      </x:c>
      <x:c r="E663" s="15">
        <x:v>43194.5147534722</x:v>
      </x:c>
      <x:c r="F663" t="s">
        <x:v>82</x:v>
      </x:c>
      <x:c r="G663" s="6">
        <x:v>187.816649566028</x:v>
      </x:c>
      <x:c r="H663" t="s">
        <x:v>83</x:v>
      </x:c>
      <x:c r="I663" s="6">
        <x:v>27.0476489787079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21.705</x:v>
      </x:c>
      <x:c r="R663" s="8">
        <x:v>146975.535525748</x:v>
      </x:c>
      <x:c r="S663" s="12">
        <x:v>317311.920487414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198710</x:v>
      </x:c>
      <x:c r="B664" s="1">
        <x:v>43201.5492189815</x:v>
      </x:c>
      <x:c r="C664" s="6">
        <x:v>11.0558911366667</x:v>
      </x:c>
      <x:c r="D664" s="14" t="s">
        <x:v>77</x:v>
      </x:c>
      <x:c r="E664" s="15">
        <x:v>43194.5147534722</x:v>
      </x:c>
      <x:c r="F664" t="s">
        <x:v>82</x:v>
      </x:c>
      <x:c r="G664" s="6">
        <x:v>187.847591792681</x:v>
      </x:c>
      <x:c r="H664" t="s">
        <x:v>83</x:v>
      </x:c>
      <x:c r="I664" s="6">
        <x:v>27.0302461993269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21.709</x:v>
      </x:c>
      <x:c r="R664" s="8">
        <x:v>146979.227029815</x:v>
      </x:c>
      <x:c r="S664" s="12">
        <x:v>317316.772380135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198718</x:v>
      </x:c>
      <x:c r="B665" s="1">
        <x:v>43201.5492307523</x:v>
      </x:c>
      <x:c r="C665" s="6">
        <x:v>11.0727754166667</x:v>
      </x:c>
      <x:c r="D665" s="14" t="s">
        <x:v>77</x:v>
      </x:c>
      <x:c r="E665" s="15">
        <x:v>43194.5147534722</x:v>
      </x:c>
      <x:c r="F665" t="s">
        <x:v>82</x:v>
      </x:c>
      <x:c r="G665" s="6">
        <x:v>187.742243488421</x:v>
      </x:c>
      <x:c r="H665" t="s">
        <x:v>83</x:v>
      </x:c>
      <x:c r="I665" s="6">
        <x:v>27.0522175989549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21.708</x:v>
      </x:c>
      <x:c r="R665" s="8">
        <x:v>146982.566258782</x:v>
      </x:c>
      <x:c r="S665" s="12">
        <x:v>317303.573011199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198725</x:v>
      </x:c>
      <x:c r="B666" s="1">
        <x:v>43201.5492423264</x:v>
      </x:c>
      <x:c r="C666" s="6">
        <x:v>11.0894930533333</x:v>
      </x:c>
      <x:c r="D666" s="14" t="s">
        <x:v>77</x:v>
      </x:c>
      <x:c r="E666" s="15">
        <x:v>43194.5147534722</x:v>
      </x:c>
      <x:c r="F666" t="s">
        <x:v>82</x:v>
      </x:c>
      <x:c r="G666" s="6">
        <x:v>187.784176634422</x:v>
      </x:c>
      <x:c r="H666" t="s">
        <x:v>83</x:v>
      </x:c>
      <x:c r="I666" s="6">
        <x:v>27.053510038706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21.705</x:v>
      </x:c>
      <x:c r="R666" s="8">
        <x:v>146984.387197755</x:v>
      </x:c>
      <x:c r="S666" s="12">
        <x:v>317303.118418447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198734</x:v>
      </x:c>
      <x:c r="B667" s="1">
        <x:v>43201.5492540856</x:v>
      </x:c>
      <x:c r="C667" s="6">
        <x:v>11.1064273566667</x:v>
      </x:c>
      <x:c r="D667" s="14" t="s">
        <x:v>77</x:v>
      </x:c>
      <x:c r="E667" s="15">
        <x:v>43194.5147534722</x:v>
      </x:c>
      <x:c r="F667" t="s">
        <x:v>82</x:v>
      </x:c>
      <x:c r="G667" s="6">
        <x:v>187.812523438193</x:v>
      </x:c>
      <x:c r="H667" t="s">
        <x:v>83</x:v>
      </x:c>
      <x:c r="I667" s="6">
        <x:v>27.0306669908555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21.711</x:v>
      </x:c>
      <x:c r="R667" s="8">
        <x:v>146996.329287145</x:v>
      </x:c>
      <x:c r="S667" s="12">
        <x:v>317297.655511694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198742</x:v>
      </x:c>
      <x:c r="B668" s="1">
        <x:v>43201.5492654282</x:v>
      </x:c>
      <x:c r="C668" s="6">
        <x:v>11.1227282366667</x:v>
      </x:c>
      <x:c r="D668" s="14" t="s">
        <x:v>77</x:v>
      </x:c>
      <x:c r="E668" s="15">
        <x:v>43194.5147534722</x:v>
      </x:c>
      <x:c r="F668" t="s">
        <x:v>82</x:v>
      </x:c>
      <x:c r="G668" s="6">
        <x:v>187.803631360703</x:v>
      </x:c>
      <x:c r="H668" t="s">
        <x:v>83</x:v>
      </x:c>
      <x:c r="I668" s="6">
        <x:v>27.0381811341754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21.709</x:v>
      </x:c>
      <x:c r="R668" s="8">
        <x:v>146982.540808131</x:v>
      </x:c>
      <x:c r="S668" s="12">
        <x:v>317292.144241395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198754</x:v>
      </x:c>
      <x:c r="B669" s="1">
        <x:v>43201.5492769329</x:v>
      </x:c>
      <x:c r="C669" s="6">
        <x:v>11.1393291816667</x:v>
      </x:c>
      <x:c r="D669" s="14" t="s">
        <x:v>77</x:v>
      </x:c>
      <x:c r="E669" s="15">
        <x:v>43194.5147534722</x:v>
      </x:c>
      <x:c r="F669" t="s">
        <x:v>82</x:v>
      </x:c>
      <x:c r="G669" s="6">
        <x:v>187.711279673736</x:v>
      </x:c>
      <x:c r="H669" t="s">
        <x:v>83</x:v>
      </x:c>
      <x:c r="I669" s="6">
        <x:v>27.0578081558747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21.708</x:v>
      </x:c>
      <x:c r="R669" s="8">
        <x:v>146980.524877659</x:v>
      </x:c>
      <x:c r="S669" s="12">
        <x:v>317290.467193152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198767</x:v>
      </x:c>
      <x:c r="B670" s="1">
        <x:v>43201.5492885069</x:v>
      </x:c>
      <x:c r="C670" s="6">
        <x:v>11.1559468083333</x:v>
      </x:c>
      <x:c r="D670" s="14" t="s">
        <x:v>77</x:v>
      </x:c>
      <x:c r="E670" s="15">
        <x:v>43194.5147534722</x:v>
      </x:c>
      <x:c r="F670" t="s">
        <x:v>82</x:v>
      </x:c>
      <x:c r="G670" s="6">
        <x:v>187.654421914802</x:v>
      </x:c>
      <x:c r="H670" t="s">
        <x:v>83</x:v>
      </x:c>
      <x:c r="I670" s="6">
        <x:v>27.0503540820509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21.714</x:v>
      </x:c>
      <x:c r="R670" s="8">
        <x:v>146985.583500563</x:v>
      </x:c>
      <x:c r="S670" s="12">
        <x:v>317294.82965015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198777</x:v>
      </x:c>
      <x:c r="B671" s="1">
        <x:v>43201.5493001505</x:v>
      </x:c>
      <x:c r="C671" s="6">
        <x:v>11.1727310333333</x:v>
      </x:c>
      <x:c r="D671" s="14" t="s">
        <x:v>77</x:v>
      </x:c>
      <x:c r="E671" s="15">
        <x:v>43194.5147534722</x:v>
      </x:c>
      <x:c r="F671" t="s">
        <x:v>82</x:v>
      </x:c>
      <x:c r="G671" s="6">
        <x:v>187.648143193218</x:v>
      </x:c>
      <x:c r="H671" t="s">
        <x:v>83</x:v>
      </x:c>
      <x:c r="I671" s="6">
        <x:v>27.054441797904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21.713</x:v>
      </x:c>
      <x:c r="R671" s="8">
        <x:v>146998.398843064</x:v>
      </x:c>
      <x:c r="S671" s="12">
        <x:v>317292.01972504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198782</x:v>
      </x:c>
      <x:c r="B672" s="1">
        <x:v>43201.5493118403</x:v>
      </x:c>
      <x:c r="C672" s="6">
        <x:v>11.189598735</x:v>
      </x:c>
      <x:c r="D672" s="14" t="s">
        <x:v>77</x:v>
      </x:c>
      <x:c r="E672" s="15">
        <x:v>43194.5147534722</x:v>
      </x:c>
      <x:c r="F672" t="s">
        <x:v>82</x:v>
      </x:c>
      <x:c r="G672" s="6">
        <x:v>187.734705395585</x:v>
      </x:c>
      <x:c r="H672" t="s">
        <x:v>83</x:v>
      </x:c>
      <x:c r="I672" s="6">
        <x:v>27.0506245925048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21.709</x:v>
      </x:c>
      <x:c r="R672" s="8">
        <x:v>146993.734362923</x:v>
      </x:c>
      <x:c r="S672" s="12">
        <x:v>317285.55111622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198794</x:v>
      </x:c>
      <x:c r="B673" s="1">
        <x:v>43201.5493237269</x:v>
      </x:c>
      <x:c r="C673" s="6">
        <x:v>11.2066996716667</x:v>
      </x:c>
      <x:c r="D673" s="14" t="s">
        <x:v>77</x:v>
      </x:c>
      <x:c r="E673" s="15">
        <x:v>43194.5147534722</x:v>
      </x:c>
      <x:c r="F673" t="s">
        <x:v>82</x:v>
      </x:c>
      <x:c r="G673" s="6">
        <x:v>187.635619365963</x:v>
      </x:c>
      <x:c r="H673" t="s">
        <x:v>83</x:v>
      </x:c>
      <x:c r="I673" s="6">
        <x:v>27.0537504926679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21.714</x:v>
      </x:c>
      <x:c r="R673" s="8">
        <x:v>146992.601086271</x:v>
      </x:c>
      <x:c r="S673" s="12">
        <x:v>317294.642838676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198805</x:v>
      </x:c>
      <x:c r="B674" s="1">
        <x:v>43201.5493348032</x:v>
      </x:c>
      <x:c r="C674" s="6">
        <x:v>11.22266724</x:v>
      </x:c>
      <x:c r="D674" s="14" t="s">
        <x:v>77</x:v>
      </x:c>
      <x:c r="E674" s="15">
        <x:v>43194.5147534722</x:v>
      </x:c>
      <x:c r="F674" t="s">
        <x:v>82</x:v>
      </x:c>
      <x:c r="G674" s="6">
        <x:v>187.586538189955</x:v>
      </x:c>
      <x:c r="H674" t="s">
        <x:v>83</x:v>
      </x:c>
      <x:c r="I674" s="6">
        <x:v>27.0626172445459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21.714</x:v>
      </x:c>
      <x:c r="R674" s="8">
        <x:v>147005.285435617</x:v>
      </x:c>
      <x:c r="S674" s="12">
        <x:v>317276.224912983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198820</x:v>
      </x:c>
      <x:c r="B675" s="1">
        <x:v>43201.5493468403</x:v>
      </x:c>
      <x:c r="C675" s="6">
        <x:v>11.2400015133333</x:v>
      </x:c>
      <x:c r="D675" s="14" t="s">
        <x:v>77</x:v>
      </x:c>
      <x:c r="E675" s="15">
        <x:v>43194.5147534722</x:v>
      </x:c>
      <x:c r="F675" t="s">
        <x:v>82</x:v>
      </x:c>
      <x:c r="G675" s="6">
        <x:v>187.703559730813</x:v>
      </x:c>
      <x:c r="H675" t="s">
        <x:v>83</x:v>
      </x:c>
      <x:c r="I675" s="6">
        <x:v>27.044432914237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21.713</x:v>
      </x:c>
      <x:c r="R675" s="8">
        <x:v>147009.003904432</x:v>
      </x:c>
      <x:c r="S675" s="12">
        <x:v>317298.836540717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198822</x:v>
      </x:c>
      <x:c r="B676" s="1">
        <x:v>43201.5493579861</x:v>
      </x:c>
      <x:c r="C676" s="6">
        <x:v>11.25601908</x:v>
      </x:c>
      <x:c r="D676" s="14" t="s">
        <x:v>77</x:v>
      </x:c>
      <x:c r="E676" s="15">
        <x:v>43194.5147534722</x:v>
      </x:c>
      <x:c r="F676" t="s">
        <x:v>82</x:v>
      </x:c>
      <x:c r="G676" s="6">
        <x:v>187.766954283413</x:v>
      </x:c>
      <x:c r="H676" t="s">
        <x:v>83</x:v>
      </x:c>
      <x:c r="I676" s="6">
        <x:v>27.0418480422227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21.71</x:v>
      </x:c>
      <x:c r="R676" s="8">
        <x:v>147009.04323102</x:v>
      </x:c>
      <x:c r="S676" s="12">
        <x:v>317287.595157694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198839</x:v>
      </x:c>
      <x:c r="B677" s="1">
        <x:v>43201.549369294</x:v>
      </x:c>
      <x:c r="C677" s="6">
        <x:v>11.2723200533333</x:v>
      </x:c>
      <x:c r="D677" s="14" t="s">
        <x:v>77</x:v>
      </x:c>
      <x:c r="E677" s="15">
        <x:v>43194.5147534722</x:v>
      </x:c>
      <x:c r="F677" t="s">
        <x:v>82</x:v>
      </x:c>
      <x:c r="G677" s="6">
        <x:v>187.697189286368</x:v>
      </x:c>
      <x:c r="H677" t="s">
        <x:v>83</x:v>
      </x:c>
      <x:c r="I677" s="6">
        <x:v>27.0426295149477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21.714</x:v>
      </x:c>
      <x:c r="R677" s="8">
        <x:v>147010.976756852</x:v>
      </x:c>
      <x:c r="S677" s="12">
        <x:v>317295.587650518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198843</x:v>
      </x:c>
      <x:c r="B678" s="1">
        <x:v>43201.5493809028</x:v>
      </x:c>
      <x:c r="C678" s="6">
        <x:v>11.289020995</x:v>
      </x:c>
      <x:c r="D678" s="14" t="s">
        <x:v>77</x:v>
      </x:c>
      <x:c r="E678" s="15">
        <x:v>43194.5147534722</x:v>
      </x:c>
      <x:c r="F678" t="s">
        <x:v>82</x:v>
      </x:c>
      <x:c r="G678" s="6">
        <x:v>187.632081217821</x:v>
      </x:c>
      <x:c r="H678" t="s">
        <x:v>83</x:v>
      </x:c>
      <x:c r="I678" s="6">
        <x:v>27.051436123998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21.715</x:v>
      </x:c>
      <x:c r="R678" s="8">
        <x:v>147016.564613701</x:v>
      </x:c>
      <x:c r="S678" s="12">
        <x:v>317298.723690117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198853</x:v>
      </x:c>
      <x:c r="B679" s="1">
        <x:v>43201.5493926736</x:v>
      </x:c>
      <x:c r="C679" s="6">
        <x:v>11.3059552533333</x:v>
      </x:c>
      <x:c r="D679" s="14" t="s">
        <x:v>77</x:v>
      </x:c>
      <x:c r="E679" s="15">
        <x:v>43194.5147534722</x:v>
      </x:c>
      <x:c r="F679" t="s">
        <x:v>82</x:v>
      </x:c>
      <x:c r="G679" s="6">
        <x:v>187.640899562795</x:v>
      </x:c>
      <x:c r="H679" t="s">
        <x:v>83</x:v>
      </x:c>
      <x:c r="I679" s="6">
        <x:v>27.049843117919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21.715</x:v>
      </x:c>
      <x:c r="R679" s="8">
        <x:v>147013.013994242</x:v>
      </x:c>
      <x:c r="S679" s="12">
        <x:v>317309.269602936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198863</x:v>
      </x:c>
      <x:c r="B680" s="1">
        <x:v>43201.5494043634</x:v>
      </x:c>
      <x:c r="C680" s="6">
        <x:v>11.3227895683333</x:v>
      </x:c>
      <x:c r="D680" s="14" t="s">
        <x:v>77</x:v>
      </x:c>
      <x:c r="E680" s="15">
        <x:v>43194.5147534722</x:v>
      </x:c>
      <x:c r="F680" t="s">
        <x:v>82</x:v>
      </x:c>
      <x:c r="G680" s="6">
        <x:v>187.579841590213</x:v>
      </x:c>
      <x:c r="H680" t="s">
        <x:v>83</x:v>
      </x:c>
      <x:c r="I680" s="6">
        <x:v>27.0608739491063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21.715</x:v>
      </x:c>
      <x:c r="R680" s="8">
        <x:v>147027.104980472</x:v>
      </x:c>
      <x:c r="S680" s="12">
        <x:v>317302.406795154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198872</x:v>
      </x:c>
      <x:c r="B681" s="1">
        <x:v>43201.5494155903</x:v>
      </x:c>
      <x:c r="C681" s="6">
        <x:v>11.33900711</x:v>
      </x:c>
      <x:c r="D681" s="14" t="s">
        <x:v>77</x:v>
      </x:c>
      <x:c r="E681" s="15">
        <x:v>43194.5147534722</x:v>
      </x:c>
      <x:c r="F681" t="s">
        <x:v>82</x:v>
      </x:c>
      <x:c r="G681" s="6">
        <x:v>187.6005503542</x:v>
      </x:c>
      <x:c r="H681" t="s">
        <x:v>83</x:v>
      </x:c>
      <x:c r="I681" s="6">
        <x:v>27.0512257269256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21.717</x:v>
      </x:c>
      <x:c r="R681" s="8">
        <x:v>147013.063288047</x:v>
      </x:c>
      <x:c r="S681" s="12">
        <x:v>317288.793221958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198883</x:v>
      </x:c>
      <x:c r="B682" s="1">
        <x:v>43201.5494274306</x:v>
      </x:c>
      <x:c r="C682" s="6">
        <x:v>11.356024775</x:v>
      </x:c>
      <x:c r="D682" s="14" t="s">
        <x:v>77</x:v>
      </x:c>
      <x:c r="E682" s="15">
        <x:v>43194.5147534722</x:v>
      </x:c>
      <x:c r="F682" t="s">
        <x:v>82</x:v>
      </x:c>
      <x:c r="G682" s="6">
        <x:v>187.607747114626</x:v>
      </x:c>
      <x:c r="H682" t="s">
        <x:v>83</x:v>
      </x:c>
      <x:c r="I682" s="6">
        <x:v>27.0528788471374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21.716</x:v>
      </x:c>
      <x:c r="R682" s="8">
        <x:v>147029.45601864</x:v>
      </x:c>
      <x:c r="S682" s="12">
        <x:v>317309.418217198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198898</x:v>
      </x:c>
      <x:c r="B683" s="1">
        <x:v>43201.5494391551</x:v>
      </x:c>
      <x:c r="C683" s="6">
        <x:v>11.372892375</x:v>
      </x:c>
      <x:c r="D683" s="14" t="s">
        <x:v>77</x:v>
      </x:c>
      <x:c r="E683" s="15">
        <x:v>43194.5147534722</x:v>
      </x:c>
      <x:c r="F683" t="s">
        <x:v>82</x:v>
      </x:c>
      <x:c r="G683" s="6">
        <x:v>187.584747159626</x:v>
      </x:c>
      <x:c r="H683" t="s">
        <x:v>83</x:v>
      </x:c>
      <x:c r="I683" s="6">
        <x:v>27.054081116893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21.717</x:v>
      </x:c>
      <x:c r="R683" s="8">
        <x:v>147028.104042634</x:v>
      </x:c>
      <x:c r="S683" s="12">
        <x:v>317289.943406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198905</x:v>
      </x:c>
      <x:c r="B684" s="1">
        <x:v>43201.5494506944</x:v>
      </x:c>
      <x:c r="C684" s="6">
        <x:v>11.38950999</x:v>
      </x:c>
      <x:c r="D684" s="14" t="s">
        <x:v>77</x:v>
      </x:c>
      <x:c r="E684" s="15">
        <x:v>43194.5147534722</x:v>
      </x:c>
      <x:c r="F684" t="s">
        <x:v>82</x:v>
      </x:c>
      <x:c r="G684" s="6">
        <x:v>187.649839718027</x:v>
      </x:c>
      <x:c r="H684" t="s">
        <x:v>83</x:v>
      </x:c>
      <x:c r="I684" s="6">
        <x:v>27.0452745009038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21.716</x:v>
      </x:c>
      <x:c r="R684" s="8">
        <x:v>147034.943877065</x:v>
      </x:c>
      <x:c r="S684" s="12">
        <x:v>317285.344422816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198914</x:v>
      </x:c>
      <x:c r="B685" s="1">
        <x:v>43201.549462037</x:v>
      </x:c>
      <x:c r="C685" s="6">
        <x:v>11.4058609266667</x:v>
      </x:c>
      <x:c r="D685" s="14" t="s">
        <x:v>77</x:v>
      </x:c>
      <x:c r="E685" s="15">
        <x:v>43194.5147534722</x:v>
      </x:c>
      <x:c r="F685" t="s">
        <x:v>82</x:v>
      </x:c>
      <x:c r="G685" s="6">
        <x:v>187.607038204012</x:v>
      </x:c>
      <x:c r="H685" t="s">
        <x:v>83</x:v>
      </x:c>
      <x:c r="I685" s="6">
        <x:v>27.0500535149049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21.717</x:v>
      </x:c>
      <x:c r="R685" s="8">
        <x:v>147024.676739398</x:v>
      </x:c>
      <x:c r="S685" s="12">
        <x:v>317280.389881399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198926</x:v>
      </x:c>
      <x:c r="B686" s="1">
        <x:v>43201.5494738079</x:v>
      </x:c>
      <x:c r="C686" s="6">
        <x:v>11.422811865</x:v>
      </x:c>
      <x:c r="D686" s="14" t="s">
        <x:v>77</x:v>
      </x:c>
      <x:c r="E686" s="15">
        <x:v>43194.5147534722</x:v>
      </x:c>
      <x:c r="F686" t="s">
        <x:v>82</x:v>
      </x:c>
      <x:c r="G686" s="6">
        <x:v>187.643638759151</x:v>
      </x:c>
      <x:c r="H686" t="s">
        <x:v>83</x:v>
      </x:c>
      <x:c r="I686" s="6">
        <x:v>27.0434410445077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21.717</x:v>
      </x:c>
      <x:c r="R686" s="8">
        <x:v>147031.007962837</x:v>
      </x:c>
      <x:c r="S686" s="12">
        <x:v>317303.870909256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198939</x:v>
      </x:c>
      <x:c r="B687" s="1">
        <x:v>43201.5494852199</x:v>
      </x:c>
      <x:c r="C687" s="6">
        <x:v>11.4392627783333</x:v>
      </x:c>
      <x:c r="D687" s="14" t="s">
        <x:v>77</x:v>
      </x:c>
      <x:c r="E687" s="15">
        <x:v>43194.5147534722</x:v>
      </x:c>
      <x:c r="F687" t="s">
        <x:v>82</x:v>
      </x:c>
      <x:c r="G687" s="6">
        <x:v>187.601295055317</x:v>
      </x:c>
      <x:c r="H687" t="s">
        <x:v>83</x:v>
      </x:c>
      <x:c r="I687" s="6">
        <x:v>27.0451843308938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21.719</x:v>
      </x:c>
      <x:c r="R687" s="8">
        <x:v>147042.174180501</x:v>
      </x:c>
      <x:c r="S687" s="12">
        <x:v>317297.560212694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198946</x:v>
      </x:c>
      <x:c r="B688" s="1">
        <x:v>43201.549496875</x:v>
      </x:c>
      <x:c r="C688" s="6">
        <x:v>11.4560137666667</x:v>
      </x:c>
      <x:c r="D688" s="14" t="s">
        <x:v>77</x:v>
      </x:c>
      <x:c r="E688" s="15">
        <x:v>43194.5147534722</x:v>
      </x:c>
      <x:c r="F688" t="s">
        <x:v>82</x:v>
      </x:c>
      <x:c r="G688" s="6">
        <x:v>187.593354082578</x:v>
      </x:c>
      <x:c r="H688" t="s">
        <x:v>83</x:v>
      </x:c>
      <x:c r="I688" s="6">
        <x:v>27.0495726075274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21.718</x:v>
      </x:c>
      <x:c r="R688" s="8">
        <x:v>147049.270675143</x:v>
      </x:c>
      <x:c r="S688" s="12">
        <x:v>317286.127100051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198958</x:v>
      </x:c>
      <x:c r="B689" s="1">
        <x:v>43201.5495086806</x:v>
      </x:c>
      <x:c r="C689" s="6">
        <x:v>11.4730313866667</x:v>
      </x:c>
      <x:c r="D689" s="14" t="s">
        <x:v>77</x:v>
      </x:c>
      <x:c r="E689" s="15">
        <x:v>43194.5147534722</x:v>
      </x:c>
      <x:c r="F689" t="s">
        <x:v>82</x:v>
      </x:c>
      <x:c r="G689" s="6">
        <x:v>187.508696127256</x:v>
      </x:c>
      <x:c r="H689" t="s">
        <x:v>83</x:v>
      </x:c>
      <x:c r="I689" s="6">
        <x:v>27.0648715072321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21.718</x:v>
      </x:c>
      <x:c r="R689" s="8">
        <x:v>147043.062725865</x:v>
      </x:c>
      <x:c r="S689" s="12">
        <x:v>317294.063299108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198965</x:v>
      </x:c>
      <x:c r="B690" s="1">
        <x:v>43201.5495413542</x:v>
      </x:c>
      <x:c r="C690" s="6">
        <x:v>11.5200673283333</x:v>
      </x:c>
      <x:c r="D690" s="14" t="s">
        <x:v>77</x:v>
      </x:c>
      <x:c r="E690" s="15">
        <x:v>43194.5147534722</x:v>
      </x:c>
      <x:c r="F690" t="s">
        <x:v>82</x:v>
      </x:c>
      <x:c r="G690" s="6">
        <x:v>187.502336729568</x:v>
      </x:c>
      <x:c r="H690" t="s">
        <x:v>83</x:v>
      </x:c>
      <x:c r="I690" s="6">
        <x:v>27.0630680969616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21.719</x:v>
      </x:c>
      <x:c r="R690" s="8">
        <x:v>147105.973295813</x:v>
      </x:c>
      <x:c r="S690" s="12">
        <x:v>317360.648405598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198974</x:v>
      </x:c>
      <x:c r="B691" s="1">
        <x:v>43201.5495413542</x:v>
      </x:c>
      <x:c r="C691" s="6">
        <x:v>11.52008401</x:v>
      </x:c>
      <x:c r="D691" s="14" t="s">
        <x:v>77</x:v>
      </x:c>
      <x:c r="E691" s="15">
        <x:v>43194.5147534722</x:v>
      </x:c>
      <x:c r="F691" t="s">
        <x:v>82</x:v>
      </x:c>
      <x:c r="G691" s="6">
        <x:v>187.469667004153</x:v>
      </x:c>
      <x:c r="H691" t="s">
        <x:v>83</x:v>
      </x:c>
      <x:c r="I691" s="6">
        <x:v>27.0630680969616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21.721</x:v>
      </x:c>
      <x:c r="R691" s="8">
        <x:v>147043.960828777</x:v>
      </x:c>
      <x:c r="S691" s="12">
        <x:v>317280.467787765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198986</x:v>
      </x:c>
      <x:c r="B692" s="1">
        <x:v>43201.549543287</x:v>
      </x:c>
      <x:c r="C692" s="6">
        <x:v>11.52286749</x:v>
      </x:c>
      <x:c r="D692" s="14" t="s">
        <x:v>77</x:v>
      </x:c>
      <x:c r="E692" s="15">
        <x:v>43194.5147534722</x:v>
      </x:c>
      <x:c r="F692" t="s">
        <x:v>82</x:v>
      </x:c>
      <x:c r="G692" s="6">
        <x:v>187.480719591751</x:v>
      </x:c>
      <x:c r="H692" t="s">
        <x:v>83</x:v>
      </x:c>
      <x:c r="I692" s="6">
        <x:v>27.0669754871046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21.719</x:v>
      </x:c>
      <x:c r="R692" s="8">
        <x:v>147018.52418153</x:v>
      </x:c>
      <x:c r="S692" s="12">
        <x:v>317232.844945203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198992</x:v>
      </x:c>
      <x:c r="B693" s="1">
        <x:v>43201.5495546644</x:v>
      </x:c>
      <x:c r="C693" s="6">
        <x:v>11.5392684733333</x:v>
      </x:c>
      <x:c r="D693" s="14" t="s">
        <x:v>77</x:v>
      </x:c>
      <x:c r="E693" s="15">
        <x:v>43194.5147534722</x:v>
      </x:c>
      <x:c r="F693" t="s">
        <x:v>82</x:v>
      </x:c>
      <x:c r="G693" s="6">
        <x:v>187.448053600521</x:v>
      </x:c>
      <x:c r="H693" t="s">
        <x:v>83</x:v>
      </x:c>
      <x:c r="I693" s="6">
        <x:v>27.0669754871046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21.721</x:v>
      </x:c>
      <x:c r="R693" s="8">
        <x:v>147000.568732285</x:v>
      </x:c>
      <x:c r="S693" s="12">
        <x:v>317219.543542919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199004</x:v>
      </x:c>
      <x:c r="B694" s="1">
        <x:v>43201.5495660069</x:v>
      </x:c>
      <x:c r="C694" s="6">
        <x:v>11.555586035</x:v>
      </x:c>
      <x:c r="D694" s="14" t="s">
        <x:v>77</x:v>
      </x:c>
      <x:c r="E694" s="15">
        <x:v>43194.5147534722</x:v>
      </x:c>
      <x:c r="F694" t="s">
        <x:v>82</x:v>
      </x:c>
      <x:c r="G694" s="6">
        <x:v>187.468384459643</x:v>
      </x:c>
      <x:c r="H694" t="s">
        <x:v>83</x:v>
      </x:c>
      <x:c r="I694" s="6">
        <x:v>27.054441797904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21.724</x:v>
      </x:c>
      <x:c r="R694" s="8">
        <x:v>147030.983486781</x:v>
      </x:c>
      <x:c r="S694" s="12">
        <x:v>317250.901531826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199012</x:v>
      </x:c>
      <x:c r="B695" s="1">
        <x:v>43201.5495776273</x:v>
      </x:c>
      <x:c r="C695" s="6">
        <x:v>11.5723203183333</x:v>
      </x:c>
      <x:c r="D695" s="14" t="s">
        <x:v>77</x:v>
      </x:c>
      <x:c r="E695" s="15">
        <x:v>43194.5147534722</x:v>
      </x:c>
      <x:c r="F695" t="s">
        <x:v>82</x:v>
      </x:c>
      <x:c r="G695" s="6">
        <x:v>187.53197972892</x:v>
      </x:c>
      <x:c r="H695" t="s">
        <x:v>83</x:v>
      </x:c>
      <x:c r="I695" s="6">
        <x:v>27.0488512465913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21.722</x:v>
      </x:c>
      <x:c r="R695" s="8">
        <x:v>147043.836679685</x:v>
      </x:c>
      <x:c r="S695" s="12">
        <x:v>317275.849810841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199024</x:v>
      </x:c>
      <x:c r="B696" s="1">
        <x:v>43201.5495899653</x:v>
      </x:c>
      <x:c r="C696" s="6">
        <x:v>11.59008803</x:v>
      </x:c>
      <x:c r="D696" s="14" t="s">
        <x:v>77</x:v>
      </x:c>
      <x:c r="E696" s="15">
        <x:v>43194.5147534722</x:v>
      </x:c>
      <x:c r="F696" t="s">
        <x:v>82</x:v>
      </x:c>
      <x:c r="G696" s="6">
        <x:v>187.497977204766</x:v>
      </x:c>
      <x:c r="H696" t="s">
        <x:v>83</x:v>
      </x:c>
      <x:c r="I696" s="6">
        <x:v>27.0490917002194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21.724</x:v>
      </x:c>
      <x:c r="R696" s="8">
        <x:v>147066.443959545</x:v>
      </x:c>
      <x:c r="S696" s="12">
        <x:v>317266.835047176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199035</x:v>
      </x:c>
      <x:c r="B697" s="1">
        <x:v>43201.5496015856</x:v>
      </x:c>
      <x:c r="C697" s="6">
        <x:v>11.60680562</x:v>
      </x:c>
      <x:c r="D697" s="14" t="s">
        <x:v>77</x:v>
      </x:c>
      <x:c r="E697" s="15">
        <x:v>43194.5147534722</x:v>
      </x:c>
      <x:c r="F697" t="s">
        <x:v>82</x:v>
      </x:c>
      <x:c r="G697" s="6">
        <x:v>187.581371129875</x:v>
      </x:c>
      <x:c r="H697" t="s">
        <x:v>83</x:v>
      </x:c>
      <x:c r="I697" s="6">
        <x:v>27.0399244178298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21.722</x:v>
      </x:c>
      <x:c r="R697" s="8">
        <x:v>147060.038341523</x:v>
      </x:c>
      <x:c r="S697" s="12">
        <x:v>317271.459901639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199046</x:v>
      </x:c>
      <x:c r="B698" s="1">
        <x:v>43201.5496128472</x:v>
      </x:c>
      <x:c r="C698" s="6">
        <x:v>11.62303983</x:v>
      </x:c>
      <x:c r="D698" s="14" t="s">
        <x:v>77</x:v>
      </x:c>
      <x:c r="E698" s="15">
        <x:v>43194.5147534722</x:v>
      </x:c>
      <x:c r="F698" t="s">
        <x:v>82</x:v>
      </x:c>
      <x:c r="G698" s="6">
        <x:v>187.45039133038</x:v>
      </x:c>
      <x:c r="H698" t="s">
        <x:v>83</x:v>
      </x:c>
      <x:c r="I698" s="6">
        <x:v>27.054742365443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21.725</x:v>
      </x:c>
      <x:c r="R698" s="8">
        <x:v>147068.729516894</x:v>
      </x:c>
      <x:c r="S698" s="12">
        <x:v>317268.855771623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199054</x:v>
      </x:c>
      <x:c r="B699" s="1">
        <x:v>43201.5496242245</x:v>
      </x:c>
      <x:c r="C699" s="6">
        <x:v>11.6394240966667</x:v>
      </x:c>
      <x:c r="D699" s="14" t="s">
        <x:v>77</x:v>
      </x:c>
      <x:c r="E699" s="15">
        <x:v>43194.5147534722</x:v>
      </x:c>
      <x:c r="F699" t="s">
        <x:v>82</x:v>
      </x:c>
      <x:c r="G699" s="6">
        <x:v>187.48567427529</x:v>
      </x:c>
      <x:c r="H699" t="s">
        <x:v>83</x:v>
      </x:c>
      <x:c r="I699" s="6">
        <x:v>27.051315897098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21.724</x:v>
      </x:c>
      <x:c r="R699" s="8">
        <x:v>147077.649438042</x:v>
      </x:c>
      <x:c r="S699" s="12">
        <x:v>317265.087773124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199071</x:v>
      </x:c>
      <x:c r="B700" s="1">
        <x:v>43201.5496355324</x:v>
      </x:c>
      <x:c r="C700" s="6">
        <x:v>11.655675</x:v>
      </x:c>
      <x:c r="D700" s="14" t="s">
        <x:v>77</x:v>
      </x:c>
      <x:c r="E700" s="15">
        <x:v>43194.5147534722</x:v>
      </x:c>
      <x:c r="F700" t="s">
        <x:v>82</x:v>
      </x:c>
      <x:c r="G700" s="6">
        <x:v>187.484052076479</x:v>
      </x:c>
      <x:c r="H700" t="s">
        <x:v>83</x:v>
      </x:c>
      <x:c r="I700" s="6">
        <x:v>27.0545620249168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21.723</x:v>
      </x:c>
      <x:c r="R700" s="8">
        <x:v>147077.726394651</x:v>
      </x:c>
      <x:c r="S700" s="12">
        <x:v>317278.125465553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199072</x:v>
      </x:c>
      <x:c r="B701" s="1">
        <x:v>43201.549647338</x:v>
      </x:c>
      <x:c r="C701" s="6">
        <x:v>11.67270929</x:v>
      </x:c>
      <x:c r="D701" s="14" t="s">
        <x:v>77</x:v>
      </x:c>
      <x:c r="E701" s="15">
        <x:v>43194.5147534722</x:v>
      </x:c>
      <x:c r="F701" t="s">
        <x:v>82</x:v>
      </x:c>
      <x:c r="G701" s="6">
        <x:v>187.494611147429</x:v>
      </x:c>
      <x:c r="H701" t="s">
        <x:v>83</x:v>
      </x:c>
      <x:c r="I701" s="6">
        <x:v>27.0467472780783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21.725</x:v>
      </x:c>
      <x:c r="R701" s="8">
        <x:v>147077.080732595</x:v>
      </x:c>
      <x:c r="S701" s="12">
        <x:v>317282.109222823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199086</x:v>
      </x:c>
      <x:c r="B702" s="1">
        <x:v>43201.5496587616</x:v>
      </x:c>
      <x:c r="C702" s="6">
        <x:v>11.6891268966667</x:v>
      </x:c>
      <x:c r="D702" s="14" t="s">
        <x:v>77</x:v>
      </x:c>
      <x:c r="E702" s="15">
        <x:v>43194.5147534722</x:v>
      </x:c>
      <x:c r="F702" t="s">
        <x:v>82</x:v>
      </x:c>
      <x:c r="G702" s="6">
        <x:v>187.478777153455</x:v>
      </x:c>
      <x:c r="H702" t="s">
        <x:v>83</x:v>
      </x:c>
      <x:c r="I702" s="6">
        <x:v>27.0466571080283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21.726</x:v>
      </x:c>
      <x:c r="R702" s="8">
        <x:v>147083.741327956</x:v>
      </x:c>
      <x:c r="S702" s="12">
        <x:v>317291.937114509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199094</x:v>
      </x:c>
      <x:c r="B703" s="1">
        <x:v>43201.5496703356</x:v>
      </x:c>
      <x:c r="C703" s="6">
        <x:v>11.7057778183333</x:v>
      </x:c>
      <x:c r="D703" s="14" t="s">
        <x:v>77</x:v>
      </x:c>
      <x:c r="E703" s="15">
        <x:v>43194.5147534722</x:v>
      </x:c>
      <x:c r="F703" t="s">
        <x:v>82</x:v>
      </x:c>
      <x:c r="G703" s="6">
        <x:v>187.50799445525</x:v>
      </x:c>
      <x:c r="H703" t="s">
        <x:v>83</x:v>
      </x:c>
      <x:c r="I703" s="6">
        <x:v>27.0384215870395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21.727</x:v>
      </x:c>
      <x:c r="R703" s="8">
        <x:v>147081.963995447</x:v>
      </x:c>
      <x:c r="S703" s="12">
        <x:v>317274.638844049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199103</x:v>
      </x:c>
      <x:c r="B704" s="1">
        <x:v>43201.5496822569</x:v>
      </x:c>
      <x:c r="C704" s="6">
        <x:v>11.7229621633333</x:v>
      </x:c>
      <x:c r="D704" s="14" t="s">
        <x:v>77</x:v>
      </x:c>
      <x:c r="E704" s="15">
        <x:v>43194.5147534722</x:v>
      </x:c>
      <x:c r="F704" t="s">
        <x:v>82</x:v>
      </x:c>
      <x:c r="G704" s="6">
        <x:v>187.456375614882</x:v>
      </x:c>
      <x:c r="H704" t="s">
        <x:v>83</x:v>
      </x:c>
      <x:c r="I704" s="6">
        <x:v>27.05366032243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21.725</x:v>
      </x:c>
      <x:c r="R704" s="8">
        <x:v>147086.888620092</x:v>
      </x:c>
      <x:c r="S704" s="12">
        <x:v>317285.420988555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199112</x:v>
      </x:c>
      <x:c r="B705" s="1">
        <x:v>43201.5496934838</x:v>
      </x:c>
      <x:c r="C705" s="6">
        <x:v>11.7391630916667</x:v>
      </x:c>
      <x:c r="D705" s="14" t="s">
        <x:v>77</x:v>
      </x:c>
      <x:c r="E705" s="15">
        <x:v>43194.5147534722</x:v>
      </x:c>
      <x:c r="F705" t="s">
        <x:v>82</x:v>
      </x:c>
      <x:c r="G705" s="6">
        <x:v>187.423884821334</x:v>
      </x:c>
      <x:c r="H705" t="s">
        <x:v>83</x:v>
      </x:c>
      <x:c r="I705" s="6">
        <x:v>27.0536302656847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21.727</x:v>
      </x:c>
      <x:c r="R705" s="8">
        <x:v>147089.331847209</x:v>
      </x:c>
      <x:c r="S705" s="12">
        <x:v>317276.578011599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199125</x:v>
      </x:c>
      <x:c r="B706" s="1">
        <x:v>43201.5497053588</x:v>
      </x:c>
      <x:c r="C706" s="6">
        <x:v>11.7562306866667</x:v>
      </x:c>
      <x:c r="D706" s="14" t="s">
        <x:v>77</x:v>
      </x:c>
      <x:c r="E706" s="15">
        <x:v>43194.5147534722</x:v>
      </x:c>
      <x:c r="F706" t="s">
        <x:v>82</x:v>
      </x:c>
      <x:c r="G706" s="6">
        <x:v>187.579244071765</x:v>
      </x:c>
      <x:c r="H706" t="s">
        <x:v>83</x:v>
      </x:c>
      <x:c r="I706" s="6">
        <x:v>27.0314484609776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21.725</x:v>
      </x:c>
      <x:c r="R706" s="8">
        <x:v>147090.726015771</x:v>
      </x:c>
      <x:c r="S706" s="12">
        <x:v>317280.308146239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199140</x:v>
      </x:c>
      <x:c r="B707" s="1">
        <x:v>43201.5497167477</x:v>
      </x:c>
      <x:c r="C707" s="6">
        <x:v>11.7726149416667</x:v>
      </x:c>
      <x:c r="D707" s="14" t="s">
        <x:v>77</x:v>
      </x:c>
      <x:c r="E707" s="15">
        <x:v>43194.5147534722</x:v>
      </x:c>
      <x:c r="F707" t="s">
        <x:v>82</x:v>
      </x:c>
      <x:c r="G707" s="6">
        <x:v>187.405360156914</x:v>
      </x:c>
      <x:c r="H707" t="s">
        <x:v>83</x:v>
      </x:c>
      <x:c r="I707" s="6">
        <x:v>27.0510754433103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21.729</x:v>
      </x:c>
      <x:c r="R707" s="8">
        <x:v>147092.19670234</x:v>
      </x:c>
      <x:c r="S707" s="12">
        <x:v>317272.906341578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199149</x:v>
      </x:c>
      <x:c r="B708" s="1">
        <x:v>43201.5497280903</x:v>
      </x:c>
      <x:c r="C708" s="6">
        <x:v>11.788982525</x:v>
      </x:c>
      <x:c r="D708" s="14" t="s">
        <x:v>77</x:v>
      </x:c>
      <x:c r="E708" s="15">
        <x:v>43194.5147534722</x:v>
      </x:c>
      <x:c r="F708" t="s">
        <x:v>82</x:v>
      </x:c>
      <x:c r="G708" s="6">
        <x:v>187.33623598723</x:v>
      </x:c>
      <x:c r="H708" t="s">
        <x:v>83</x:v>
      </x:c>
      <x:c r="I708" s="6">
        <x:v>27.0635790631063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21.729</x:v>
      </x:c>
      <x:c r="R708" s="8">
        <x:v>147099.392489291</x:v>
      </x:c>
      <x:c r="S708" s="12">
        <x:v>317284.872961256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199157</x:v>
      </x:c>
      <x:c r="B709" s="1">
        <x:v>43201.5497401968</x:v>
      </x:c>
      <x:c r="C709" s="6">
        <x:v>11.8064168783333</x:v>
      </x:c>
      <x:c r="D709" s="14" t="s">
        <x:v>77</x:v>
      </x:c>
      <x:c r="E709" s="15">
        <x:v>43194.5147534722</x:v>
      </x:c>
      <x:c r="F709" t="s">
        <x:v>82</x:v>
      </x:c>
      <x:c r="G709" s="6">
        <x:v>187.458789334416</x:v>
      </x:c>
      <x:c r="H709" t="s">
        <x:v>83</x:v>
      </x:c>
      <x:c r="I709" s="6">
        <x:v>27.0473183551157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21.727</x:v>
      </x:c>
      <x:c r="R709" s="8">
        <x:v>147101.439744155</x:v>
      </x:c>
      <x:c r="S709" s="12">
        <x:v>317292.290444788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199169</x:v>
      </x:c>
      <x:c r="B710" s="1">
        <x:v>43201.5497530093</x:v>
      </x:c>
      <x:c r="C710" s="6">
        <x:v>11.8248679083333</x:v>
      </x:c>
      <x:c r="D710" s="14" t="s">
        <x:v>77</x:v>
      </x:c>
      <x:c r="E710" s="15">
        <x:v>43194.5147534722</x:v>
      </x:c>
      <x:c r="F710" t="s">
        <x:v>82</x:v>
      </x:c>
      <x:c r="G710" s="6">
        <x:v>187.425967324495</x:v>
      </x:c>
      <x:c r="H710" t="s">
        <x:v>83</x:v>
      </x:c>
      <x:c r="I710" s="6">
        <x:v>27.0473484118043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21.729</x:v>
      </x:c>
      <x:c r="R710" s="8">
        <x:v>147108.071517236</x:v>
      </x:c>
      <x:c r="S710" s="12">
        <x:v>317278.500408953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199178</x:v>
      </x:c>
      <x:c r="B711" s="1">
        <x:v>43201.5497634606</x:v>
      </x:c>
      <x:c r="C711" s="6">
        <x:v>11.839935445</x:v>
      </x:c>
      <x:c r="D711" s="14" t="s">
        <x:v>77</x:v>
      </x:c>
      <x:c r="E711" s="15">
        <x:v>43194.5147534722</x:v>
      </x:c>
      <x:c r="F711" t="s">
        <x:v>82</x:v>
      </x:c>
      <x:c r="G711" s="6">
        <x:v>187.434648907159</x:v>
      </x:c>
      <x:c r="H711" t="s">
        <x:v>83</x:v>
      </x:c>
      <x:c r="I711" s="6">
        <x:v>27.0487310197832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21.728</x:v>
      </x:c>
      <x:c r="R711" s="8">
        <x:v>147100.84242505</x:v>
      </x:c>
      <x:c r="S711" s="12">
        <x:v>317275.439111034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199182</x:v>
      </x:c>
      <x:c r="B712" s="1">
        <x:v>43201.5497744213</x:v>
      </x:c>
      <x:c r="C712" s="6">
        <x:v>11.855719685</x:v>
      </x:c>
      <x:c r="D712" s="14" t="s">
        <x:v>77</x:v>
      </x:c>
      <x:c r="E712" s="15">
        <x:v>43194.5147534722</x:v>
      </x:c>
      <x:c r="F712" t="s">
        <x:v>82</x:v>
      </x:c>
      <x:c r="G712" s="6">
        <x:v>187.318387723347</x:v>
      </x:c>
      <x:c r="H712" t="s">
        <x:v>83</x:v>
      </x:c>
      <x:c r="I712" s="6">
        <x:v>27.0609040059167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21.731</x:v>
      </x:c>
      <x:c r="R712" s="8">
        <x:v>147100.118896267</x:v>
      </x:c>
      <x:c r="S712" s="12">
        <x:v>317273.153725693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199198</x:v>
      </x:c>
      <x:c r="B713" s="1">
        <x:v>43201.5497861111</x:v>
      </x:c>
      <x:c r="C713" s="6">
        <x:v>11.872537275</x:v>
      </x:c>
      <x:c r="D713" s="14" t="s">
        <x:v>77</x:v>
      </x:c>
      <x:c r="E713" s="15">
        <x:v>43194.5147534722</x:v>
      </x:c>
      <x:c r="F713" t="s">
        <x:v>82</x:v>
      </x:c>
      <x:c r="G713" s="6">
        <x:v>187.388576253512</x:v>
      </x:c>
      <x:c r="H713" t="s">
        <x:v>83</x:v>
      </x:c>
      <x:c r="I713" s="6">
        <x:v>27.0541111736429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21.729</x:v>
      </x:c>
      <x:c r="R713" s="8">
        <x:v>147109.697502314</x:v>
      </x:c>
      <x:c r="S713" s="12">
        <x:v>317282.96006674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199207</x:v>
      </x:c>
      <x:c r="B714" s="1">
        <x:v>43201.5497975347</x:v>
      </x:c>
      <x:c r="C714" s="6">
        <x:v>11.889004845</x:v>
      </x:c>
      <x:c r="D714" s="14" t="s">
        <x:v>77</x:v>
      </x:c>
      <x:c r="E714" s="15">
        <x:v>43194.5147534722</x:v>
      </x:c>
      <x:c r="F714" t="s">
        <x:v>82</x:v>
      </x:c>
      <x:c r="G714" s="6">
        <x:v>187.385343024568</x:v>
      </x:c>
      <x:c r="H714" t="s">
        <x:v>83</x:v>
      </x:c>
      <x:c r="I714" s="6">
        <x:v>27.0487911331866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21.731</x:v>
      </x:c>
      <x:c r="R714" s="8">
        <x:v>147114.606260641</x:v>
      </x:c>
      <x:c r="S714" s="12">
        <x:v>317273.508867185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199212</x:v>
      </x:c>
      <x:c r="B715" s="1">
        <x:v>43201.5498096065</x:v>
      </x:c>
      <x:c r="C715" s="6">
        <x:v>11.90637254</x:v>
      </x:c>
      <x:c r="D715" s="14" t="s">
        <x:v>77</x:v>
      </x:c>
      <x:c r="E715" s="15">
        <x:v>43194.5147534722</x:v>
      </x:c>
      <x:c r="F715" t="s">
        <x:v>82</x:v>
      </x:c>
      <x:c r="G715" s="6">
        <x:v>187.395645066403</x:v>
      </x:c>
      <x:c r="H715" t="s">
        <x:v>83</x:v>
      </x:c>
      <x:c r="I715" s="6">
        <x:v>27.0469276181848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21.731</x:v>
      </x:c>
      <x:c r="R715" s="8">
        <x:v>147117.583935036</x:v>
      </x:c>
      <x:c r="S715" s="12">
        <x:v>317279.007797944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199228</x:v>
      </x:c>
      <x:c r="B716" s="1">
        <x:v>43201.5498209143</x:v>
      </x:c>
      <x:c r="C716" s="6">
        <x:v>11.9226400566667</x:v>
      </x:c>
      <x:c r="D716" s="14" t="s">
        <x:v>77</x:v>
      </x:c>
      <x:c r="E716" s="15">
        <x:v>43194.5147534722</x:v>
      </x:c>
      <x:c r="F716" t="s">
        <x:v>82</x:v>
      </x:c>
      <x:c r="G716" s="6">
        <x:v>187.409270850221</x:v>
      </x:c>
      <x:c r="H716" t="s">
        <x:v>83</x:v>
      </x:c>
      <x:c r="I716" s="6">
        <x:v>27.0444629709004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21.731</x:v>
      </x:c>
      <x:c r="R716" s="8">
        <x:v>147117.682374646</x:v>
      </x:c>
      <x:c r="S716" s="12">
        <x:v>317269.788009322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199232</x:v>
      </x:c>
      <x:c r="B717" s="1">
        <x:v>43201.5498329861</x:v>
      </x:c>
      <x:c r="C717" s="6">
        <x:v>11.94004107</x:v>
      </x:c>
      <x:c r="D717" s="14" t="s">
        <x:v>77</x:v>
      </x:c>
      <x:c r="E717" s="15">
        <x:v>43194.5147534722</x:v>
      </x:c>
      <x:c r="F717" t="s">
        <x:v>82</x:v>
      </x:c>
      <x:c r="G717" s="6">
        <x:v>187.319680841816</x:v>
      </x:c>
      <x:c r="H717" t="s">
        <x:v>83</x:v>
      </x:c>
      <x:c r="I717" s="6">
        <x:v>27.0577179855277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21.732</x:v>
      </x:c>
      <x:c r="R717" s="8">
        <x:v>147116.458389178</x:v>
      </x:c>
      <x:c r="S717" s="12">
        <x:v>317277.935683775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199249</x:v>
      </x:c>
      <x:c r="B718" s="1">
        <x:v>43201.5498439005</x:v>
      </x:c>
      <x:c r="C718" s="6">
        <x:v>11.9557419816667</x:v>
      </x:c>
      <x:c r="D718" s="14" t="s">
        <x:v>77</x:v>
      </x:c>
      <x:c r="E718" s="15">
        <x:v>43194.5147534722</x:v>
      </x:c>
      <x:c r="F718" t="s">
        <x:v>82</x:v>
      </x:c>
      <x:c r="G718" s="6">
        <x:v>187.228693807999</x:v>
      </x:c>
      <x:c r="H718" t="s">
        <x:v>83</x:v>
      </x:c>
      <x:c r="I718" s="6">
        <x:v>27.0623767899483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21.736</x:v>
      </x:c>
      <x:c r="R718" s="8">
        <x:v>147111.787601475</x:v>
      </x:c>
      <x:c r="S718" s="12">
        <x:v>317263.933490213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199258</x:v>
      </x:c>
      <x:c r="B719" s="1">
        <x:v>43201.5498556713</x:v>
      </x:c>
      <x:c r="C719" s="6">
        <x:v>11.972709615</x:v>
      </x:c>
      <x:c r="D719" s="14" t="s">
        <x:v>77</x:v>
      </x:c>
      <x:c r="E719" s="15">
        <x:v>43194.5147534722</x:v>
      </x:c>
      <x:c r="F719" t="s">
        <x:v>82</x:v>
      </x:c>
      <x:c r="G719" s="6">
        <x:v>187.33937592658</x:v>
      </x:c>
      <x:c r="H719" t="s">
        <x:v>83</x:v>
      </x:c>
      <x:c r="I719" s="6">
        <x:v>27.0482501125957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21.734</x:v>
      </x:c>
      <x:c r="R719" s="8">
        <x:v>147126.616241546</x:v>
      </x:c>
      <x:c r="S719" s="12">
        <x:v>317273.57098201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199266</x:v>
      </x:c>
      <x:c r="B720" s="1">
        <x:v>43201.5498675116</x:v>
      </x:c>
      <x:c r="C720" s="6">
        <x:v>11.989743905</x:v>
      </x:c>
      <x:c r="D720" s="14" t="s">
        <x:v>77</x:v>
      </x:c>
      <x:c r="E720" s="15">
        <x:v>43194.5147534722</x:v>
      </x:c>
      <x:c r="F720" t="s">
        <x:v>82</x:v>
      </x:c>
      <x:c r="G720" s="6">
        <x:v>187.324518334818</x:v>
      </x:c>
      <x:c r="H720" t="s">
        <x:v>83</x:v>
      </x:c>
      <x:c r="I720" s="6">
        <x:v>27.0450340475491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21.736</x:v>
      </x:c>
      <x:c r="R720" s="8">
        <x:v>147142.849207514</x:v>
      </x:c>
      <x:c r="S720" s="12">
        <x:v>317280.580980345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199274</x:v>
      </x:c>
      <x:c r="B721" s="1">
        <x:v>43201.5498788542</x:v>
      </x:c>
      <x:c r="C721" s="6">
        <x:v>12.0060948183333</x:v>
      </x:c>
      <x:c r="D721" s="14" t="s">
        <x:v>77</x:v>
      </x:c>
      <x:c r="E721" s="15">
        <x:v>43194.5147534722</x:v>
      </x:c>
      <x:c r="F721" t="s">
        <x:v>82</x:v>
      </x:c>
      <x:c r="G721" s="6">
        <x:v>187.317080544955</x:v>
      </x:c>
      <x:c r="H721" t="s">
        <x:v>83</x:v>
      </x:c>
      <x:c r="I721" s="6">
        <x:v>27.0493321538647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21.735</x:v>
      </x:c>
      <x:c r="R721" s="8">
        <x:v>147139.188214675</x:v>
      </x:c>
      <x:c r="S721" s="12">
        <x:v>317273.030414172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199284</x:v>
      </x:c>
      <x:c r="B722" s="1">
        <x:v>43201.5498904745</x:v>
      </x:c>
      <x:c r="C722" s="6">
        <x:v>12.0228123966667</x:v>
      </x:c>
      <x:c r="D722" s="14" t="s">
        <x:v>77</x:v>
      </x:c>
      <x:c r="E722" s="15">
        <x:v>43194.5147534722</x:v>
      </x:c>
      <x:c r="F722" t="s">
        <x:v>82</x:v>
      </x:c>
      <x:c r="G722" s="6">
        <x:v>187.312928061223</x:v>
      </x:c>
      <x:c r="H722" t="s">
        <x:v>83</x:v>
      </x:c>
      <x:c r="I722" s="6">
        <x:v>27.050083571618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21.735</x:v>
      </x:c>
      <x:c r="R722" s="8">
        <x:v>147135.809898927</x:v>
      </x:c>
      <x:c r="S722" s="12">
        <x:v>317266.329644544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199294</x:v>
      </x:c>
      <x:c r="B723" s="1">
        <x:v>43201.5499017361</x:v>
      </x:c>
      <x:c r="C723" s="6">
        <x:v>12.0390299716667</x:v>
      </x:c>
      <x:c r="D723" s="14" t="s">
        <x:v>77</x:v>
      </x:c>
      <x:c r="E723" s="15">
        <x:v>43194.5147534722</x:v>
      </x:c>
      <x:c r="F723" t="s">
        <x:v>82</x:v>
      </x:c>
      <x:c r="G723" s="6">
        <x:v>187.414303723946</x:v>
      </x:c>
      <x:c r="H723" t="s">
        <x:v>83</x:v>
      </x:c>
      <x:c r="I723" s="6">
        <x:v>27.0346945695833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21.734</x:v>
      </x:c>
      <x:c r="R723" s="8">
        <x:v>147141.936908694</x:v>
      </x:c>
      <x:c r="S723" s="12">
        <x:v>317279.737231051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199302</x:v>
      </x:c>
      <x:c r="B724" s="1">
        <x:v>43201.5499136921</x:v>
      </x:c>
      <x:c r="C724" s="6">
        <x:v>12.0562642583333</x:v>
      </x:c>
      <x:c r="D724" s="14" t="s">
        <x:v>77</x:v>
      </x:c>
      <x:c r="E724" s="15">
        <x:v>43194.5147534722</x:v>
      </x:c>
      <x:c r="F724" t="s">
        <x:v>82</x:v>
      </x:c>
      <x:c r="G724" s="6">
        <x:v>187.285724307958</x:v>
      </x:c>
      <x:c r="H724" t="s">
        <x:v>83</x:v>
      </x:c>
      <x:c r="I724" s="6">
        <x:v>27.0579584397906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21.734</x:v>
      </x:c>
      <x:c r="R724" s="8">
        <x:v>147138.118874637</x:v>
      </x:c>
      <x:c r="S724" s="12">
        <x:v>317259.101628088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199315</x:v>
      </x:c>
      <x:c r="B725" s="1">
        <x:v>43201.5499251157</x:v>
      </x:c>
      <x:c r="C725" s="6">
        <x:v>12.07271524</x:v>
      </x:c>
      <x:c r="D725" s="14" t="s">
        <x:v>77</x:v>
      </x:c>
      <x:c r="E725" s="15">
        <x:v>43194.5147534722</x:v>
      </x:c>
      <x:c r="F725" t="s">
        <x:v>82</x:v>
      </x:c>
      <x:c r="G725" s="6">
        <x:v>187.29727936787</x:v>
      </x:c>
      <x:c r="H725" t="s">
        <x:v>83</x:v>
      </x:c>
      <x:c r="I725" s="6">
        <x:v>27.0499633447666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21.736</x:v>
      </x:c>
      <x:c r="R725" s="8">
        <x:v>147142.77841743</x:v>
      </x:c>
      <x:c r="S725" s="12">
        <x:v>317261.024304555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199325</x:v>
      </x:c>
      <x:c r="B726" s="1">
        <x:v>43201.5499370023</x:v>
      </x:c>
      <x:c r="C726" s="6">
        <x:v>12.0898329283333</x:v>
      </x:c>
      <x:c r="D726" s="14" t="s">
        <x:v>77</x:v>
      </x:c>
      <x:c r="E726" s="15">
        <x:v>43194.5147534722</x:v>
      </x:c>
      <x:c r="F726" t="s">
        <x:v>82</x:v>
      </x:c>
      <x:c r="G726" s="6">
        <x:v>187.264894549072</x:v>
      </x:c>
      <x:c r="H726" t="s">
        <x:v>83</x:v>
      </x:c>
      <x:c r="I726" s="6">
        <x:v>27.0558244088052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21.736</x:v>
      </x:c>
      <x:c r="R726" s="8">
        <x:v>147156.872979944</x:v>
      </x:c>
      <x:c r="S726" s="12">
        <x:v>317271.378334507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199334</x:v>
      </x:c>
      <x:c r="B727" s="1">
        <x:v>43201.5499485764</x:v>
      </x:c>
      <x:c r="C727" s="6">
        <x:v>12.1064671316667</x:v>
      </x:c>
      <x:c r="D727" s="14" t="s">
        <x:v>77</x:v>
      </x:c>
      <x:c r="E727" s="15">
        <x:v>43194.5147534722</x:v>
      </x:c>
      <x:c r="F727" t="s">
        <x:v>82</x:v>
      </x:c>
      <x:c r="G727" s="6">
        <x:v>187.233841373635</x:v>
      </x:c>
      <x:c r="H727" t="s">
        <x:v>83</x:v>
      </x:c>
      <x:c r="I727" s="6">
        <x:v>27.061445028547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21.736</x:v>
      </x:c>
      <x:c r="R727" s="8">
        <x:v>147155.108266404</x:v>
      </x:c>
      <x:c r="S727" s="12">
        <x:v>317267.175572408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199344</x:v>
      </x:c>
      <x:c r="B728" s="1">
        <x:v>43201.549959838</x:v>
      </x:c>
      <x:c r="C728" s="6">
        <x:v>12.122701435</x:v>
      </x:c>
      <x:c r="D728" s="14" t="s">
        <x:v>77</x:v>
      </x:c>
      <x:c r="E728" s="15">
        <x:v>43194.5147534722</x:v>
      </x:c>
      <x:c r="F728" t="s">
        <x:v>82</x:v>
      </x:c>
      <x:c r="G728" s="6">
        <x:v>187.222913729786</x:v>
      </x:c>
      <x:c r="H728" t="s">
        <x:v>83</x:v>
      </x:c>
      <x:c r="I728" s="6">
        <x:v>27.0516164643564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21.74</x:v>
      </x:c>
      <x:c r="R728" s="8">
        <x:v>147147.879410462</x:v>
      </x:c>
      <x:c r="S728" s="12">
        <x:v>317260.90187936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199355</x:v>
      </x:c>
      <x:c r="B729" s="1">
        <x:v>43201.549971875</x:v>
      </x:c>
      <x:c r="C729" s="6">
        <x:v>12.14005239</x:v>
      </x:c>
      <x:c r="D729" s="14" t="s">
        <x:v>77</x:v>
      </x:c>
      <x:c r="E729" s="15">
        <x:v>43194.5147534722</x:v>
      </x:c>
      <x:c r="F729" t="s">
        <x:v>82</x:v>
      </x:c>
      <x:c r="G729" s="6">
        <x:v>187.256556724147</x:v>
      </x:c>
      <x:c r="H729" t="s">
        <x:v>83</x:v>
      </x:c>
      <x:c r="I729" s="6">
        <x:v>27.0543816843997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21.737</x:v>
      </x:c>
      <x:c r="R729" s="8">
        <x:v>147161.024277724</x:v>
      </x:c>
      <x:c r="S729" s="12">
        <x:v>317263.902140619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199370</x:v>
      </x:c>
      <x:c r="B730" s="1">
        <x:v>43201.5499832523</x:v>
      </x:c>
      <x:c r="C730" s="6">
        <x:v>12.1564032583333</x:v>
      </x:c>
      <x:c r="D730" s="14" t="s">
        <x:v>77</x:v>
      </x:c>
      <x:c r="E730" s="15">
        <x:v>43194.5147534722</x:v>
      </x:c>
      <x:c r="F730" t="s">
        <x:v>82</x:v>
      </x:c>
      <x:c r="G730" s="6">
        <x:v>187.252965151665</x:v>
      </x:c>
      <x:c r="H730" t="s">
        <x:v>83</x:v>
      </x:c>
      <x:c r="I730" s="6">
        <x:v>27.0461762011382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21.74</x:v>
      </x:c>
      <x:c r="R730" s="8">
        <x:v>147147.266822744</x:v>
      </x:c>
      <x:c r="S730" s="12">
        <x:v>317253.463558459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199375</x:v>
      </x:c>
      <x:c r="B731" s="1">
        <x:v>43201.5499952894</x:v>
      </x:c>
      <x:c r="C731" s="6">
        <x:v>12.1737376016667</x:v>
      </x:c>
      <x:c r="D731" s="14" t="s">
        <x:v>77</x:v>
      </x:c>
      <x:c r="E731" s="15">
        <x:v>43194.5147534722</x:v>
      </x:c>
      <x:c r="F731" t="s">
        <x:v>82</x:v>
      </x:c>
      <x:c r="G731" s="6">
        <x:v>187.242338916102</x:v>
      </x:c>
      <x:c r="H731" t="s">
        <x:v>83</x:v>
      </x:c>
      <x:c r="I731" s="6">
        <x:v>27.0480998291137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21.74</x:v>
      </x:c>
      <x:c r="R731" s="8">
        <x:v>147160.303948129</x:v>
      </x:c>
      <x:c r="S731" s="12">
        <x:v>317265.043179487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199389</x:v>
      </x:c>
      <x:c r="B732" s="1">
        <x:v>43201.5500060995</x:v>
      </x:c>
      <x:c r="C732" s="6">
        <x:v>12.1893384933333</x:v>
      </x:c>
      <x:c r="D732" s="14" t="s">
        <x:v>77</x:v>
      </x:c>
      <x:c r="E732" s="15">
        <x:v>43194.5147534722</x:v>
      </x:c>
      <x:c r="F732" t="s">
        <x:v>82</x:v>
      </x:c>
      <x:c r="G732" s="6">
        <x:v>187.297668954818</x:v>
      </x:c>
      <x:c r="H732" t="s">
        <x:v>83</x:v>
      </x:c>
      <x:c r="I732" s="6">
        <x:v>27.0410365130479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21.739</x:v>
      </x:c>
      <x:c r="R732" s="8">
        <x:v>147166.633141121</x:v>
      </x:c>
      <x:c r="S732" s="12">
        <x:v>317269.98855506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199397</x:v>
      </x:c>
      <x:c r="B733" s="1">
        <x:v>43201.5500175579</x:v>
      </x:c>
      <x:c r="C733" s="6">
        <x:v>12.2058227916667</x:v>
      </x:c>
      <x:c r="D733" s="14" t="s">
        <x:v>77</x:v>
      </x:c>
      <x:c r="E733" s="15">
        <x:v>43194.5147534722</x:v>
      </x:c>
      <x:c r="F733" t="s">
        <x:v>82</x:v>
      </x:c>
      <x:c r="G733" s="6">
        <x:v>187.260733564601</x:v>
      </x:c>
      <x:c r="H733" t="s">
        <x:v>83</x:v>
      </x:c>
      <x:c r="I733" s="6">
        <x:v>27.0418179855833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21.741</x:v>
      </x:c>
      <x:c r="R733" s="8">
        <x:v>147157.84252723</x:v>
      </x:c>
      <x:c r="S733" s="12">
        <x:v>317256.712634795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199404</x:v>
      </x:c>
      <x:c r="B734" s="1">
        <x:v>43201.5500290162</x:v>
      </x:c>
      <x:c r="C734" s="6">
        <x:v>12.2223403266667</x:v>
      </x:c>
      <x:c r="D734" s="14" t="s">
        <x:v>77</x:v>
      </x:c>
      <x:c r="E734" s="15">
        <x:v>43194.5147534722</x:v>
      </x:c>
      <x:c r="F734" t="s">
        <x:v>82</x:v>
      </x:c>
      <x:c r="G734" s="6">
        <x:v>187.221487028727</x:v>
      </x:c>
      <x:c r="H734" t="s">
        <x:v>83</x:v>
      </x:c>
      <x:c r="I734" s="6">
        <x:v>27.057778099092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21.738</x:v>
      </x:c>
      <x:c r="R734" s="8">
        <x:v>147154.351502931</x:v>
      </x:c>
      <x:c r="S734" s="12">
        <x:v>317244.058942973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199416</x:v>
      </x:c>
      <x:c r="B735" s="1">
        <x:v>43201.5500410532</x:v>
      </x:c>
      <x:c r="C735" s="6">
        <x:v>12.2396579883333</x:v>
      </x:c>
      <x:c r="D735" s="14" t="s">
        <x:v>77</x:v>
      </x:c>
      <x:c r="E735" s="15">
        <x:v>43194.5147534722</x:v>
      </x:c>
      <x:c r="F735" t="s">
        <x:v>82</x:v>
      </x:c>
      <x:c r="G735" s="6">
        <x:v>187.214246915833</x:v>
      </x:c>
      <x:c r="H735" t="s">
        <x:v>83</x:v>
      </x:c>
      <x:c r="I735" s="6">
        <x:v>27.0502338551892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21.741</x:v>
      </x:c>
      <x:c r="R735" s="8">
        <x:v>147172.520937421</x:v>
      </x:c>
      <x:c r="S735" s="12">
        <x:v>317262.486075406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199423</x:v>
      </x:c>
      <x:c r="B736" s="1">
        <x:v>43201.550052581</x:v>
      </x:c>
      <x:c r="C736" s="6">
        <x:v>12.25625898</x:v>
      </x:c>
      <x:c r="D736" s="14" t="s">
        <x:v>77</x:v>
      </x:c>
      <x:c r="E736" s="15">
        <x:v>43194.5147534722</x:v>
      </x:c>
      <x:c r="F736" t="s">
        <x:v>82</x:v>
      </x:c>
      <x:c r="G736" s="6">
        <x:v>187.181876223614</x:v>
      </x:c>
      <x:c r="H736" t="s">
        <x:v>83</x:v>
      </x:c>
      <x:c r="I736" s="6">
        <x:v>27.0560949197002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21.741</x:v>
      </x:c>
      <x:c r="R736" s="8">
        <x:v>147178.720482149</x:v>
      </x:c>
      <x:c r="S736" s="12">
        <x:v>317258.708386507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199433</x:v>
      </x:c>
      <x:c r="B737" s="1">
        <x:v>43201.5500642361</x:v>
      </x:c>
      <x:c r="C737" s="6">
        <x:v>12.273043215</x:v>
      </x:c>
      <x:c r="D737" s="14" t="s">
        <x:v>77</x:v>
      </x:c>
      <x:c r="E737" s="15">
        <x:v>43194.5147534722</x:v>
      </x:c>
      <x:c r="F737" t="s">
        <x:v>82</x:v>
      </x:c>
      <x:c r="G737" s="6">
        <x:v>187.232771327632</x:v>
      </x:c>
      <x:c r="H737" t="s">
        <x:v>83</x:v>
      </x:c>
      <x:c r="I737" s="6">
        <x:v>27.0409763997827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21.743</x:v>
      </x:c>
      <x:c r="R737" s="8">
        <x:v>147173.623443485</x:v>
      </x:c>
      <x:c r="S737" s="12">
        <x:v>317257.14059803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199451</x:v>
      </x:c>
      <x:c r="B738" s="1">
        <x:v>43201.5500770486</x:v>
      </x:c>
      <x:c r="C738" s="6">
        <x:v>12.29146094</x:v>
      </x:c>
      <x:c r="D738" s="14" t="s">
        <x:v>77</x:v>
      </x:c>
      <x:c r="E738" s="15">
        <x:v>43194.5147534722</x:v>
      </x:c>
      <x:c r="F738" t="s">
        <x:v>82</x:v>
      </x:c>
      <x:c r="G738" s="6">
        <x:v>187.207938527409</x:v>
      </x:c>
      <x:c r="H738" t="s">
        <x:v>83</x:v>
      </x:c>
      <x:c r="I738" s="6">
        <x:v>27.0513760105473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21.741</x:v>
      </x:c>
      <x:c r="R738" s="8">
        <x:v>147181.700438983</x:v>
      </x:c>
      <x:c r="S738" s="12">
        <x:v>317257.909096222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199458</x:v>
      </x:c>
      <x:c r="B739" s="1">
        <x:v>43201.5500874653</x:v>
      </x:c>
      <x:c r="C739" s="6">
        <x:v>12.3064951466667</x:v>
      </x:c>
      <x:c r="D739" s="14" t="s">
        <x:v>77</x:v>
      </x:c>
      <x:c r="E739" s="15">
        <x:v>43194.5147534722</x:v>
      </x:c>
      <x:c r="F739" t="s">
        <x:v>82</x:v>
      </x:c>
      <x:c r="G739" s="6">
        <x:v>187.152866230362</x:v>
      </x:c>
      <x:c r="H739" t="s">
        <x:v>83</x:v>
      </x:c>
      <x:c r="I739" s="6">
        <x:v>27.0495425508188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21.745</x:v>
      </x:c>
      <x:c r="R739" s="8">
        <x:v>147181.94374278</x:v>
      </x:c>
      <x:c r="S739" s="12">
        <x:v>317252.263331491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199467</x:v>
      </x:c>
      <x:c r="B740" s="1">
        <x:v>43201.5500985764</x:v>
      </x:c>
      <x:c r="C740" s="6">
        <x:v>12.322479385</x:v>
      </x:c>
      <x:c r="D740" s="14" t="s">
        <x:v>77</x:v>
      </x:c>
      <x:c r="E740" s="15">
        <x:v>43194.5147534722</x:v>
      </x:c>
      <x:c r="F740" t="s">
        <x:v>82</x:v>
      </x:c>
      <x:c r="G740" s="6">
        <x:v>187.162423273119</x:v>
      </x:c>
      <x:c r="H740" t="s">
        <x:v>83</x:v>
      </x:c>
      <x:c r="I740" s="6">
        <x:v>27.0566659983278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21.742</x:v>
      </x:c>
      <x:c r="R740" s="8">
        <x:v>147191.938275594</x:v>
      </x:c>
      <x:c r="S740" s="12">
        <x:v>317253.944695206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199474</x:v>
      </x:c>
      <x:c r="B741" s="1">
        <x:v>43201.5501103356</x:v>
      </x:c>
      <x:c r="C741" s="6">
        <x:v>12.3393969716667</x:v>
      </x:c>
      <x:c r="D741" s="14" t="s">
        <x:v>77</x:v>
      </x:c>
      <x:c r="E741" s="15">
        <x:v>43194.5147534722</x:v>
      </x:c>
      <x:c r="F741" t="s">
        <x:v>82</x:v>
      </x:c>
      <x:c r="G741" s="6">
        <x:v>187.243728131962</x:v>
      </x:c>
      <x:c r="H741" t="s">
        <x:v>83</x:v>
      </x:c>
      <x:c r="I741" s="6">
        <x:v>27.0389926626608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21.743</x:v>
      </x:c>
      <x:c r="R741" s="8">
        <x:v>147191.359222499</x:v>
      </x:c>
      <x:c r="S741" s="12">
        <x:v>317237.318050832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199484</x:v>
      </x:c>
      <x:c r="B742" s="1">
        <x:v>43201.5501219907</x:v>
      </x:c>
      <x:c r="C742" s="6">
        <x:v>12.35621456</x:v>
      </x:c>
      <x:c r="D742" s="14" t="s">
        <x:v>77</x:v>
      </x:c>
      <x:c r="E742" s="15">
        <x:v>43194.5147534722</x:v>
      </x:c>
      <x:c r="F742" t="s">
        <x:v>82</x:v>
      </x:c>
      <x:c r="G742" s="6">
        <x:v>187.111410574223</x:v>
      </x:c>
      <x:c r="H742" t="s">
        <x:v>83</x:v>
      </x:c>
      <x:c r="I742" s="6">
        <x:v>27.0600023017264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21.744</x:v>
      </x:c>
      <x:c r="R742" s="8">
        <x:v>147192.924806751</x:v>
      </x:c>
      <x:c r="S742" s="12">
        <x:v>317242.094733319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199499</x:v>
      </x:c>
      <x:c r="B743" s="1">
        <x:v>43201.5501340278</x:v>
      </x:c>
      <x:c r="C743" s="6">
        <x:v>12.3735489383333</x:v>
      </x:c>
      <x:c r="D743" s="14" t="s">
        <x:v>77</x:v>
      </x:c>
      <x:c r="E743" s="15">
        <x:v>43194.5147534722</x:v>
      </x:c>
      <x:c r="F743" t="s">
        <x:v>82</x:v>
      </x:c>
      <x:c r="G743" s="6">
        <x:v>187.245020808603</x:v>
      </x:c>
      <x:c r="H743" t="s">
        <x:v>83</x:v>
      </x:c>
      <x:c r="I743" s="6">
        <x:v>27.0358066630688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21.744</x:v>
      </x:c>
      <x:c r="R743" s="8">
        <x:v>147195.794006988</x:v>
      </x:c>
      <x:c r="S743" s="12">
        <x:v>317255.928150443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199505</x:v>
      </x:c>
      <x:c r="B744" s="1">
        <x:v>43201.5501450231</x:v>
      </x:c>
      <x:c r="C744" s="6">
        <x:v>12.3893831083333</x:v>
      </x:c>
      <x:c r="D744" s="14" t="s">
        <x:v>77</x:v>
      </x:c>
      <x:c r="E744" s="15">
        <x:v>43194.5147534722</x:v>
      </x:c>
      <x:c r="F744" t="s">
        <x:v>82</x:v>
      </x:c>
      <x:c r="G744" s="6">
        <x:v>187.140157103339</x:v>
      </x:c>
      <x:c r="H744" t="s">
        <x:v>83</x:v>
      </x:c>
      <x:c r="I744" s="6">
        <x:v>27.0429901947277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21.748</x:v>
      </x:c>
      <x:c r="R744" s="8">
        <x:v>147200.568570197</x:v>
      </x:c>
      <x:c r="S744" s="12">
        <x:v>317255.008649909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199516</x:v>
      </x:c>
      <x:c r="B745" s="1">
        <x:v>43201.5501567477</x:v>
      </x:c>
      <x:c r="C745" s="6">
        <x:v>12.4062673783333</x:v>
      </x:c>
      <x:c r="D745" s="14" t="s">
        <x:v>77</x:v>
      </x:c>
      <x:c r="E745" s="15">
        <x:v>43194.5147534722</x:v>
      </x:c>
      <x:c r="F745" t="s">
        <x:v>82</x:v>
      </x:c>
      <x:c r="G745" s="6">
        <x:v>187.147025520451</x:v>
      </x:c>
      <x:c r="H745" t="s">
        <x:v>83</x:v>
      </x:c>
      <x:c r="I745" s="6">
        <x:v>27.0476489787079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21.746</x:v>
      </x:c>
      <x:c r="R745" s="8">
        <x:v>147206.97551707</x:v>
      </x:c>
      <x:c r="S745" s="12">
        <x:v>317261.831072159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199527</x:v>
      </x:c>
      <x:c r="B746" s="1">
        <x:v>43201.5501681366</x:v>
      </x:c>
      <x:c r="C746" s="6">
        <x:v>12.4226683366667</x:v>
      </x:c>
      <x:c r="D746" s="14" t="s">
        <x:v>77</x:v>
      </x:c>
      <x:c r="E746" s="15">
        <x:v>43194.5147534722</x:v>
      </x:c>
      <x:c r="F746" t="s">
        <x:v>82</x:v>
      </x:c>
      <x:c r="G746" s="6">
        <x:v>187.027342964251</x:v>
      </x:c>
      <x:c r="H746" t="s">
        <x:v>83</x:v>
      </x:c>
      <x:c r="I746" s="6">
        <x:v>27.0634287789385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21.748</x:v>
      </x:c>
      <x:c r="R746" s="8">
        <x:v>147214.951407461</x:v>
      </x:c>
      <x:c r="S746" s="12">
        <x:v>317261.329732801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199534</x:v>
      </x:c>
      <x:c r="B747" s="1">
        <x:v>43201.5501797801</x:v>
      </x:c>
      <x:c r="C747" s="6">
        <x:v>12.43941928</x:v>
      </x:c>
      <x:c r="D747" s="14" t="s">
        <x:v>77</x:v>
      </x:c>
      <x:c r="E747" s="15">
        <x:v>43194.5147534722</x:v>
      </x:c>
      <x:c r="F747" t="s">
        <x:v>82</x:v>
      </x:c>
      <x:c r="G747" s="6">
        <x:v>187.058060604073</x:v>
      </x:c>
      <x:c r="H747" t="s">
        <x:v>83</x:v>
      </x:c>
      <x:c r="I747" s="6">
        <x:v>27.0608138354864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21.747</x:v>
      </x:c>
      <x:c r="R747" s="8">
        <x:v>147210.757409255</x:v>
      </x:c>
      <x:c r="S747" s="12">
        <x:v>317258.695246747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199545</x:v>
      </x:c>
      <x:c r="B748" s="1">
        <x:v>43201.550191169</x:v>
      </x:c>
      <x:c r="C748" s="6">
        <x:v>12.4558035566667</x:v>
      </x:c>
      <x:c r="D748" s="14" t="s">
        <x:v>77</x:v>
      </x:c>
      <x:c r="E748" s="15">
        <x:v>43194.5147534722</x:v>
      </x:c>
      <x:c r="F748" t="s">
        <x:v>82</x:v>
      </x:c>
      <x:c r="G748" s="6">
        <x:v>187.151008285051</x:v>
      </x:c>
      <x:c r="H748" t="s">
        <x:v>83</x:v>
      </x:c>
      <x:c r="I748" s="6">
        <x:v>27.0469276181848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21.746</x:v>
      </x:c>
      <x:c r="R748" s="8">
        <x:v>147210.568738286</x:v>
      </x:c>
      <x:c r="S748" s="12">
        <x:v>317255.410154272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199558</x:v>
      </x:c>
      <x:c r="B749" s="1">
        <x:v>43201.550203044</x:v>
      </x:c>
      <x:c r="C749" s="6">
        <x:v>12.472921175</x:v>
      </x:c>
      <x:c r="D749" s="14" t="s">
        <x:v>77</x:v>
      </x:c>
      <x:c r="E749" s="15">
        <x:v>43194.5147534722</x:v>
      </x:c>
      <x:c r="F749" t="s">
        <x:v>82</x:v>
      </x:c>
      <x:c r="G749" s="6">
        <x:v>187.115963471505</x:v>
      </x:c>
      <x:c r="H749" t="s">
        <x:v>83</x:v>
      </x:c>
      <x:c r="I749" s="6">
        <x:v>27.0503240253347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21.747</x:v>
      </x:c>
      <x:c r="R749" s="8">
        <x:v>147216.730114369</x:v>
      </x:c>
      <x:c r="S749" s="12">
        <x:v>317258.681004495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199567</x:v>
      </x:c>
      <x:c r="B750" s="1">
        <x:v>43201.5502144329</x:v>
      </x:c>
      <x:c r="C750" s="6">
        <x:v>12.4893387583333</x:v>
      </x:c>
      <x:c r="D750" s="14" t="s">
        <x:v>77</x:v>
      </x:c>
      <x:c r="E750" s="15">
        <x:v>43194.5147534722</x:v>
      </x:c>
      <x:c r="F750" t="s">
        <x:v>82</x:v>
      </x:c>
      <x:c r="G750" s="6">
        <x:v>187.030681206883</x:v>
      </x:c>
      <x:c r="H750" t="s">
        <x:v>83</x:v>
      </x:c>
      <x:c r="I750" s="6">
        <x:v>27.0480697724183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21.753</x:v>
      </x:c>
      <x:c r="R750" s="8">
        <x:v>147212.709788739</x:v>
      </x:c>
      <x:c r="S750" s="12">
        <x:v>317253.288084637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199577</x:v>
      </x:c>
      <x:c r="B751" s="1">
        <x:v>43201.5502262731</x:v>
      </x:c>
      <x:c r="C751" s="6">
        <x:v>12.5063564133333</x:v>
      </x:c>
      <x:c r="D751" s="14" t="s">
        <x:v>77</x:v>
      </x:c>
      <x:c r="E751" s="15">
        <x:v>43194.5147534722</x:v>
      </x:c>
      <x:c r="F751" t="s">
        <x:v>82</x:v>
      </x:c>
      <x:c r="G751" s="6">
        <x:v>187.173843060558</x:v>
      </x:c>
      <x:c r="H751" t="s">
        <x:v>83</x:v>
      </x:c>
      <x:c r="I751" s="6">
        <x:v>27.0368887003269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21.748</x:v>
      </x:c>
      <x:c r="R751" s="8">
        <x:v>147217.78447112</x:v>
      </x:c>
      <x:c r="S751" s="12">
        <x:v>317251.057805705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199588</x:v>
      </x:c>
      <x:c r="B752" s="1">
        <x:v>43201.550237419</x:v>
      </x:c>
      <x:c r="C752" s="6">
        <x:v>12.522407285</x:v>
      </x:c>
      <x:c r="D752" s="14" t="s">
        <x:v>77</x:v>
      </x:c>
      <x:c r="E752" s="15">
        <x:v>43194.5147534722</x:v>
      </x:c>
      <x:c r="F752" t="s">
        <x:v>82</x:v>
      </x:c>
      <x:c r="G752" s="6">
        <x:v>187.097349467559</x:v>
      </x:c>
      <x:c r="H752" t="s">
        <x:v>83</x:v>
      </x:c>
      <x:c r="I752" s="6">
        <x:v>27.0507448193807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21.748</x:v>
      </x:c>
      <x:c r="R752" s="8">
        <x:v>147220.849966037</x:v>
      </x:c>
      <x:c r="S752" s="12">
        <x:v>317240.978337626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199599</x:v>
      </x:c>
      <x:c r="B753" s="1">
        <x:v>43201.5502490741</x:v>
      </x:c>
      <x:c r="C753" s="6">
        <x:v>12.5391749333333</x:v>
      </x:c>
      <x:c r="D753" s="14" t="s">
        <x:v>77</x:v>
      </x:c>
      <x:c r="E753" s="15">
        <x:v>43194.5147534722</x:v>
      </x:c>
      <x:c r="F753" t="s">
        <x:v>82</x:v>
      </x:c>
      <x:c r="G753" s="6">
        <x:v>187.097349467559</x:v>
      </x:c>
      <x:c r="H753" t="s">
        <x:v>83</x:v>
      </x:c>
      <x:c r="I753" s="6">
        <x:v>27.0507448193807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21.748</x:v>
      </x:c>
      <x:c r="R753" s="8">
        <x:v>147214.993988459</x:v>
      </x:c>
      <x:c r="S753" s="12">
        <x:v>317253.198362565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199604</x:v>
      </x:c>
      <x:c r="B754" s="1">
        <x:v>43201.5502611458</x:v>
      </x:c>
      <x:c r="C754" s="6">
        <x:v>12.5565925683333</x:v>
      </x:c>
      <x:c r="D754" s="14" t="s">
        <x:v>77</x:v>
      </x:c>
      <x:c r="E754" s="15">
        <x:v>43194.5147534722</x:v>
      </x:c>
      <x:c r="F754" t="s">
        <x:v>82</x:v>
      </x:c>
      <x:c r="G754" s="6">
        <x:v>187.073730492667</x:v>
      </x:c>
      <x:c r="H754" t="s">
        <x:v>83</x:v>
      </x:c>
      <x:c r="I754" s="6">
        <x:v>27.0491217569238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21.75</x:v>
      </x:c>
      <x:c r="R754" s="8">
        <x:v>147228.312848223</x:v>
      </x:c>
      <x:c r="S754" s="12">
        <x:v>317253.91606839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199614</x:v>
      </x:c>
      <x:c r="B755" s="1">
        <x:v>43201.550272419</x:v>
      </x:c>
      <x:c r="C755" s="6">
        <x:v>12.5728100983333</x:v>
      </x:c>
      <x:c r="D755" s="14" t="s">
        <x:v>77</x:v>
      </x:c>
      <x:c r="E755" s="15">
        <x:v>43194.5147534722</x:v>
      </x:c>
      <x:c r="F755" t="s">
        <x:v>82</x:v>
      </x:c>
      <x:c r="G755" s="6">
        <x:v>187.061816877799</x:v>
      </x:c>
      <x:c r="H755" t="s">
        <x:v>83</x:v>
      </x:c>
      <x:c r="I755" s="6">
        <x:v>27.0542314006429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21.749</x:v>
      </x:c>
      <x:c r="R755" s="8">
        <x:v>147224.702307252</x:v>
      </x:c>
      <x:c r="S755" s="12">
        <x:v>317239.187589066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199627</x:v>
      </x:c>
      <x:c r="B756" s="1">
        <x:v>43201.5502840625</x:v>
      </x:c>
      <x:c r="C756" s="6">
        <x:v>12.5895611316667</x:v>
      </x:c>
      <x:c r="D756" s="14" t="s">
        <x:v>77</x:v>
      </x:c>
      <x:c r="E756" s="15">
        <x:v>43194.5147534722</x:v>
      </x:c>
      <x:c r="F756" t="s">
        <x:v>82</x:v>
      </x:c>
      <x:c r="G756" s="6">
        <x:v>187.076188123341</x:v>
      </x:c>
      <x:c r="H756" t="s">
        <x:v>83</x:v>
      </x:c>
      <x:c r="I756" s="6">
        <x:v>27.0457253509912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21.751</x:v>
      </x:c>
      <x:c r="R756" s="8">
        <x:v>147230.863674348</x:v>
      </x:c>
      <x:c r="S756" s="12">
        <x:v>317248.547714982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199639</x:v>
      </x:c>
      <x:c r="B757" s="1">
        <x:v>43201.5502957176</x:v>
      </x:c>
      <x:c r="C757" s="6">
        <x:v>12.60637872</x:v>
      </x:c>
      <x:c r="D757" s="14" t="s">
        <x:v>77</x:v>
      </x:c>
      <x:c r="E757" s="15">
        <x:v>43194.5147534722</x:v>
      </x:c>
      <x:c r="F757" t="s">
        <x:v>82</x:v>
      </x:c>
      <x:c r="G757" s="6">
        <x:v>187.023910747256</x:v>
      </x:c>
      <x:c r="H757" t="s">
        <x:v>83</x:v>
      </x:c>
      <x:c r="I757" s="6">
        <x:v>27.0522476556876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21.752</x:v>
      </x:c>
      <x:c r="R757" s="8">
        <x:v>147232.992029911</x:v>
      </x:c>
      <x:c r="S757" s="12">
        <x:v>317236.774182206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199644</x:v>
      </x:c>
      <x:c r="B758" s="1">
        <x:v>43201.5503072917</x:v>
      </x:c>
      <x:c r="C758" s="6">
        <x:v>12.623029665</x:v>
      </x:c>
      <x:c r="D758" s="14" t="s">
        <x:v>77</x:v>
      </x:c>
      <x:c r="E758" s="15">
        <x:v>43194.5147534722</x:v>
      </x:c>
      <x:c r="F758" t="s">
        <x:v>82</x:v>
      </x:c>
      <x:c r="G758" s="6">
        <x:v>186.942410113036</x:v>
      </x:c>
      <x:c r="H758" t="s">
        <x:v>83</x:v>
      </x:c>
      <x:c r="I758" s="6">
        <x:v>27.0581688372858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21.755</x:v>
      </x:c>
      <x:c r="R758" s="8">
        <x:v>147233.139233866</x:v>
      </x:c>
      <x:c r="S758" s="12">
        <x:v>317240.719866424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199652</x:v>
      </x:c>
      <x:c r="B759" s="1">
        <x:v>43201.5503185995</x:v>
      </x:c>
      <x:c r="C759" s="6">
        <x:v>12.639280545</x:v>
      </x:c>
      <x:c r="D759" s="14" t="s">
        <x:v>77</x:v>
      </x:c>
      <x:c r="E759" s="15">
        <x:v>43194.5147534722</x:v>
      </x:c>
      <x:c r="F759" t="s">
        <x:v>82</x:v>
      </x:c>
      <x:c r="G759" s="6">
        <x:v>187.001630900696</x:v>
      </x:c>
      <x:c r="H759" t="s">
        <x:v>83</x:v>
      </x:c>
      <x:c r="I759" s="6">
        <x:v>27.0503841387667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21.754</x:v>
      </x:c>
      <x:c r="R759" s="8">
        <x:v>147240.555071196</x:v>
      </x:c>
      <x:c r="S759" s="12">
        <x:v>317230.764788606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199666</x:v>
      </x:c>
      <x:c r="B760" s="1">
        <x:v>43201.5503315162</x:v>
      </x:c>
      <x:c r="C760" s="6">
        <x:v>12.6579316183333</x:v>
      </x:c>
      <x:c r="D760" s="14" t="s">
        <x:v>77</x:v>
      </x:c>
      <x:c r="E760" s="15">
        <x:v>43194.5147534722</x:v>
      </x:c>
      <x:c r="F760" t="s">
        <x:v>82</x:v>
      </x:c>
      <x:c r="G760" s="6">
        <x:v>187.032866694655</x:v>
      </x:c>
      <x:c r="H760" t="s">
        <x:v>83</x:v>
      </x:c>
      <x:c r="I760" s="6">
        <x:v>27.0506245925048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21.752</x:v>
      </x:c>
      <x:c r="R760" s="8">
        <x:v>147244.50433647</x:v>
      </x:c>
      <x:c r="S760" s="12">
        <x:v>317257.122204886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199678</x:v>
      </x:c>
      <x:c r="B761" s="1">
        <x:v>43201.5503418171</x:v>
      </x:c>
      <x:c r="C761" s="6">
        <x:v>12.6727324766667</x:v>
      </x:c>
      <x:c r="D761" s="14" t="s">
        <x:v>77</x:v>
      </x:c>
      <x:c r="E761" s="15">
        <x:v>43194.5147534722</x:v>
      </x:c>
      <x:c r="F761" t="s">
        <x:v>82</x:v>
      </x:c>
      <x:c r="G761" s="6">
        <x:v>186.979742710938</x:v>
      </x:c>
      <x:c r="H761" t="s">
        <x:v>83</x:v>
      </x:c>
      <x:c r="I761" s="6">
        <x:v>27.054351627648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21.754</x:v>
      </x:c>
      <x:c r="R761" s="8">
        <x:v>147240.580239613</x:v>
      </x:c>
      <x:c r="S761" s="12">
        <x:v>317253.468861171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199686</x:v>
      </x:c>
      <x:c r="B762" s="1">
        <x:v>43201.5503533218</x:v>
      </x:c>
      <x:c r="C762" s="6">
        <x:v>12.6893333516667</x:v>
      </x:c>
      <x:c r="D762" s="14" t="s">
        <x:v>77</x:v>
      </x:c>
      <x:c r="E762" s="15">
        <x:v>43194.5147534722</x:v>
      </x:c>
      <x:c r="F762" t="s">
        <x:v>82</x:v>
      </x:c>
      <x:c r="G762" s="6">
        <x:v>187.089364337044</x:v>
      </x:c>
      <x:c r="H762" t="s">
        <x:v>83</x:v>
      </x:c>
      <x:c r="I762" s="6">
        <x:v>27.03448417356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21.754</x:v>
      </x:c>
      <x:c r="R762" s="8">
        <x:v>147245.846278399</x:v>
      </x:c>
      <x:c r="S762" s="12">
        <x:v>317228.473072902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199694</x:v>
      </x:c>
      <x:c r="B763" s="1">
        <x:v>43201.5503648958</x:v>
      </x:c>
      <x:c r="C763" s="6">
        <x:v>12.7059677066667</x:v>
      </x:c>
      <x:c r="D763" s="14" t="s">
        <x:v>77</x:v>
      </x:c>
      <x:c r="E763" s="15">
        <x:v>43194.5147534722</x:v>
      </x:c>
      <x:c r="F763" t="s">
        <x:v>82</x:v>
      </x:c>
      <x:c r="G763" s="6">
        <x:v>187.056855411382</x:v>
      </x:c>
      <x:c r="H763" t="s">
        <x:v>83</x:v>
      </x:c>
      <x:c r="I763" s="6">
        <x:v>27.0403752671982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21.754</x:v>
      </x:c>
      <x:c r="R763" s="8">
        <x:v>147252.709545112</x:v>
      </x:c>
      <x:c r="S763" s="12">
        <x:v>317243.969173077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199709</x:v>
      </x:c>
      <x:c r="B764" s="1">
        <x:v>43201.5503763542</x:v>
      </x:c>
      <x:c r="C764" s="6">
        <x:v>12.7225019466667</x:v>
      </x:c>
      <x:c r="D764" s="14" t="s">
        <x:v>77</x:v>
      </x:c>
      <x:c r="E764" s="15">
        <x:v>43194.5147534722</x:v>
      </x:c>
      <x:c r="F764" t="s">
        <x:v>82</x:v>
      </x:c>
      <x:c r="G764" s="6">
        <x:v>186.985352292215</x:v>
      </x:c>
      <x:c r="H764" t="s">
        <x:v>83</x:v>
      </x:c>
      <x:c r="I764" s="6">
        <x:v>27.0503841387667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21.755</x:v>
      </x:c>
      <x:c r="R764" s="8">
        <x:v>147250.801658867</x:v>
      </x:c>
      <x:c r="S764" s="12">
        <x:v>317244.150160754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199719</x:v>
      </x:c>
      <x:c r="B765" s="1">
        <x:v>43201.5503878472</x:v>
      </x:c>
      <x:c r="C765" s="6">
        <x:v>12.7390528566667</x:v>
      </x:c>
      <x:c r="D765" s="14" t="s">
        <x:v>77</x:v>
      </x:c>
      <x:c r="E765" s="15">
        <x:v>43194.5147534722</x:v>
      </x:c>
      <x:c r="F765" t="s">
        <x:v>82</x:v>
      </x:c>
      <x:c r="G765" s="6">
        <x:v>186.927872953363</x:v>
      </x:c>
      <x:c r="H765" t="s">
        <x:v>83</x:v>
      </x:c>
      <x:c r="I765" s="6">
        <x:v>27.0667049753329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21.753</x:v>
      </x:c>
      <x:c r="R765" s="8">
        <x:v>147257.653869657</x:v>
      </x:c>
      <x:c r="S765" s="12">
        <x:v>317244.187549796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199724</x:v>
      </x:c>
      <x:c r="B766" s="1">
        <x:v>43201.5504</x:v>
      </x:c>
      <x:c r="C766" s="6">
        <x:v>12.7565538683333</x:v>
      </x:c>
      <x:c r="D766" s="14" t="s">
        <x:v>77</x:v>
      </x:c>
      <x:c r="E766" s="15">
        <x:v>43194.5147534722</x:v>
      </x:c>
      <x:c r="F766" t="s">
        <x:v>82</x:v>
      </x:c>
      <x:c r="G766" s="6">
        <x:v>186.83393313783</x:v>
      </x:c>
      <x:c r="H766" t="s">
        <x:v>83</x:v>
      </x:c>
      <x:c r="I766" s="6">
        <x:v>27.068989297647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21.758</x:v>
      </x:c>
      <x:c r="R766" s="8">
        <x:v>147269.733654688</x:v>
      </x:c>
      <x:c r="S766" s="12">
        <x:v>317250.130932125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199736</x:v>
      </x:c>
      <x:c r="B767" s="1">
        <x:v>43201.5504112269</x:v>
      </x:c>
      <x:c r="C767" s="6">
        <x:v>12.7726880916667</x:v>
      </x:c>
      <x:c r="D767" s="14" t="s">
        <x:v>77</x:v>
      </x:c>
      <x:c r="E767" s="15">
        <x:v>43194.5147534722</x:v>
      </x:c>
      <x:c r="F767" t="s">
        <x:v>82</x:v>
      </x:c>
      <x:c r="G767" s="6">
        <x:v>186.902738095961</x:v>
      </x:c>
      <x:c r="H767" t="s">
        <x:v>83</x:v>
      </x:c>
      <x:c r="I767" s="6">
        <x:v>27.0594612793279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21.757</x:v>
      </x:c>
      <x:c r="R767" s="8">
        <x:v>147273.293732477</x:v>
      </x:c>
      <x:c r="S767" s="12">
        <x:v>317237.967311217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199749</x:v>
      </x:c>
      <x:c r="B768" s="1">
        <x:v>43201.5504230671</x:v>
      </x:c>
      <x:c r="C768" s="6">
        <x:v>12.7897390633333</x:v>
      </x:c>
      <x:c r="D768" s="14" t="s">
        <x:v>77</x:v>
      </x:c>
      <x:c r="E768" s="15">
        <x:v>43194.5147534722</x:v>
      </x:c>
      <x:c r="F768" t="s">
        <x:v>82</x:v>
      </x:c>
      <x:c r="G768" s="6">
        <x:v>186.897905635999</x:v>
      </x:c>
      <x:c r="H768" t="s">
        <x:v>83</x:v>
      </x:c>
      <x:c r="I768" s="6">
        <x:v>27.0573873609437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21.758</x:v>
      </x:c>
      <x:c r="R768" s="8">
        <x:v>147273.048679562</x:v>
      </x:c>
      <x:c r="S768" s="12">
        <x:v>317253.783033964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199757</x:v>
      </x:c>
      <x:c r="B769" s="1">
        <x:v>43201.5504341435</x:v>
      </x:c>
      <x:c r="C769" s="6">
        <x:v>12.8056900066667</x:v>
      </x:c>
      <x:c r="D769" s="14" t="s">
        <x:v>77</x:v>
      </x:c>
      <x:c r="E769" s="15">
        <x:v>43194.5147534722</x:v>
      </x:c>
      <x:c r="F769" t="s">
        <x:v>82</x:v>
      </x:c>
      <x:c r="G769" s="6">
        <x:v>186.89970306451</x:v>
      </x:c>
      <x:c r="H769" t="s">
        <x:v>83</x:v>
      </x:c>
      <x:c r="I769" s="6">
        <x:v>27.0541111736429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21.759</x:v>
      </x:c>
      <x:c r="R769" s="8">
        <x:v>147270.891587767</x:v>
      </x:c>
      <x:c r="S769" s="12">
        <x:v>317239.829201501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199764</x:v>
      </x:c>
      <x:c r="B770" s="1">
        <x:v>43201.5504460648</x:v>
      </x:c>
      <x:c r="C770" s="6">
        <x:v>12.8228909416667</x:v>
      </x:c>
      <x:c r="D770" s="14" t="s">
        <x:v>77</x:v>
      </x:c>
      <x:c r="E770" s="15">
        <x:v>43194.5147534722</x:v>
      </x:c>
      <x:c r="F770" t="s">
        <x:v>82</x:v>
      </x:c>
      <x:c r="G770" s="6">
        <x:v>186.919863602568</x:v>
      </x:c>
      <x:c r="H770" t="s">
        <x:v>83</x:v>
      </x:c>
      <x:c r="I770" s="6">
        <x:v>27.0622565626568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21.755</x:v>
      </x:c>
      <x:c r="R770" s="8">
        <x:v>147271.579941267</x:v>
      </x:c>
      <x:c r="S770" s="12">
        <x:v>317243.789986325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199774</x:v>
      </x:c>
      <x:c r="B771" s="1">
        <x:v>43201.5504572569</x:v>
      </x:c>
      <x:c r="C771" s="6">
        <x:v>12.8389918833333</x:v>
      </x:c>
      <x:c r="D771" s="14" t="s">
        <x:v>77</x:v>
      </x:c>
      <x:c r="E771" s="15">
        <x:v>43194.5147534722</x:v>
      </x:c>
      <x:c r="F771" t="s">
        <x:v>82</x:v>
      </x:c>
      <x:c r="G771" s="6">
        <x:v>187.002265447101</x:v>
      </x:c>
      <x:c r="H771" t="s">
        <x:v>83</x:v>
      </x:c>
      <x:c r="I771" s="6">
        <x:v>27.0473183551157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21.755</x:v>
      </x:c>
      <x:c r="R771" s="8">
        <x:v>147280.016702676</x:v>
      </x:c>
      <x:c r="S771" s="12">
        <x:v>317240.280731609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199786</x:v>
      </x:c>
      <x:c r="B772" s="1">
        <x:v>43201.5504694444</x:v>
      </x:c>
      <x:c r="C772" s="6">
        <x:v>12.8565428466667</x:v>
      </x:c>
      <x:c r="D772" s="14" t="s">
        <x:v>77</x:v>
      </x:c>
      <x:c r="E772" s="15">
        <x:v>43194.5147534722</x:v>
      </x:c>
      <x:c r="F772" t="s">
        <x:v>82</x:v>
      </x:c>
      <x:c r="G772" s="6">
        <x:v>186.894016073698</x:v>
      </x:c>
      <x:c r="H772" t="s">
        <x:v>83</x:v>
      </x:c>
      <x:c r="I772" s="6">
        <x:v>27.049241983746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21.761</x:v>
      </x:c>
      <x:c r="R772" s="8">
        <x:v>147277.045705622</x:v>
      </x:c>
      <x:c r="S772" s="12">
        <x:v>317243.711802744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199798</x:v>
      </x:c>
      <x:c r="B773" s="1">
        <x:v>43201.550480706</x:v>
      </x:c>
      <x:c r="C773" s="6">
        <x:v>12.8727437283333</x:v>
      </x:c>
      <x:c r="D773" s="14" t="s">
        <x:v>77</x:v>
      </x:c>
      <x:c r="E773" s="15">
        <x:v>43194.5147534722</x:v>
      </x:c>
      <x:c r="F773" t="s">
        <x:v>82</x:v>
      </x:c>
      <x:c r="G773" s="6">
        <x:v>186.963160635219</x:v>
      </x:c>
      <x:c r="H773" t="s">
        <x:v>83</x:v>
      </x:c>
      <x:c r="I773" s="6">
        <x:v>27.0396539082381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21.76</x:v>
      </x:c>
      <x:c r="R773" s="8">
        <x:v>147287.403522495</x:v>
      </x:c>
      <x:c r="S773" s="12">
        <x:v>317251.955345145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199807</x:v>
      </x:c>
      <x:c r="B774" s="1">
        <x:v>43201.5504924768</x:v>
      </x:c>
      <x:c r="C774" s="6">
        <x:v>12.889711395</x:v>
      </x:c>
      <x:c r="D774" s="14" t="s">
        <x:v>77</x:v>
      </x:c>
      <x:c r="E774" s="15">
        <x:v>43194.5147534722</x:v>
      </x:c>
      <x:c r="F774" t="s">
        <x:v>82</x:v>
      </x:c>
      <x:c r="G774" s="6">
        <x:v>186.891556049304</x:v>
      </x:c>
      <x:c r="H774" t="s">
        <x:v>83</x:v>
      </x:c>
      <x:c r="I774" s="6">
        <x:v>27.0526383932374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21.76</x:v>
      </x:c>
      <x:c r="R774" s="8">
        <x:v>147287.292480772</x:v>
      </x:c>
      <x:c r="S774" s="12">
        <x:v>317243.224474292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199819</x:v>
      </x:c>
      <x:c r="B775" s="1">
        <x:v>43201.5505040162</x:v>
      </x:c>
      <x:c r="C775" s="6">
        <x:v>12.906328965</x:v>
      </x:c>
      <x:c r="D775" s="14" t="s">
        <x:v>77</x:v>
      </x:c>
      <x:c r="E775" s="15">
        <x:v>43194.5147534722</x:v>
      </x:c>
      <x:c r="F775" t="s">
        <x:v>82</x:v>
      </x:c>
      <x:c r="G775" s="6">
        <x:v>186.978829345919</x:v>
      </x:c>
      <x:c r="H775" t="s">
        <x:v>83</x:v>
      </x:c>
      <x:c r="I775" s="6">
        <x:v>27.0456652376424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21.757</x:v>
      </x:c>
      <x:c r="R775" s="8">
        <x:v>147296.260444426</x:v>
      </x:c>
      <x:c r="S775" s="12">
        <x:v>317239.03921362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199822</x:v>
      </x:c>
      <x:c r="B776" s="1">
        <x:v>43201.5505153935</x:v>
      </x:c>
      <x:c r="C776" s="6">
        <x:v>12.92267989</x:v>
      </x:c>
      <x:c r="D776" s="14" t="s">
        <x:v>77</x:v>
      </x:c>
      <x:c r="E776" s="15">
        <x:v>43194.5147534722</x:v>
      </x:c>
      <x:c r="F776" t="s">
        <x:v>82</x:v>
      </x:c>
      <x:c r="G776" s="6">
        <x:v>186.906472364376</x:v>
      </x:c>
      <x:c r="H776" t="s">
        <x:v>83</x:v>
      </x:c>
      <x:c r="I776" s="6">
        <x:v>27.049933288054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21.76</x:v>
      </x:c>
      <x:c r="R776" s="8">
        <x:v>147291.907173277</x:v>
      </x:c>
      <x:c r="S776" s="12">
        <x:v>317251.550777439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199835</x:v>
      </x:c>
      <x:c r="B777" s="1">
        <x:v>43201.5505273958</x:v>
      </x:c>
      <x:c r="C777" s="6">
        <x:v>12.9399475516667</x:v>
      </x:c>
      <x:c r="D777" s="14" t="s">
        <x:v>77</x:v>
      </x:c>
      <x:c r="E777" s="15">
        <x:v>43194.5147534722</x:v>
      </x:c>
      <x:c r="F777" t="s">
        <x:v>82</x:v>
      </x:c>
      <x:c r="G777" s="6">
        <x:v>186.861012843742</x:v>
      </x:c>
      <x:c r="H777" t="s">
        <x:v>83</x:v>
      </x:c>
      <x:c r="I777" s="6">
        <x:v>27.0522777124206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21.762</x:v>
      </x:c>
      <x:c r="R777" s="8">
        <x:v>147301.402345214</x:v>
      </x:c>
      <x:c r="S777" s="12">
        <x:v>317239.818301633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199844</x:v>
      </x:c>
      <x:c r="B778" s="1">
        <x:v>43201.5505385069</x:v>
      </x:c>
      <x:c r="C778" s="6">
        <x:v>12.9559985516667</x:v>
      </x:c>
      <x:c r="D778" s="14" t="s">
        <x:v>77</x:v>
      </x:c>
      <x:c r="E778" s="15">
        <x:v>43194.5147534722</x:v>
      </x:c>
      <x:c r="F778" t="s">
        <x:v>82</x:v>
      </x:c>
      <x:c r="G778" s="6">
        <x:v>186.811281660014</x:v>
      </x:c>
      <x:c r="H778" t="s">
        <x:v>83</x:v>
      </x:c>
      <x:c r="I778" s="6">
        <x:v>27.0583491780062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21.763</x:v>
      </x:c>
      <x:c r="R778" s="8">
        <x:v>147289.805679532</x:v>
      </x:c>
      <x:c r="S778" s="12">
        <x:v>317240.616752043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199860</x:v>
      </x:c>
      <x:c r="B779" s="1">
        <x:v>43201.5505499653</x:v>
      </x:c>
      <x:c r="C779" s="6">
        <x:v>12.9724993816667</x:v>
      </x:c>
      <x:c r="D779" s="14" t="s">
        <x:v>77</x:v>
      </x:c>
      <x:c r="E779" s="15">
        <x:v>43194.5147534722</x:v>
      </x:c>
      <x:c r="F779" t="s">
        <x:v>82</x:v>
      </x:c>
      <x:c r="G779" s="6">
        <x:v>186.836299401343</x:v>
      </x:c>
      <x:c r="H779" t="s">
        <x:v>83</x:v>
      </x:c>
      <x:c r="I779" s="6">
        <x:v>27.0538106061608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21.763</x:v>
      </x:c>
      <x:c r="R779" s="8">
        <x:v>147301.256196911</x:v>
      </x:c>
      <x:c r="S779" s="12">
        <x:v>317243.16201428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199867</x:v>
      </x:c>
      <x:c r="B780" s="1">
        <x:v>43201.5505619213</x:v>
      </x:c>
      <x:c r="C780" s="6">
        <x:v>12.9897170566667</x:v>
      </x:c>
      <x:c r="D780" s="14" t="s">
        <x:v>77</x:v>
      </x:c>
      <x:c r="E780" s="15">
        <x:v>43194.5147534722</x:v>
      </x:c>
      <x:c r="F780" t="s">
        <x:v>82</x:v>
      </x:c>
      <x:c r="G780" s="6">
        <x:v>186.81677251622</x:v>
      </x:c>
      <x:c r="H780" t="s">
        <x:v>83</x:v>
      </x:c>
      <x:c r="I780" s="6">
        <x:v>27.0603028697628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21.762</x:v>
      </x:c>
      <x:c r="R780" s="8">
        <x:v>147305.501728214</x:v>
      </x:c>
      <x:c r="S780" s="12">
        <x:v>317236.832043681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199875</x:v>
      </x:c>
      <x:c r="B781" s="1">
        <x:v>43201.5505732986</x:v>
      </x:c>
      <x:c r="C781" s="6">
        <x:v>13.0060846283333</x:v>
      </x:c>
      <x:c r="D781" s="14" t="s">
        <x:v>77</x:v>
      </x:c>
      <x:c r="E781" s="15">
        <x:v>43194.5147534722</x:v>
      </x:c>
      <x:c r="F781" t="s">
        <x:v>82</x:v>
      </x:c>
      <x:c r="G781" s="6">
        <x:v>186.849223230439</x:v>
      </x:c>
      <x:c r="H781" t="s">
        <x:v>83</x:v>
      </x:c>
      <x:c r="I781" s="6">
        <x:v>27.0514661807238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21.763</x:v>
      </x:c>
      <x:c r="R781" s="8">
        <x:v>147301.047817582</x:v>
      </x:c>
      <x:c r="S781" s="12">
        <x:v>317227.567883478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199884</x:v>
      </x:c>
      <x:c r="B782" s="1">
        <x:v>43201.5505847569</x:v>
      </x:c>
      <x:c r="C782" s="6">
        <x:v>13.02256894</x:v>
      </x:c>
      <x:c r="D782" s="14" t="s">
        <x:v>77</x:v>
      </x:c>
      <x:c r="E782" s="15">
        <x:v>43194.5147534722</x:v>
      </x:c>
      <x:c r="F782" t="s">
        <x:v>82</x:v>
      </x:c>
      <x:c r="G782" s="6">
        <x:v>186.7509389877</x:v>
      </x:c>
      <x:c r="H782" t="s">
        <x:v>83</x:v>
      </x:c>
      <x:c r="I782" s="6">
        <x:v>27.0633987221054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21.765</x:v>
      </x:c>
      <x:c r="R782" s="8">
        <x:v>147306.911567087</x:v>
      </x:c>
      <x:c r="S782" s="12">
        <x:v>317249.694533019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199897</x:v>
      </x:c>
      <x:c r="B783" s="1">
        <x:v>43201.5505962963</x:v>
      </x:c>
      <x:c r="C783" s="6">
        <x:v>13.0392198133333</x:v>
      </x:c>
      <x:c r="D783" s="14" t="s">
        <x:v>77</x:v>
      </x:c>
      <x:c r="E783" s="15">
        <x:v>43194.5147534722</x:v>
      </x:c>
      <x:c r="F783" t="s">
        <x:v>82</x:v>
      </x:c>
      <x:c r="G783" s="6">
        <x:v>186.786717299852</x:v>
      </x:c>
      <x:c r="H783" t="s">
        <x:v>83</x:v>
      </x:c>
      <x:c r="I783" s="6">
        <x:v>27.0569064525157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21.765</x:v>
      </x:c>
      <x:c r="R783" s="8">
        <x:v>147308.859609149</x:v>
      </x:c>
      <x:c r="S783" s="12">
        <x:v>317242.072946207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199907</x:v>
      </x:c>
      <x:c r="B784" s="1">
        <x:v>43201.5506077546</x:v>
      </x:c>
      <x:c r="C784" s="6">
        <x:v>13.0557207833333</x:v>
      </x:c>
      <x:c r="D784" s="14" t="s">
        <x:v>77</x:v>
      </x:c>
      <x:c r="E784" s="15">
        <x:v>43194.5147534722</x:v>
      </x:c>
      <x:c r="F784" t="s">
        <x:v>82</x:v>
      </x:c>
      <x:c r="G784" s="6">
        <x:v>186.818026566871</x:v>
      </x:c>
      <x:c r="H784" t="s">
        <x:v>83</x:v>
      </x:c>
      <x:c r="I784" s="6">
        <x:v>27.0512257269256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21.765</x:v>
      </x:c>
      <x:c r="R784" s="8">
        <x:v>147319.744233743</x:v>
      </x:c>
      <x:c r="S784" s="12">
        <x:v>317232.607573919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199913</x:v>
      </x:c>
      <x:c r="B785" s="1">
        <x:v>43201.5506198264</x:v>
      </x:c>
      <x:c r="C785" s="6">
        <x:v>13.0730717733333</x:v>
      </x:c>
      <x:c r="D785" s="14" t="s">
        <x:v>77</x:v>
      </x:c>
      <x:c r="E785" s="15">
        <x:v>43194.5147534722</x:v>
      </x:c>
      <x:c r="F785" t="s">
        <x:v>82</x:v>
      </x:c>
      <x:c r="G785" s="6">
        <x:v>186.749426606134</x:v>
      </x:c>
      <x:c r="H785" t="s">
        <x:v>83</x:v>
      </x:c>
      <x:c r="I785" s="6">
        <x:v>27.060723665059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21.766</x:v>
      </x:c>
      <x:c r="R785" s="8">
        <x:v>147319.503185898</x:v>
      </x:c>
      <x:c r="S785" s="12">
        <x:v>317238.495241989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199930</x:v>
      </x:c>
      <x:c r="B786" s="1">
        <x:v>43201.5506313657</x:v>
      </x:c>
      <x:c r="C786" s="6">
        <x:v>13.0896893533333</x:v>
      </x:c>
      <x:c r="D786" s="14" t="s">
        <x:v>77</x:v>
      </x:c>
      <x:c r="E786" s="15">
        <x:v>43194.5147534722</x:v>
      </x:c>
      <x:c r="F786" t="s">
        <x:v>82</x:v>
      </x:c>
      <x:c r="G786" s="6">
        <x:v>186.781536285413</x:v>
      </x:c>
      <x:c r="H786" t="s">
        <x:v>83</x:v>
      </x:c>
      <x:c r="I786" s="6">
        <x:v>27.0519470883723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21.767</x:v>
      </x:c>
      <x:c r="R786" s="8">
        <x:v>147321.05279309</x:v>
      </x:c>
      <x:c r="S786" s="12">
        <x:v>317243.327565277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199939</x:v>
      </x:c>
      <x:c r="B787" s="1">
        <x:v>43201.5506426736</x:v>
      </x:c>
      <x:c r="C787" s="6">
        <x:v>13.10595694</x:v>
      </x:c>
      <x:c r="D787" s="14" t="s">
        <x:v>77</x:v>
      </x:c>
      <x:c r="E787" s="15">
        <x:v>43194.5147534722</x:v>
      </x:c>
      <x:c r="F787" t="s">
        <x:v>82</x:v>
      </x:c>
      <x:c r="G787" s="6">
        <x:v>186.791355518662</x:v>
      </x:c>
      <x:c r="H787" t="s">
        <x:v>83</x:v>
      </x:c>
      <x:c r="I787" s="6">
        <x:v>27.056064862933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21.765</x:v>
      </x:c>
      <x:c r="R787" s="8">
        <x:v>147324.677830924</x:v>
      </x:c>
      <x:c r="S787" s="12">
        <x:v>317237.44398641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199942</x:v>
      </x:c>
      <x:c r="B788" s="1">
        <x:v>43201.5506542477</x:v>
      </x:c>
      <x:c r="C788" s="6">
        <x:v>13.1226245183333</x:v>
      </x:c>
      <x:c r="D788" s="14" t="s">
        <x:v>77</x:v>
      </x:c>
      <x:c r="E788" s="15">
        <x:v>43194.5147534722</x:v>
      </x:c>
      <x:c r="F788" t="s">
        <x:v>82</x:v>
      </x:c>
      <x:c r="G788" s="6">
        <x:v>186.755201409558</x:v>
      </x:c>
      <x:c r="H788" t="s">
        <x:v>83</x:v>
      </x:c>
      <x:c r="I788" s="6">
        <x:v>27.0567261118736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21.767</x:v>
      </x:c>
      <x:c r="R788" s="8">
        <x:v>147317.300335013</x:v>
      </x:c>
      <x:c r="S788" s="12">
        <x:v>317242.327354967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199958</x:v>
      </x:c>
      <x:c r="B789" s="1">
        <x:v>43201.550665625</x:v>
      </x:c>
      <x:c r="C789" s="6">
        <x:v>13.1390254433333</x:v>
      </x:c>
      <x:c r="D789" s="14" t="s">
        <x:v>77</x:v>
      </x:c>
      <x:c r="E789" s="15">
        <x:v>43194.5147534722</x:v>
      </x:c>
      <x:c r="F789" t="s">
        <x:v>82</x:v>
      </x:c>
      <x:c r="G789" s="6">
        <x:v>186.727025718703</x:v>
      </x:c>
      <x:c r="H789" t="s">
        <x:v>83</x:v>
      </x:c>
      <x:c r="I789" s="6">
        <x:v>27.0588902002251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21.768</x:v>
      </x:c>
      <x:c r="R789" s="8">
        <x:v>147330.361512323</x:v>
      </x:c>
      <x:c r="S789" s="12">
        <x:v>317226.622603687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199969</x:v>
      </x:c>
      <x:c r="B790" s="1">
        <x:v>43201.550696331</x:v>
      </x:c>
      <x:c r="C790" s="6">
        <x:v>13.1832279166667</x:v>
      </x:c>
      <x:c r="D790" s="14" t="s">
        <x:v>77</x:v>
      </x:c>
      <x:c r="E790" s="15">
        <x:v>43194.5147534722</x:v>
      </x:c>
      <x:c r="F790" t="s">
        <x:v>82</x:v>
      </x:c>
      <x:c r="G790" s="6">
        <x:v>186.792634013496</x:v>
      </x:c>
      <x:c r="H790" t="s">
        <x:v>83</x:v>
      </x:c>
      <x:c r="I790" s="6">
        <x:v>27.049933288054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21.767</x:v>
      </x:c>
      <x:c r="R790" s="8">
        <x:v>147391.194756862</x:v>
      </x:c>
      <x:c r="S790" s="12">
        <x:v>317305.612330723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199976</x:v>
      </x:c>
      <x:c r="B791" s="1">
        <x:v>43201.550696331</x:v>
      </x:c>
      <x:c r="C791" s="6">
        <x:v>13.1832613033333</x:v>
      </x:c>
      <x:c r="D791" s="14" t="s">
        <x:v>77</x:v>
      </x:c>
      <x:c r="E791" s="15">
        <x:v>43194.5147534722</x:v>
      </x:c>
      <x:c r="F791" t="s">
        <x:v>82</x:v>
      </x:c>
      <x:c r="G791" s="6">
        <x:v>186.813646648196</x:v>
      </x:c>
      <x:c r="H791" t="s">
        <x:v>83</x:v>
      </x:c>
      <x:c r="I791" s="6">
        <x:v>27.0431705346327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21.768</x:v>
      </x:c>
      <x:c r="R791" s="8">
        <x:v>147329.951103285</x:v>
      </x:c>
      <x:c r="S791" s="12">
        <x:v>317231.337756723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199986</x:v>
      </x:c>
      <x:c r="B792" s="1">
        <x:v>43201.5507007292</x:v>
      </x:c>
      <x:c r="C792" s="6">
        <x:v>13.1895783333333</x:v>
      </x:c>
      <x:c r="D792" s="14" t="s">
        <x:v>77</x:v>
      </x:c>
      <x:c r="E792" s="15">
        <x:v>43194.5147534722</x:v>
      </x:c>
      <x:c r="F792" t="s">
        <x:v>82</x:v>
      </x:c>
      <x:c r="G792" s="6">
        <x:v>186.84616573226</x:v>
      </x:c>
      <x:c r="H792" t="s">
        <x:v>83</x:v>
      </x:c>
      <x:c r="I792" s="6">
        <x:v>27.0431705346327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21.766</x:v>
      </x:c>
      <x:c r="R792" s="8">
        <x:v>147285.912467196</x:v>
      </x:c>
      <x:c r="S792" s="12">
        <x:v>317158.838020358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199997</x:v>
      </x:c>
      <x:c r="B793" s="1">
        <x:v>43201.550712419</x:v>
      </x:c>
      <x:c r="C793" s="6">
        <x:v>13.2063959566667</x:v>
      </x:c>
      <x:c r="D793" s="14" t="s">
        <x:v>77</x:v>
      </x:c>
      <x:c r="E793" s="15">
        <x:v>43194.5147534722</x:v>
      </x:c>
      <x:c r="F793" t="s">
        <x:v>82</x:v>
      </x:c>
      <x:c r="G793" s="6">
        <x:v>186.71406691114</x:v>
      </x:c>
      <x:c r="H793" t="s">
        <x:v>83</x:v>
      </x:c>
      <x:c r="I793" s="6">
        <x:v>27.0553435006013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21.77</x:v>
      </x:c>
      <x:c r="R793" s="8">
        <x:v>147306.675773095</x:v>
      </x:c>
      <x:c r="S793" s="12">
        <x:v>317197.70326094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200006</x:v>
      </x:c>
      <x:c r="B794" s="1">
        <x:v>43201.5507240393</x:v>
      </x:c>
      <x:c r="C794" s="6">
        <x:v>13.2231135583333</x:v>
      </x:c>
      <x:c r="D794" s="14" t="s">
        <x:v>77</x:v>
      </x:c>
      <x:c r="E794" s="15">
        <x:v>43194.5147534722</x:v>
      </x:c>
      <x:c r="F794" t="s">
        <x:v>82</x:v>
      </x:c>
      <x:c r="G794" s="6">
        <x:v>186.722223324709</x:v>
      </x:c>
      <x:c r="H794" t="s">
        <x:v>83</x:v>
      </x:c>
      <x:c r="I794" s="6">
        <x:v>27.0597618473162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21.768</x:v>
      </x:c>
      <x:c r="R794" s="8">
        <x:v>147333.680129369</x:v>
      </x:c>
      <x:c r="S794" s="12">
        <x:v>317209.565356503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200018</x:v>
      </x:c>
      <x:c r="B795" s="1">
        <x:v>43201.5507355671</x:v>
      </x:c>
      <x:c r="C795" s="6">
        <x:v>13.23973115</x:v>
      </x:c>
      <x:c r="D795" s="14" t="s">
        <x:v>77</x:v>
      </x:c>
      <x:c r="E795" s="15">
        <x:v>43194.5147534722</x:v>
      </x:c>
      <x:c r="F795" t="s">
        <x:v>82</x:v>
      </x:c>
      <x:c r="G795" s="6">
        <x:v>186.814168005224</x:v>
      </x:c>
      <x:c r="H795" t="s">
        <x:v>83</x:v>
      </x:c>
      <x:c r="I795" s="6">
        <x:v>27.0460259177485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21.767</x:v>
      </x:c>
      <x:c r="R795" s="8">
        <x:v>147335.01477639</x:v>
      </x:c>
      <x:c r="S795" s="12">
        <x:v>317210.079716586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200026</x:v>
      </x:c>
      <x:c r="B796" s="1">
        <x:v>43201.5507465625</x:v>
      </x:c>
      <x:c r="C796" s="6">
        <x:v>13.2555987316667</x:v>
      </x:c>
      <x:c r="D796" s="14" t="s">
        <x:v>77</x:v>
      </x:c>
      <x:c r="E796" s="15">
        <x:v>43194.5147534722</x:v>
      </x:c>
      <x:c r="F796" t="s">
        <x:v>82</x:v>
      </x:c>
      <x:c r="G796" s="6">
        <x:v>186.735758938895</x:v>
      </x:c>
      <x:c r="H796" t="s">
        <x:v>83</x:v>
      </x:c>
      <x:c r="I796" s="6">
        <x:v>27.0514060672722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21.77</x:v>
      </x:c>
      <x:c r="R796" s="8">
        <x:v>147346.360507012</x:v>
      </x:c>
      <x:c r="S796" s="12">
        <x:v>317231.255204333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200037</x:v>
      </x:c>
      <x:c r="B797" s="1">
        <x:v>43201.5507582523</x:v>
      </x:c>
      <x:c r="C797" s="6">
        <x:v>13.27241632</x:v>
      </x:c>
      <x:c r="D797" s="14" t="s">
        <x:v>77</x:v>
      </x:c>
      <x:c r="E797" s="15">
        <x:v>43194.5147534722</x:v>
      </x:c>
      <x:c r="F797" t="s">
        <x:v>82</x:v>
      </x:c>
      <x:c r="G797" s="6">
        <x:v>186.769564978248</x:v>
      </x:c>
      <x:c r="H797" t="s">
        <x:v>83</x:v>
      </x:c>
      <x:c r="I797" s="6">
        <x:v>27.048220055899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21.769</x:v>
      </x:c>
      <x:c r="R797" s="8">
        <x:v>147353.927399872</x:v>
      </x:c>
      <x:c r="S797" s="12">
        <x:v>317229.435500585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200044</x:v>
      </x:c>
      <x:c r="B798" s="1">
        <x:v>43201.5507697569</x:v>
      </x:c>
      <x:c r="C798" s="6">
        <x:v>13.2889839233333</x:v>
      </x:c>
      <x:c r="D798" s="14" t="s">
        <x:v>77</x:v>
      </x:c>
      <x:c r="E798" s="15">
        <x:v>43194.5147534722</x:v>
      </x:c>
      <x:c r="F798" t="s">
        <x:v>82</x:v>
      </x:c>
      <x:c r="G798" s="6">
        <x:v>186.789983775164</x:v>
      </x:c>
      <x:c r="H798" t="s">
        <x:v>83</x:v>
      </x:c>
      <x:c r="I798" s="6">
        <x:v>27.050414195483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21.767</x:v>
      </x:c>
      <x:c r="R798" s="8">
        <x:v>147352.958859922</x:v>
      </x:c>
      <x:c r="S798" s="12">
        <x:v>317215.417214143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200057</x:v>
      </x:c>
      <x:c r="B799" s="1">
        <x:v>43201.5507814468</x:v>
      </x:c>
      <x:c r="C799" s="6">
        <x:v>13.305784865</x:v>
      </x:c>
      <x:c r="D799" s="14" t="s">
        <x:v>77</x:v>
      </x:c>
      <x:c r="E799" s="15">
        <x:v>43194.5147534722</x:v>
      </x:c>
      <x:c r="F799" t="s">
        <x:v>82</x:v>
      </x:c>
      <x:c r="G799" s="6">
        <x:v>186.626061675968</x:v>
      </x:c>
      <x:c r="H799" t="s">
        <x:v>83</x:v>
      </x:c>
      <x:c r="I799" s="6">
        <x:v>27.0565758280122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21.775</x:v>
      </x:c>
      <x:c r="R799" s="8">
        <x:v>147361.901080651</x:v>
      </x:c>
      <x:c r="S799" s="12">
        <x:v>317243.445077405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200063</x:v>
      </x:c>
      <x:c r="B800" s="1">
        <x:v>43201.5507930903</x:v>
      </x:c>
      <x:c r="C800" s="6">
        <x:v>13.3226024766667</x:v>
      </x:c>
      <x:c r="D800" s="14" t="s">
        <x:v>77</x:v>
      </x:c>
      <x:c r="E800" s="15">
        <x:v>43194.5147534722</x:v>
      </x:c>
      <x:c r="F800" t="s">
        <x:v>82</x:v>
      </x:c>
      <x:c r="G800" s="6">
        <x:v>186.728638494579</x:v>
      </x:c>
      <x:c r="H800" t="s">
        <x:v>83</x:v>
      </x:c>
      <x:c r="I800" s="6">
        <x:v>27.0526985067108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21.77</x:v>
      </x:c>
      <x:c r="R800" s="8">
        <x:v>147360.198347972</x:v>
      </x:c>
      <x:c r="S800" s="12">
        <x:v>317237.618887731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200077</x:v>
      </x:c>
      <x:c r="B801" s="1">
        <x:v>43201.5508051736</x:v>
      </x:c>
      <x:c r="C801" s="6">
        <x:v>13.339970125</x:v>
      </x:c>
      <x:c r="D801" s="14" t="s">
        <x:v>77</x:v>
      </x:c>
      <x:c r="E801" s="15">
        <x:v>43194.5147534722</x:v>
      </x:c>
      <x:c r="F801" t="s">
        <x:v>82</x:v>
      </x:c>
      <x:c r="G801" s="6">
        <x:v>186.702578464955</x:v>
      </x:c>
      <x:c r="H801" t="s">
        <x:v>83</x:v>
      </x:c>
      <x:c r="I801" s="6">
        <x:v>27.0485807362802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21.773</x:v>
      </x:c>
      <x:c r="R801" s="8">
        <x:v>147358.653340261</x:v>
      </x:c>
      <x:c r="S801" s="12">
        <x:v>317226.717892736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200082</x:v>
      </x:c>
      <x:c r="B802" s="1">
        <x:v>43201.550816169</x:v>
      </x:c>
      <x:c r="C802" s="6">
        <x:v>13.3558210016667</x:v>
      </x:c>
      <x:c r="D802" s="14" t="s">
        <x:v>77</x:v>
      </x:c>
      <x:c r="E802" s="15">
        <x:v>43194.5147534722</x:v>
      </x:c>
      <x:c r="F802" t="s">
        <x:v>82</x:v>
      </x:c>
      <x:c r="G802" s="6">
        <x:v>186.719465890577</x:v>
      </x:c>
      <x:c r="H802" t="s">
        <x:v>83</x:v>
      </x:c>
      <x:c r="I802" s="6">
        <x:v>27.0455149542763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21.773</x:v>
      </x:c>
      <x:c r="R802" s="8">
        <x:v>147355.889651607</x:v>
      </x:c>
      <x:c r="S802" s="12">
        <x:v>317209.787444853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200094</x:v>
      </x:c>
      <x:c r="B803" s="1">
        <x:v>43201.5508283218</x:v>
      </x:c>
      <x:c r="C803" s="6">
        <x:v>13.373322</x:v>
      </x:c>
      <x:c r="D803" s="14" t="s">
        <x:v>77</x:v>
      </x:c>
      <x:c r="E803" s="15">
        <x:v>43194.5147534722</x:v>
      </x:c>
      <x:c r="F803" t="s">
        <x:v>82</x:v>
      </x:c>
      <x:c r="G803" s="6">
        <x:v>186.672177263472</x:v>
      </x:c>
      <x:c r="H803" t="s">
        <x:v>83</x:v>
      </x:c>
      <x:c r="I803" s="6">
        <x:v>27.0629478696446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21.77</x:v>
      </x:c>
      <x:c r="R803" s="8">
        <x:v>147364.341648989</x:v>
      </x:c>
      <x:c r="S803" s="12">
        <x:v>317230.780818036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200103</x:v>
      </x:c>
      <x:c r="B804" s="1">
        <x:v>43201.5508397338</x:v>
      </x:c>
      <x:c r="C804" s="6">
        <x:v>13.3897562883333</x:v>
      </x:c>
      <x:c r="D804" s="14" t="s">
        <x:v>77</x:v>
      </x:c>
      <x:c r="E804" s="15">
        <x:v>43194.5147534722</x:v>
      </x:c>
      <x:c r="F804" t="s">
        <x:v>82</x:v>
      </x:c>
      <x:c r="G804" s="6">
        <x:v>186.647471479178</x:v>
      </x:c>
      <x:c r="H804" t="s">
        <x:v>83</x:v>
      </x:c>
      <x:c r="I804" s="6">
        <x:v>27.0615351989941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21.772</x:v>
      </x:c>
      <x:c r="R804" s="8">
        <x:v>147364.35518706</x:v>
      </x:c>
      <x:c r="S804" s="12">
        <x:v>317221.862747997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200118</x:v>
      </x:c>
      <x:c r="B805" s="1">
        <x:v>43201.5508509259</x:v>
      </x:c>
      <x:c r="C805" s="6">
        <x:v>13.4058738533333</x:v>
      </x:c>
      <x:c r="D805" s="14" t="s">
        <x:v>77</x:v>
      </x:c>
      <x:c r="E805" s="15">
        <x:v>43194.5147534722</x:v>
      </x:c>
      <x:c r="F805" t="s">
        <x:v>82</x:v>
      </x:c>
      <x:c r="G805" s="6">
        <x:v>186.592814122334</x:v>
      </x:c>
      <x:c r="H805" t="s">
        <x:v>83</x:v>
      </x:c>
      <x:c r="I805" s="6">
        <x:v>27.0655628147588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21.774</x:v>
      </x:c>
      <x:c r="R805" s="8">
        <x:v>147370.875363302</x:v>
      </x:c>
      <x:c r="S805" s="12">
        <x:v>317225.041514678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200123</x:v>
      </x:c>
      <x:c r="B806" s="1">
        <x:v>43201.5508628472</x:v>
      </x:c>
      <x:c r="C806" s="6">
        <x:v>13.4230248233333</x:v>
      </x:c>
      <x:c r="D806" s="14" t="s">
        <x:v>77</x:v>
      </x:c>
      <x:c r="E806" s="15">
        <x:v>43194.5147534722</x:v>
      </x:c>
      <x:c r="F806" t="s">
        <x:v>82</x:v>
      </x:c>
      <x:c r="G806" s="6">
        <x:v>186.663654391881</x:v>
      </x:c>
      <x:c r="H806" t="s">
        <x:v>83</x:v>
      </x:c>
      <x:c r="I806" s="6">
        <x:v>27.0526985067108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21.774</x:v>
      </x:c>
      <x:c r="R806" s="8">
        <x:v>147378.39941696</x:v>
      </x:c>
      <x:c r="S806" s="12">
        <x:v>317227.005766888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200134</x:v>
      </x:c>
      <x:c r="B807" s="1">
        <x:v>43201.5508741898</x:v>
      </x:c>
      <x:c r="C807" s="6">
        <x:v>13.4393757733333</x:v>
      </x:c>
      <x:c r="D807" s="14" t="s">
        <x:v>77</x:v>
      </x:c>
      <x:c r="E807" s="15">
        <x:v>43194.5147534722</x:v>
      </x:c>
      <x:c r="F807" t="s">
        <x:v>82</x:v>
      </x:c>
      <x:c r="G807" s="6">
        <x:v>186.680373634347</x:v>
      </x:c>
      <x:c r="H807" t="s">
        <x:v>83</x:v>
      </x:c>
      <x:c r="I807" s="6">
        <x:v>27.0496627776556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21.774</x:v>
      </x:c>
      <x:c r="R807" s="8">
        <x:v>147378.994813757</x:v>
      </x:c>
      <x:c r="S807" s="12">
        <x:v>317216.330106568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200143</x:v>
      </x:c>
      <x:c r="B808" s="1">
        <x:v>43201.5508857986</x:v>
      </x:c>
      <x:c r="C808" s="6">
        <x:v>13.45606001</x:v>
      </x:c>
      <x:c r="D808" s="14" t="s">
        <x:v>77</x:v>
      </x:c>
      <x:c r="E808" s="15">
        <x:v>43194.5147534722</x:v>
      </x:c>
      <x:c r="F808" t="s">
        <x:v>82</x:v>
      </x:c>
      <x:c r="G808" s="6">
        <x:v>186.651570725223</x:v>
      </x:c>
      <x:c r="H808" t="s">
        <x:v>83</x:v>
      </x:c>
      <x:c r="I808" s="6">
        <x:v>27.0548926492224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21.774</x:v>
      </x:c>
      <x:c r="R808" s="8">
        <x:v>147384.669363749</x:v>
      </x:c>
      <x:c r="S808" s="12">
        <x:v>317226.274946951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200157</x:v>
      </x:c>
      <x:c r="B809" s="1">
        <x:v>43201.5508975694</x:v>
      </x:c>
      <x:c r="C809" s="6">
        <x:v>13.4730277116667</x:v>
      </x:c>
      <x:c r="D809" s="14" t="s">
        <x:v>77</x:v>
      </x:c>
      <x:c r="E809" s="15">
        <x:v>43194.5147534722</x:v>
      </x:c>
      <x:c r="F809" t="s">
        <x:v>82</x:v>
      </x:c>
      <x:c r="G809" s="6">
        <x:v>186.608518349768</x:v>
      </x:c>
      <x:c r="H809" t="s">
        <x:v>83</x:v>
      </x:c>
      <x:c r="I809" s="6">
        <x:v>27.0597618473162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21.775</x:v>
      </x:c>
      <x:c r="R809" s="8">
        <x:v>147393.723303043</x:v>
      </x:c>
      <x:c r="S809" s="12">
        <x:v>317241.611353639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200169</x:v>
      </x:c>
      <x:c r="B810" s="1">
        <x:v>43201.550908912</x:v>
      </x:c>
      <x:c r="C810" s="6">
        <x:v>13.4893785333333</x:v>
      </x:c>
      <x:c r="D810" s="14" t="s">
        <x:v>77</x:v>
      </x:c>
      <x:c r="E810" s="15">
        <x:v>43194.5147534722</x:v>
      </x:c>
      <x:c r="F810" t="s">
        <x:v>82</x:v>
      </x:c>
      <x:c r="G810" s="6">
        <x:v>186.534831724901</x:v>
      </x:c>
      <x:c r="H810" t="s">
        <x:v>83</x:v>
      </x:c>
      <x:c r="I810" s="6">
        <x:v>27.0643004272079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21.778</x:v>
      </x:c>
      <x:c r="R810" s="8">
        <x:v>147383.959624645</x:v>
      </x:c>
      <x:c r="S810" s="12">
        <x:v>317216.244946645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200180</x:v>
      </x:c>
      <x:c r="B811" s="1">
        <x:v>43201.5509205671</x:v>
      </x:c>
      <x:c r="C811" s="6">
        <x:v>13.5061628616667</x:v>
      </x:c>
      <x:c r="D811" s="14" t="s">
        <x:v>77</x:v>
      </x:c>
      <x:c r="E811" s="15">
        <x:v>43194.5147534722</x:v>
      </x:c>
      <x:c r="F811" t="s">
        <x:v>82</x:v>
      </x:c>
      <x:c r="G811" s="6">
        <x:v>186.691235046261</x:v>
      </x:c>
      <x:c r="H811" t="s">
        <x:v>83</x:v>
      </x:c>
      <x:c r="I811" s="6">
        <x:v>27.038842379593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21.777</x:v>
      </x:c>
      <x:c r="R811" s="8">
        <x:v>147387.006416989</x:v>
      </x:c>
      <x:c r="S811" s="12">
        <x:v>317228.25953638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200184</x:v>
      </x:c>
      <x:c r="B812" s="1">
        <x:v>43201.5509324884</x:v>
      </x:c>
      <x:c r="C812" s="6">
        <x:v>13.5232804683333</x:v>
      </x:c>
      <x:c r="D812" s="14" t="s">
        <x:v>77</x:v>
      </x:c>
      <x:c r="E812" s="15">
        <x:v>43194.5147534722</x:v>
      </x:c>
      <x:c r="F812" t="s">
        <x:v>82</x:v>
      </x:c>
      <x:c r="G812" s="6">
        <x:v>186.589579588413</x:v>
      </x:c>
      <x:c r="H812" t="s">
        <x:v>83</x:v>
      </x:c>
      <x:c r="I812" s="6">
        <x:v>27.0514060672722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21.779</x:v>
      </x:c>
      <x:c r="R812" s="8">
        <x:v>147396.679375001</x:v>
      </x:c>
      <x:c r="S812" s="12">
        <x:v>317229.343589225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200198</x:v>
      </x:c>
      <x:c r="B813" s="1">
        <x:v>43201.5509441782</x:v>
      </x:c>
      <x:c r="C813" s="6">
        <x:v>13.5401647733333</x:v>
      </x:c>
      <x:c r="D813" s="14" t="s">
        <x:v>77</x:v>
      </x:c>
      <x:c r="E813" s="15">
        <x:v>43194.5147534722</x:v>
      </x:c>
      <x:c r="F813" t="s">
        <x:v>82</x:v>
      </x:c>
      <x:c r="G813" s="6">
        <x:v>186.542887810936</x:v>
      </x:c>
      <x:c r="H813" t="s">
        <x:v>83</x:v>
      </x:c>
      <x:c r="I813" s="6">
        <x:v>27.053990946647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21.781</x:v>
      </x:c>
      <x:c r="R813" s="8">
        <x:v>147400.598825901</x:v>
      </x:c>
      <x:c r="S813" s="12">
        <x:v>317225.912318571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200206</x:v>
      </x:c>
      <x:c r="B814" s="1">
        <x:v>43201.5509550926</x:v>
      </x:c>
      <x:c r="C814" s="6">
        <x:v>13.555849005</x:v>
      </x:c>
      <x:c r="D814" s="14" t="s">
        <x:v>77</x:v>
      </x:c>
      <x:c r="E814" s="15">
        <x:v>43194.5147534722</x:v>
      </x:c>
      <x:c r="F814" t="s">
        <x:v>82</x:v>
      </x:c>
      <x:c r="G814" s="6">
        <x:v>186.541712563718</x:v>
      </x:c>
      <x:c r="H814" t="s">
        <x:v>83</x:v>
      </x:c>
      <x:c r="I814" s="6">
        <x:v>27.0512557836491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21.782</x:v>
      </x:c>
      <x:c r="R814" s="8">
        <x:v>147385.961990921</x:v>
      </x:c>
      <x:c r="S814" s="12">
        <x:v>317228.87790445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200214</x:v>
      </x:c>
      <x:c r="B815" s="1">
        <x:v>43201.5509669329</x:v>
      </x:c>
      <x:c r="C815" s="6">
        <x:v>13.57293334</x:v>
      </x:c>
      <x:c r="D815" s="14" t="s">
        <x:v>77</x:v>
      </x:c>
      <x:c r="E815" s="15">
        <x:v>43194.5147534722</x:v>
      </x:c>
      <x:c r="F815" t="s">
        <x:v>82</x:v>
      </x:c>
      <x:c r="G815" s="6">
        <x:v>186.560772401663</x:v>
      </x:c>
      <x:c r="H815" t="s">
        <x:v>83</x:v>
      </x:c>
      <x:c r="I815" s="6">
        <x:v>27.0536903791754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21.78</x:v>
      </x:c>
      <x:c r="R815" s="8">
        <x:v>147400.465361453</x:v>
      </x:c>
      <x:c r="S815" s="12">
        <x:v>317219.283884024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200228</x:v>
      </x:c>
      <x:c r="B816" s="1">
        <x:v>43201.5509782755</x:v>
      </x:c>
      <x:c r="C816" s="6">
        <x:v>13.58925089</x:v>
      </x:c>
      <x:c r="D816" s="14" t="s">
        <x:v>77</x:v>
      </x:c>
      <x:c r="E816" s="15">
        <x:v>43194.5147534722</x:v>
      </x:c>
      <x:c r="F816" t="s">
        <x:v>82</x:v>
      </x:c>
      <x:c r="G816" s="6">
        <x:v>186.606310994575</x:v>
      </x:c>
      <x:c r="H816" t="s">
        <x:v>83</x:v>
      </x:c>
      <x:c r="I816" s="6">
        <x:v>27.051315897098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21.778</x:v>
      </x:c>
      <x:c r="R816" s="8">
        <x:v>147404.751529467</x:v>
      </x:c>
      <x:c r="S816" s="12">
        <x:v>317229.841243322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200238</x:v>
      </x:c>
      <x:c r="B817" s="1">
        <x:v>43201.5509898958</x:v>
      </x:c>
      <x:c r="C817" s="6">
        <x:v>13.6060018316667</x:v>
      </x:c>
      <x:c r="D817" s="14" t="s">
        <x:v>77</x:v>
      </x:c>
      <x:c r="E817" s="15">
        <x:v>43194.5147534722</x:v>
      </x:c>
      <x:c r="F817" t="s">
        <x:v>82</x:v>
      </x:c>
      <x:c r="G817" s="6">
        <x:v>186.572317204265</x:v>
      </x:c>
      <x:c r="H817" t="s">
        <x:v>83</x:v>
      </x:c>
      <x:c r="I817" s="6">
        <x:v>27.0456952943164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21.782</x:v>
      </x:c>
      <x:c r="R817" s="8">
        <x:v>147402.972942121</x:v>
      </x:c>
      <x:c r="S817" s="12">
        <x:v>317225.002829989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200245</x:v>
      </x:c>
      <x:c r="B818" s="1">
        <x:v>43201.5510016204</x:v>
      </x:c>
      <x:c r="C818" s="6">
        <x:v>13.62288609</x:v>
      </x:c>
      <x:c r="D818" s="14" t="s">
        <x:v>77</x:v>
      </x:c>
      <x:c r="E818" s="15">
        <x:v>43194.5147534722</x:v>
      </x:c>
      <x:c r="F818" t="s">
        <x:v>82</x:v>
      </x:c>
      <x:c r="G818" s="6">
        <x:v>186.633265312292</x:v>
      </x:c>
      <x:c r="H818" t="s">
        <x:v>83</x:v>
      </x:c>
      <x:c r="I818" s="6">
        <x:v>27.0434711011626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21.779</x:v>
      </x:c>
      <x:c r="R818" s="8">
        <x:v>147413.658380223</x:v>
      </x:c>
      <x:c r="S818" s="12">
        <x:v>317225.21298568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200254</x:v>
      </x:c>
      <x:c r="B819" s="1">
        <x:v>43201.5510127662</x:v>
      </x:c>
      <x:c r="C819" s="6">
        <x:v>13.6389370433333</x:v>
      </x:c>
      <x:c r="D819" s="14" t="s">
        <x:v>77</x:v>
      </x:c>
      <x:c r="E819" s="15">
        <x:v>43194.5147534722</x:v>
      </x:c>
      <x:c r="F819" t="s">
        <x:v>82</x:v>
      </x:c>
      <x:c r="G819" s="6">
        <x:v>186.559891478311</x:v>
      </x:c>
      <x:c r="H819" t="s">
        <x:v>83</x:v>
      </x:c>
      <x:c r="I819" s="6">
        <x:v>27.045003990881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21.783</x:v>
      </x:c>
      <x:c r="R819" s="8">
        <x:v>147413.874830462</x:v>
      </x:c>
      <x:c r="S819" s="12">
        <x:v>317223.807167436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200268</x:v>
      </x:c>
      <x:c r="B820" s="1">
        <x:v>43201.551024537</x:v>
      </x:c>
      <x:c r="C820" s="6">
        <x:v>13.6558713116667</x:v>
      </x:c>
      <x:c r="D820" s="14" t="s">
        <x:v>77</x:v>
      </x:c>
      <x:c r="E820" s="15">
        <x:v>43194.5147534722</x:v>
      </x:c>
      <x:c r="F820" t="s">
        <x:v>82</x:v>
      </x:c>
      <x:c r="G820" s="6">
        <x:v>186.546161411326</x:v>
      </x:c>
      <x:c r="H820" t="s">
        <x:v>83</x:v>
      </x:c>
      <x:c r="I820" s="6">
        <x:v>27.0474986952527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21.783</x:v>
      </x:c>
      <x:c r="R820" s="8">
        <x:v>147412.94106422</x:v>
      </x:c>
      <x:c r="S820" s="12">
        <x:v>317215.917192222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200279</x:v>
      </x:c>
      <x:c r="B821" s="1">
        <x:v>43201.5510361111</x:v>
      </x:c>
      <x:c r="C821" s="6">
        <x:v>13.6725556083333</x:v>
      </x:c>
      <x:c r="D821" s="14" t="s">
        <x:v>77</x:v>
      </x:c>
      <x:c r="E821" s="15">
        <x:v>43194.5147534722</x:v>
      </x:c>
      <x:c r="F821" t="s">
        <x:v>82</x:v>
      </x:c>
      <x:c r="G821" s="6">
        <x:v>186.471415582769</x:v>
      </x:c>
      <x:c r="H821" t="s">
        <x:v>83</x:v>
      </x:c>
      <x:c r="I821" s="6">
        <x:v>27.0640299156516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21.782</x:v>
      </x:c>
      <x:c r="R821" s="8">
        <x:v>147420.411423007</x:v>
      </x:c>
      <x:c r="S821" s="12">
        <x:v>317230.204890396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200282</x:v>
      </x:c>
      <x:c r="B822" s="1">
        <x:v>43201.5510476505</x:v>
      </x:c>
      <x:c r="C822" s="6">
        <x:v>13.6891732233333</x:v>
      </x:c>
      <x:c r="D822" s="14" t="s">
        <x:v>77</x:v>
      </x:c>
      <x:c r="E822" s="15">
        <x:v>43194.5147534722</x:v>
      </x:c>
      <x:c r="F822" t="s">
        <x:v>82</x:v>
      </x:c>
      <x:c r="G822" s="6">
        <x:v>186.429700080561</x:v>
      </x:c>
      <x:c r="H822" t="s">
        <x:v>83</x:v>
      </x:c>
      <x:c r="I822" s="6">
        <x:v>27.0627675286773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21.785</x:v>
      </x:c>
      <x:c r="R822" s="8">
        <x:v>147413.200919258</x:v>
      </x:c>
      <x:c r="S822" s="12">
        <x:v>317222.137174065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200299</x:v>
      </x:c>
      <x:c r="B823" s="1">
        <x:v>43201.5510592593</x:v>
      </x:c>
      <x:c r="C823" s="6">
        <x:v>13.7058574483333</x:v>
      </x:c>
      <x:c r="D823" s="14" t="s">
        <x:v>77</x:v>
      </x:c>
      <x:c r="E823" s="15">
        <x:v>43194.5147534722</x:v>
      </x:c>
      <x:c r="F823" t="s">
        <x:v>82</x:v>
      </x:c>
      <x:c r="G823" s="6">
        <x:v>186.531125687535</x:v>
      </x:c>
      <x:c r="H823" t="s">
        <x:v>83</x:v>
      </x:c>
      <x:c r="I823" s="6">
        <x:v>27.0531794145359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21.782</x:v>
      </x:c>
      <x:c r="R823" s="8">
        <x:v>147425.946269301</x:v>
      </x:c>
      <x:c r="S823" s="12">
        <x:v>317227.034738976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200302</x:v>
      </x:c>
      <x:c r="B824" s="1">
        <x:v>43201.551071412</x:v>
      </x:c>
      <x:c r="C824" s="6">
        <x:v>13.72334179</x:v>
      </x:c>
      <x:c r="D824" s="14" t="s">
        <x:v>77</x:v>
      </x:c>
      <x:c r="E824" s="15">
        <x:v>43194.5147534722</x:v>
      </x:c>
      <x:c r="F824" t="s">
        <x:v>82</x:v>
      </x:c>
      <x:c r="G824" s="6">
        <x:v>186.460981869651</x:v>
      </x:c>
      <x:c r="H824" t="s">
        <x:v>83</x:v>
      </x:c>
      <x:c r="I824" s="6">
        <x:v>27.0629779264737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21.783</x:v>
      </x:c>
      <x:c r="R824" s="8">
        <x:v>147429.291695019</x:v>
      </x:c>
      <x:c r="S824" s="12">
        <x:v>317216.012435837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200320</x:v>
      </x:c>
      <x:c r="B825" s="1">
        <x:v>43201.5510828356</x:v>
      </x:c>
      <x:c r="C825" s="6">
        <x:v>13.7398093833333</x:v>
      </x:c>
      <x:c r="D825" s="14" t="s">
        <x:v>77</x:v>
      </x:c>
      <x:c r="E825" s="15">
        <x:v>43194.5147534722</x:v>
      </x:c>
      <x:c r="F825" t="s">
        <x:v>82</x:v>
      </x:c>
      <x:c r="G825" s="6">
        <x:v>186.474181603802</x:v>
      </x:c>
      <x:c r="H825" t="s">
        <x:v>83</x:v>
      </x:c>
      <x:c r="I825" s="6">
        <x:v>27.0546822519332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21.785</x:v>
      </x:c>
      <x:c r="R825" s="8">
        <x:v>147427.115114242</x:v>
      </x:c>
      <x:c r="S825" s="12">
        <x:v>317209.740751472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200326</x:v>
      </x:c>
      <x:c r="B826" s="1">
        <x:v>43201.5510941782</x:v>
      </x:c>
      <x:c r="C826" s="6">
        <x:v>13.756160355</x:v>
      </x:c>
      <x:c r="D826" s="14" t="s">
        <x:v>77</x:v>
      </x:c>
      <x:c r="E826" s="15">
        <x:v>43194.5147534722</x:v>
      </x:c>
      <x:c r="F826" t="s">
        <x:v>82</x:v>
      </x:c>
      <x:c r="G826" s="6">
        <x:v>186.56722479485</x:v>
      </x:c>
      <x:c r="H826" t="s">
        <x:v>83</x:v>
      </x:c>
      <x:c r="I826" s="6">
        <x:v>27.0525181662942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21.78</x:v>
      </x:c>
      <x:c r="R826" s="8">
        <x:v>147426.801273588</x:v>
      </x:c>
      <x:c r="S826" s="12">
        <x:v>317221.196340811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200334</x:v>
      </x:c>
      <x:c r="B827" s="1">
        <x:v>43201.5511060995</x:v>
      </x:c>
      <x:c r="C827" s="6">
        <x:v>13.773294575</x:v>
      </x:c>
      <x:c r="D827" s="14" t="s">
        <x:v>77</x:v>
      </x:c>
      <x:c r="E827" s="15">
        <x:v>43194.5147534722</x:v>
      </x:c>
      <x:c r="F827" t="s">
        <x:v>82</x:v>
      </x:c>
      <x:c r="G827" s="6">
        <x:v>186.499020443915</x:v>
      </x:c>
      <x:c r="H827" t="s">
        <x:v>83</x:v>
      </x:c>
      <x:c r="I827" s="6">
        <x:v>27.056064862933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21.783</x:v>
      </x:c>
      <x:c r="R827" s="8">
        <x:v>147430.215968123</x:v>
      </x:c>
      <x:c r="S827" s="12">
        <x:v>317215.218191423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200349</x:v>
      </x:c>
      <x:c r="B828" s="1">
        <x:v>43201.5511174421</x:v>
      </x:c>
      <x:c r="C828" s="6">
        <x:v>13.789612195</x:v>
      </x:c>
      <x:c r="D828" s="14" t="s">
        <x:v>77</x:v>
      </x:c>
      <x:c r="E828" s="15">
        <x:v>43194.5147534722</x:v>
      </x:c>
      <x:c r="F828" t="s">
        <x:v>82</x:v>
      </x:c>
      <x:c r="G828" s="6">
        <x:v>186.529602750072</x:v>
      </x:c>
      <x:c r="H828" t="s">
        <x:v>83</x:v>
      </x:c>
      <x:c r="I828" s="6">
        <x:v>27.0475588086342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21.784</x:v>
      </x:c>
      <x:c r="R828" s="8">
        <x:v>147437.63850929</x:v>
      </x:c>
      <x:c r="S828" s="12">
        <x:v>317220.017073934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200354</x:v>
      </x:c>
      <x:c r="B829" s="1">
        <x:v>43201.551128669</x:v>
      </x:c>
      <x:c r="C829" s="6">
        <x:v>13.8058131333333</x:v>
      </x:c>
      <x:c r="D829" s="14" t="s">
        <x:v>77</x:v>
      </x:c>
      <x:c r="E829" s="15">
        <x:v>43194.5147534722</x:v>
      </x:c>
      <x:c r="F829" t="s">
        <x:v>82</x:v>
      </x:c>
      <x:c r="G829" s="6">
        <x:v>186.55176771952</x:v>
      </x:c>
      <x:c r="H829" t="s">
        <x:v>83</x:v>
      </x:c>
      <x:c r="I829" s="6">
        <x:v>27.0435312144709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21.784</x:v>
      </x:c>
      <x:c r="R829" s="8">
        <x:v>147442.319843421</x:v>
      </x:c>
      <x:c r="S829" s="12">
        <x:v>317213.607445027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200363</x:v>
      </x:c>
      <x:c r="B830" s="1">
        <x:v>43201.551140706</x:v>
      </x:c>
      <x:c r="C830" s="6">
        <x:v>13.82313076</x:v>
      </x:c>
      <x:c r="D830" s="14" t="s">
        <x:v>77</x:v>
      </x:c>
      <x:c r="E830" s="15">
        <x:v>43194.5147534722</x:v>
      </x:c>
      <x:c r="F830" t="s">
        <x:v>82</x:v>
      </x:c>
      <x:c r="G830" s="6">
        <x:v>186.480134985959</x:v>
      </x:c>
      <x:c r="H830" t="s">
        <x:v>83</x:v>
      </x:c>
      <x:c r="I830" s="6">
        <x:v>27.0536002089389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21.785</x:v>
      </x:c>
      <x:c r="R830" s="8">
        <x:v>147448.756149891</x:v>
      </x:c>
      <x:c r="S830" s="12">
        <x:v>317230.838799607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200379</x:v>
      </x:c>
      <x:c r="B831" s="1">
        <x:v>43201.5511520486</x:v>
      </x:c>
      <x:c r="C831" s="6">
        <x:v>13.8394650033333</x:v>
      </x:c>
      <x:c r="D831" s="14" t="s">
        <x:v>77</x:v>
      </x:c>
      <x:c r="E831" s="15">
        <x:v>43194.5147534722</x:v>
      </x:c>
      <x:c r="F831" t="s">
        <x:v>82</x:v>
      </x:c>
      <x:c r="G831" s="6">
        <x:v>186.50560347069</x:v>
      </x:c>
      <x:c r="H831" t="s">
        <x:v>83</x:v>
      </x:c>
      <x:c r="I831" s="6">
        <x:v>27.0489714734026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21.785</x:v>
      </x:c>
      <x:c r="R831" s="8">
        <x:v>147457.282142441</x:v>
      </x:c>
      <x:c r="S831" s="12">
        <x:v>317222.590303835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200382</x:v>
      </x:c>
      <x:c r="B832" s="1">
        <x:v>43201.5511638079</x:v>
      </x:c>
      <x:c r="C832" s="6">
        <x:v>13.8563992616667</x:v>
      </x:c>
      <x:c r="D832" s="14" t="s">
        <x:v>77</x:v>
      </x:c>
      <x:c r="E832" s="15">
        <x:v>43194.5147534722</x:v>
      </x:c>
      <x:c r="F832" t="s">
        <x:v>82</x:v>
      </x:c>
      <x:c r="G832" s="6">
        <x:v>186.445724639129</x:v>
      </x:c>
      <x:c r="H832" t="s">
        <x:v>83</x:v>
      </x:c>
      <x:c r="I832" s="6">
        <x:v>27.0569064525157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21.786</x:v>
      </x:c>
      <x:c r="R832" s="8">
        <x:v>147452.287744268</x:v>
      </x:c>
      <x:c r="S832" s="12">
        <x:v>317228.55342774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200392</x:v>
      </x:c>
      <x:c r="B833" s="1">
        <x:v>43201.5511751157</x:v>
      </x:c>
      <x:c r="C833" s="6">
        <x:v>13.872683575</x:v>
      </x:c>
      <x:c r="D833" s="14" t="s">
        <x:v>77</x:v>
      </x:c>
      <x:c r="E833" s="15">
        <x:v>43194.5147534722</x:v>
      </x:c>
      <x:c r="F833" t="s">
        <x:v>82</x:v>
      </x:c>
      <x:c r="G833" s="6">
        <x:v>186.449046310602</x:v>
      </x:c>
      <x:c r="H833" t="s">
        <x:v>83</x:v>
      </x:c>
      <x:c r="I833" s="6">
        <x:v>27.0592508817522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21.785</x:v>
      </x:c>
      <x:c r="R833" s="8">
        <x:v>147455.917449889</x:v>
      </x:c>
      <x:c r="S833" s="12">
        <x:v>317214.443774558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200405</x:v>
      </x:c>
      <x:c r="B834" s="1">
        <x:v>43201.5511865393</x:v>
      </x:c>
      <x:c r="C834" s="6">
        <x:v>13.8891344633333</x:v>
      </x:c>
      <x:c r="D834" s="14" t="s">
        <x:v>77</x:v>
      </x:c>
      <x:c r="E834" s="15">
        <x:v>43194.5147534722</x:v>
      </x:c>
      <x:c r="F834" t="s">
        <x:v>82</x:v>
      </x:c>
      <x:c r="G834" s="6">
        <x:v>186.500939431553</x:v>
      </x:c>
      <x:c r="H834" t="s">
        <x:v>83</x:v>
      </x:c>
      <x:c r="I834" s="6">
        <x:v>27.0439219510067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21.787</x:v>
      </x:c>
      <x:c r="R834" s="8">
        <x:v>147454.77695236</x:v>
      </x:c>
      <x:c r="S834" s="12">
        <x:v>317219.160631422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200419</x:v>
      </x:c>
      <x:c r="B835" s="1">
        <x:v>43201.5511984606</x:v>
      </x:c>
      <x:c r="C835" s="6">
        <x:v>13.906335445</x:v>
      </x:c>
      <x:c r="D835" s="14" t="s">
        <x:v>77</x:v>
      </x:c>
      <x:c r="E835" s="15">
        <x:v>43194.5147534722</x:v>
      </x:c>
      <x:c r="F835" t="s">
        <x:v>82</x:v>
      </x:c>
      <x:c r="G835" s="6">
        <x:v>186.424201794257</x:v>
      </x:c>
      <x:c r="H835" t="s">
        <x:v>83</x:v>
      </x:c>
      <x:c r="I835" s="6">
        <x:v>27.0549227059792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21.788</x:v>
      </x:c>
      <x:c r="R835" s="8">
        <x:v>147463.001763076</x:v>
      </x:c>
      <x:c r="S835" s="12">
        <x:v>317227.120070948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200429</x:v>
      </x:c>
      <x:c r="B836" s="1">
        <x:v>43201.5512098727</x:v>
      </x:c>
      <x:c r="C836" s="6">
        <x:v>13.9227697333333</x:v>
      </x:c>
      <x:c r="D836" s="14" t="s">
        <x:v>77</x:v>
      </x:c>
      <x:c r="E836" s="15">
        <x:v>43194.5147534722</x:v>
      </x:c>
      <x:c r="F836" t="s">
        <x:v>82</x:v>
      </x:c>
      <x:c r="G836" s="6">
        <x:v>186.487891559348</x:v>
      </x:c>
      <x:c r="H836" t="s">
        <x:v>83</x:v>
      </x:c>
      <x:c r="I836" s="6">
        <x:v>27.049241983746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21.786</x:v>
      </x:c>
      <x:c r="R836" s="8">
        <x:v>147463.851745281</x:v>
      </x:c>
      <x:c r="S836" s="12">
        <x:v>317214.218203679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200440</x:v>
      </x:c>
      <x:c r="B837" s="1">
        <x:v>43201.5512216088</x:v>
      </x:c>
      <x:c r="C837" s="6">
        <x:v>13.9396372866667</x:v>
      </x:c>
      <x:c r="D837" s="14" t="s">
        <x:v>77</x:v>
      </x:c>
      <x:c r="E837" s="15">
        <x:v>43194.5147534722</x:v>
      </x:c>
      <x:c r="F837" t="s">
        <x:v>82</x:v>
      </x:c>
      <x:c r="G837" s="6">
        <x:v>186.493332408939</x:v>
      </x:c>
      <x:c r="H837" t="s">
        <x:v>83</x:v>
      </x:c>
      <x:c r="I837" s="6">
        <x:v>27.0453045575746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21.787</x:v>
      </x:c>
      <x:c r="R837" s="8">
        <x:v>147465.672728624</x:v>
      </x:c>
      <x:c r="S837" s="12">
        <x:v>317217.49999932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200444</x:v>
      </x:c>
      <x:c r="B838" s="1">
        <x:v>43201.5512328356</x:v>
      </x:c>
      <x:c r="C838" s="6">
        <x:v>13.955821555</x:v>
      </x:c>
      <x:c r="D838" s="14" t="s">
        <x:v>77</x:v>
      </x:c>
      <x:c r="E838" s="15">
        <x:v>43194.5147534722</x:v>
      </x:c>
      <x:c r="F838" t="s">
        <x:v>82</x:v>
      </x:c>
      <x:c r="G838" s="6">
        <x:v>186.463055917259</x:v>
      </x:c>
      <x:c r="H838" t="s">
        <x:v>83</x:v>
      </x:c>
      <x:c r="I838" s="6">
        <x:v>27.0478593755565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21.788</x:v>
      </x:c>
      <x:c r="R838" s="8">
        <x:v>147467.267765093</x:v>
      </x:c>
      <x:c r="S838" s="12">
        <x:v>317211.498329377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200458</x:v>
      </x:c>
      <x:c r="B839" s="1">
        <x:v>43201.5512443634</x:v>
      </x:c>
      <x:c r="C839" s="6">
        <x:v>13.9724058183333</x:v>
      </x:c>
      <x:c r="D839" s="14" t="s">
        <x:v>77</x:v>
      </x:c>
      <x:c r="E839" s="15">
        <x:v>43194.5147534722</x:v>
      </x:c>
      <x:c r="F839" t="s">
        <x:v>82</x:v>
      </x:c>
      <x:c r="G839" s="6">
        <x:v>186.401828195084</x:v>
      </x:c>
      <x:c r="H839" t="s">
        <x:v>83</x:v>
      </x:c>
      <x:c r="I839" s="6">
        <x:v>27.0471981283631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21.792</x:v>
      </x:c>
      <x:c r="R839" s="8">
        <x:v>147477.244352704</x:v>
      </x:c>
      <x:c r="S839" s="12">
        <x:v>317210.511559339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200467</x:v>
      </x:c>
      <x:c r="B840" s="1">
        <x:v>43201.5512558681</x:v>
      </x:c>
      <x:c r="C840" s="6">
        <x:v>13.9889568216667</x:v>
      </x:c>
      <x:c r="D840" s="14" t="s">
        <x:v>77</x:v>
      </x:c>
      <x:c r="E840" s="15">
        <x:v>43194.5147534722</x:v>
      </x:c>
      <x:c r="F840" t="s">
        <x:v>82</x:v>
      </x:c>
      <x:c r="G840" s="6">
        <x:v>186.501418619514</x:v>
      </x:c>
      <x:c r="H840" t="s">
        <x:v>83</x:v>
      </x:c>
      <x:c r="I840" s="6">
        <x:v>27.0408862298887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21.788</x:v>
      </x:c>
      <x:c r="R840" s="8">
        <x:v>147477.454083534</x:v>
      </x:c>
      <x:c r="S840" s="12">
        <x:v>317212.235777752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200477</x:v>
      </x:c>
      <x:c r="B841" s="1">
        <x:v>43201.5512674421</x:v>
      </x:c>
      <x:c r="C841" s="6">
        <x:v>14.0056243883333</x:v>
      </x:c>
      <x:c r="D841" s="14" t="s">
        <x:v>77</x:v>
      </x:c>
      <x:c r="E841" s="15">
        <x:v>43194.5147534722</x:v>
      </x:c>
      <x:c r="F841" t="s">
        <x:v>82</x:v>
      </x:c>
      <x:c r="G841" s="6">
        <x:v>186.399059677231</x:v>
      </x:c>
      <x:c r="H841" t="s">
        <x:v>83</x:v>
      </x:c>
      <x:c r="I841" s="6">
        <x:v>27.0565457712401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21.789</x:v>
      </x:c>
      <x:c r="R841" s="8">
        <x:v>147478.689011354</x:v>
      </x:c>
      <x:c r="S841" s="12">
        <x:v>317218.741694562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200488</x:v>
      </x:c>
      <x:c r="B842" s="1">
        <x:v>43201.5512791667</x:v>
      </x:c>
      <x:c r="C842" s="6">
        <x:v>14.0225253283333</x:v>
      </x:c>
      <x:c r="D842" s="14" t="s">
        <x:v>77</x:v>
      </x:c>
      <x:c r="E842" s="15">
        <x:v>43194.5147534722</x:v>
      </x:c>
      <x:c r="F842" t="s">
        <x:v>82</x:v>
      </x:c>
      <x:c r="G842" s="6">
        <x:v>186.300333726257</x:v>
      </x:c>
      <x:c r="H842" t="s">
        <x:v>83</x:v>
      </x:c>
      <x:c r="I842" s="6">
        <x:v>27.0597618473162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21.794</x:v>
      </x:c>
      <x:c r="R842" s="8">
        <x:v>147487.281817128</x:v>
      </x:c>
      <x:c r="S842" s="12">
        <x:v>317217.487547977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200499</x:v>
      </x:c>
      <x:c r="B843" s="1">
        <x:v>43201.5512913194</x:v>
      </x:c>
      <x:c r="C843" s="6">
        <x:v>14.04004301</x:v>
      </x:c>
      <x:c r="D843" s="14" t="s">
        <x:v>77</x:v>
      </x:c>
      <x:c r="E843" s="15">
        <x:v>43194.5147534722</x:v>
      </x:c>
      <x:c r="F843" t="s">
        <x:v>82</x:v>
      </x:c>
      <x:c r="G843" s="6">
        <x:v>186.349422648104</x:v>
      </x:c>
      <x:c r="H843" t="s">
        <x:v>83</x:v>
      </x:c>
      <x:c r="I843" s="6">
        <x:v>27.0537805494137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21.793</x:v>
      </x:c>
      <x:c r="R843" s="8">
        <x:v>147486.74741331</x:v>
      </x:c>
      <x:c r="S843" s="12">
        <x:v>317224.790498886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200505</x:v>
      </x:c>
      <x:c r="B844" s="1">
        <x:v>43201.5513022801</x:v>
      </x:c>
      <x:c r="C844" s="6">
        <x:v>14.0557772283333</x:v>
      </x:c>
      <x:c r="D844" s="14" t="s">
        <x:v>77</x:v>
      </x:c>
      <x:c r="E844" s="15">
        <x:v>43194.5147534722</x:v>
      </x:c>
      <x:c r="F844" t="s">
        <x:v>82</x:v>
      </x:c>
      <x:c r="G844" s="6">
        <x:v>186.375395787354</x:v>
      </x:c>
      <x:c r="H844" t="s">
        <x:v>83</x:v>
      </x:c>
      <x:c r="I844" s="6">
        <x:v>27.0549527627359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21.791</x:v>
      </x:c>
      <x:c r="R844" s="8">
        <x:v>147481.929632733</x:v>
      </x:c>
      <x:c r="S844" s="12">
        <x:v>317204.300813269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200516</x:v>
      </x:c>
      <x:c r="B845" s="1">
        <x:v>43201.5513145023</x:v>
      </x:c>
      <x:c r="C845" s="6">
        <x:v>14.0734115433333</x:v>
      </x:c>
      <x:c r="D845" s="14" t="s">
        <x:v>77</x:v>
      </x:c>
      <x:c r="E845" s="15">
        <x:v>43194.5147534722</x:v>
      </x:c>
      <x:c r="F845" t="s">
        <x:v>82</x:v>
      </x:c>
      <x:c r="G845" s="6">
        <x:v>186.408770512134</x:v>
      </x:c>
      <x:c r="H845" t="s">
        <x:v>83</x:v>
      </x:c>
      <x:c r="I845" s="6">
        <x:v>27.0459357477184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21.792</x:v>
      </x:c>
      <x:c r="R845" s="8">
        <x:v>147495.240401937</x:v>
      </x:c>
      <x:c r="S845" s="12">
        <x:v>317212.332375021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200526</x:v>
      </x:c>
      <x:c r="B846" s="1">
        <x:v>43201.5513258102</x:v>
      </x:c>
      <x:c r="C846" s="6">
        <x:v>14.0896957883333</x:v>
      </x:c>
      <x:c r="D846" s="14" t="s">
        <x:v>77</x:v>
      </x:c>
      <x:c r="E846" s="15">
        <x:v>43194.5147534722</x:v>
      </x:c>
      <x:c r="F846" t="s">
        <x:v>82</x:v>
      </x:c>
      <x:c r="G846" s="6">
        <x:v>186.3124068223</x:v>
      </x:c>
      <x:c r="H846" t="s">
        <x:v>83</x:v>
      </x:c>
      <x:c r="I846" s="6">
        <x:v>27.0605132674045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21.793</x:v>
      </x:c>
      <x:c r="R846" s="8">
        <x:v>147488.608575357</x:v>
      </x:c>
      <x:c r="S846" s="12">
        <x:v>317200.854497852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200540</x:v>
      </x:c>
      <x:c r="B847" s="1">
        <x:v>43201.551337037</x:v>
      </x:c>
      <x:c r="C847" s="6">
        <x:v>14.1058800916667</x:v>
      </x:c>
      <x:c r="D847" s="14" t="s">
        <x:v>77</x:v>
      </x:c>
      <x:c r="E847" s="15">
        <x:v>43194.5147534722</x:v>
      </x:c>
      <x:c r="F847" t="s">
        <x:v>82</x:v>
      </x:c>
      <x:c r="G847" s="6">
        <x:v>186.37320733033</x:v>
      </x:c>
      <x:c r="H847" t="s">
        <x:v>83</x:v>
      </x:c>
      <x:c r="I847" s="6">
        <x:v>27.0465068246176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21.794</x:v>
      </x:c>
      <x:c r="R847" s="8">
        <x:v>147496.341478569</x:v>
      </x:c>
      <x:c r="S847" s="12">
        <x:v>317205.077780366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200543</x:v>
      </x:c>
      <x:c r="B848" s="1">
        <x:v>43201.5513489931</x:v>
      </x:c>
      <x:c r="C848" s="6">
        <x:v>14.123081015</x:v>
      </x:c>
      <x:c r="D848" s="14" t="s">
        <x:v>77</x:v>
      </x:c>
      <x:c r="E848" s="15">
        <x:v>43194.5147534722</x:v>
      </x:c>
      <x:c r="F848" t="s">
        <x:v>82</x:v>
      </x:c>
      <x:c r="G848" s="6">
        <x:v>186.334855889908</x:v>
      </x:c>
      <x:c r="H848" t="s">
        <x:v>83</x:v>
      </x:c>
      <x:c r="I848" s="6">
        <x:v>27.0505344223511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21.795</x:v>
      </x:c>
      <x:c r="R848" s="8">
        <x:v>147495.127877476</x:v>
      </x:c>
      <x:c r="S848" s="12">
        <x:v>317217.736110867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200555</x:v>
      </x:c>
      <x:c r="B849" s="1">
        <x:v>43201.5513605324</x:v>
      </x:c>
      <x:c r="C849" s="6">
        <x:v>14.1396986416667</x:v>
      </x:c>
      <x:c r="D849" s="14" t="s">
        <x:v>77</x:v>
      </x:c>
      <x:c r="E849" s="15">
        <x:v>43194.5147534722</x:v>
      </x:c>
      <x:c r="F849" t="s">
        <x:v>82</x:v>
      </x:c>
      <x:c r="G849" s="6">
        <x:v>186.355346218373</x:v>
      </x:c>
      <x:c r="H849" t="s">
        <x:v>83</x:v>
      </x:c>
      <x:c r="I849" s="6">
        <x:v>27.0468073914458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21.795</x:v>
      </x:c>
      <x:c r="R849" s="8">
        <x:v>147502.221768793</x:v>
      </x:c>
      <x:c r="S849" s="12">
        <x:v>317210.31069139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200567</x:v>
      </x:c>
      <x:c r="B850" s="1">
        <x:v>43201.5513718403</x:v>
      </x:c>
      <x:c r="C850" s="6">
        <x:v>14.1559495333333</x:v>
      </x:c>
      <x:c r="D850" s="14" t="s">
        <x:v>77</x:v>
      </x:c>
      <x:c r="E850" s="15">
        <x:v>43194.5147534722</x:v>
      </x:c>
      <x:c r="F850" t="s">
        <x:v>82</x:v>
      </x:c>
      <x:c r="G850" s="6">
        <x:v>186.42877183249</x:v>
      </x:c>
      <x:c r="H850" t="s">
        <x:v>83</x:v>
      </x:c>
      <x:c r="I850" s="6">
        <x:v>27.0422988918494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21.792</x:v>
      </x:c>
      <x:c r="R850" s="8">
        <x:v>147498.425836028</x:v>
      </x:c>
      <x:c r="S850" s="12">
        <x:v>317206.447597568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200577</x:v>
      </x:c>
      <x:c r="B851" s="1">
        <x:v>43201.5513837963</x:v>
      </x:c>
      <x:c r="C851" s="6">
        <x:v>14.1732171966667</x:v>
      </x:c>
      <x:c r="D851" s="14" t="s">
        <x:v>77</x:v>
      </x:c>
      <x:c r="E851" s="15">
        <x:v>43194.5147534722</x:v>
      </x:c>
      <x:c r="F851" t="s">
        <x:v>82</x:v>
      </x:c>
      <x:c r="G851" s="6">
        <x:v>186.250255040445</x:v>
      </x:c>
      <x:c r="H851" t="s">
        <x:v>83</x:v>
      </x:c>
      <x:c r="I851" s="6">
        <x:v>27.0629779264737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21.796</x:v>
      </x:c>
      <x:c r="R851" s="8">
        <x:v>147499.114297903</x:v>
      </x:c>
      <x:c r="S851" s="12">
        <x:v>317203.698014859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200583</x:v>
      </x:c>
      <x:c r="B852" s="1">
        <x:v>43201.5513952546</x:v>
      </x:c>
      <x:c r="C852" s="6">
        <x:v>14.1897014833333</x:v>
      </x:c>
      <x:c r="D852" s="14" t="s">
        <x:v>77</x:v>
      </x:c>
      <x:c r="E852" s="15">
        <x:v>43194.5147534722</x:v>
      </x:c>
      <x:c r="F852" t="s">
        <x:v>82</x:v>
      </x:c>
      <x:c r="G852" s="6">
        <x:v>186.367601616433</x:v>
      </x:c>
      <x:c r="H852" t="s">
        <x:v>83</x:v>
      </x:c>
      <x:c r="I852" s="6">
        <x:v>27.0504743089164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21.793</x:v>
      </x:c>
      <x:c r="R852" s="8">
        <x:v>147504.303153974</x:v>
      </x:c>
      <x:c r="S852" s="12">
        <x:v>317201.900009255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200593</x:v>
      </x:c>
      <x:c r="B853" s="1">
        <x:v>43201.5514069097</x:v>
      </x:c>
      <x:c r="C853" s="6">
        <x:v>14.20650239</x:v>
      </x:c>
      <x:c r="D853" s="14" t="s">
        <x:v>77</x:v>
      </x:c>
      <x:c r="E853" s="15">
        <x:v>43194.5147534722</x:v>
      </x:c>
      <x:c r="F853" t="s">
        <x:v>82</x:v>
      </x:c>
      <x:c r="G853" s="6">
        <x:v>186.313009490114</x:v>
      </x:c>
      <x:c r="H853" t="s">
        <x:v>83</x:v>
      </x:c>
      <x:c r="I853" s="6">
        <x:v>27.0456652376424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21.798</x:v>
      </x:c>
      <x:c r="R853" s="8">
        <x:v>147519.166951557</x:v>
      </x:c>
      <x:c r="S853" s="12">
        <x:v>317215.274923765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200610</x:v>
      </x:c>
      <x:c r="B854" s="1">
        <x:v>43201.5514179398</x:v>
      </x:c>
      <x:c r="C854" s="6">
        <x:v>14.222370005</x:v>
      </x:c>
      <x:c r="D854" s="14" t="s">
        <x:v>77</x:v>
      </x:c>
      <x:c r="E854" s="15">
        <x:v>43194.5147534722</x:v>
      </x:c>
      <x:c r="F854" t="s">
        <x:v>82</x:v>
      </x:c>
      <x:c r="G854" s="6">
        <x:v>186.309905714768</x:v>
      </x:c>
      <x:c r="H854" t="s">
        <x:v>83</x:v>
      </x:c>
      <x:c r="I854" s="6">
        <x:v>27.0550729897668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21.795</x:v>
      </x:c>
      <x:c r="R854" s="8">
        <x:v>147513.479476129</x:v>
      </x:c>
      <x:c r="S854" s="12">
        <x:v>317209.183271817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200615</x:v>
      </x:c>
      <x:c r="B855" s="1">
        <x:v>43201.5514298958</x:v>
      </x:c>
      <x:c r="C855" s="6">
        <x:v>14.239570975</x:v>
      </x:c>
      <x:c r="D855" s="14" t="s">
        <x:v>77</x:v>
      </x:c>
      <x:c r="E855" s="15">
        <x:v>43194.5147534722</x:v>
      </x:c>
      <x:c r="F855" t="s">
        <x:v>82</x:v>
      </x:c>
      <x:c r="G855" s="6">
        <x:v>186.263780574721</x:v>
      </x:c>
      <x:c r="H855" t="s">
        <x:v>83</x:v>
      </x:c>
      <x:c r="I855" s="6">
        <x:v>27.0546221384247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21.798</x:v>
      </x:c>
      <x:c r="R855" s="8">
        <x:v>147521.410054245</x:v>
      </x:c>
      <x:c r="S855" s="12">
        <x:v>317199.649341919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200625</x:v>
      </x:c>
      <x:c r="B856" s="1">
        <x:v>43201.5514411227</x:v>
      </x:c>
      <x:c r="C856" s="6">
        <x:v>14.2557718683333</x:v>
      </x:c>
      <x:c r="D856" s="14" t="s">
        <x:v>77</x:v>
      </x:c>
      <x:c r="E856" s="15">
        <x:v>43194.5147534722</x:v>
      </x:c>
      <x:c r="F856" t="s">
        <x:v>82</x:v>
      </x:c>
      <x:c r="G856" s="6">
        <x:v>186.410679133991</x:v>
      </x:c>
      <x:c r="H856" t="s">
        <x:v>83</x:v>
      </x:c>
      <x:c r="I856" s="6">
        <x:v>27.0308473300984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21.797</x:v>
      </x:c>
      <x:c r="R856" s="8">
        <x:v>147518.478806302</x:v>
      </x:c>
      <x:c r="S856" s="12">
        <x:v>317210.061873756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200636</x:v>
      </x:c>
      <x:c r="B857" s="1">
        <x:v>43201.551453044</x:v>
      </x:c>
      <x:c r="C857" s="6">
        <x:v>14.2729061216667</x:v>
      </x:c>
      <x:c r="D857" s="14" t="s">
        <x:v>77</x:v>
      </x:c>
      <x:c r="E857" s="15">
        <x:v>43194.5147534722</x:v>
      </x:c>
      <x:c r="F857" t="s">
        <x:v>82</x:v>
      </x:c>
      <x:c r="G857" s="6">
        <x:v>186.276500077955</x:v>
      </x:c>
      <x:c r="H857" t="s">
        <x:v>83</x:v>
      </x:c>
      <x:c r="I857" s="6">
        <x:v>27.0523077691537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21.798</x:v>
      </x:c>
      <x:c r="R857" s="8">
        <x:v>147527.627534733</x:v>
      </x:c>
      <x:c r="S857" s="12">
        <x:v>317207.428717178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200648</x:v>
      </x:c>
      <x:c r="B858" s="1">
        <x:v>43201.5514644329</x:v>
      </x:c>
      <x:c r="C858" s="6">
        <x:v>14.28934041</x:v>
      </x:c>
      <x:c r="D858" s="14" t="s">
        <x:v>77</x:v>
      </x:c>
      <x:c r="E858" s="15">
        <x:v>43194.5147534722</x:v>
      </x:c>
      <x:c r="F858" t="s">
        <x:v>82</x:v>
      </x:c>
      <x:c r="G858" s="6">
        <x:v>186.304571951011</x:v>
      </x:c>
      <x:c r="H858" t="s">
        <x:v>83</x:v>
      </x:c>
      <x:c r="I858" s="6">
        <x:v>27.0442525742642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21.799</x:v>
      </x:c>
      <x:c r="R858" s="8">
        <x:v>147527.716144583</x:v>
      </x:c>
      <x:c r="S858" s="12">
        <x:v>317208.925241837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200660</x:v>
      </x:c>
      <x:c r="B859" s="1">
        <x:v>43201.5514760764</x:v>
      </x:c>
      <x:c r="C859" s="6">
        <x:v>14.306074705</x:v>
      </x:c>
      <x:c r="D859" s="14" t="s">
        <x:v>77</x:v>
      </x:c>
      <x:c r="E859" s="15">
        <x:v>43194.5147534722</x:v>
      </x:c>
      <x:c r="F859" t="s">
        <x:v>82</x:v>
      </x:c>
      <x:c r="G859" s="6">
        <x:v>186.206770978326</x:v>
      </x:c>
      <x:c r="H859" t="s">
        <x:v>83</x:v>
      </x:c>
      <x:c r="I859" s="6">
        <x:v>27.0561550332354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21.801</x:v>
      </x:c>
      <x:c r="R859" s="8">
        <x:v>147531.938148993</x:v>
      </x:c>
      <x:c r="S859" s="12">
        <x:v>317217.894410695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200666</x:v>
      </x:c>
      <x:c r="B860" s="1">
        <x:v>43201.551487581</x:v>
      </x:c>
      <x:c r="C860" s="6">
        <x:v>14.3226256283333</x:v>
      </x:c>
      <x:c r="D860" s="14" t="s">
        <x:v>77</x:v>
      </x:c>
      <x:c r="E860" s="15">
        <x:v>43194.5147534722</x:v>
      </x:c>
      <x:c r="F860" t="s">
        <x:v>82</x:v>
      </x:c>
      <x:c r="G860" s="6">
        <x:v>186.111324037484</x:v>
      </x:c>
      <x:c r="H860" t="s">
        <x:v>83</x:v>
      </x:c>
      <x:c r="I860" s="6">
        <x:v>27.0676367381943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21.803</x:v>
      </x:c>
      <x:c r="R860" s="8">
        <x:v>147530.172151415</x:v>
      </x:c>
      <x:c r="S860" s="12">
        <x:v>317214.856864289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200676</x:v>
      </x:c>
      <x:c r="B861" s="1">
        <x:v>43201.5514989931</x:v>
      </x:c>
      <x:c r="C861" s="6">
        <x:v>14.3390931866667</x:v>
      </x:c>
      <x:c r="D861" s="14" t="s">
        <x:v>77</x:v>
      </x:c>
      <x:c r="E861" s="15">
        <x:v>43194.5147534722</x:v>
      </x:c>
      <x:c r="F861" t="s">
        <x:v>82</x:v>
      </x:c>
      <x:c r="G861" s="6">
        <x:v>186.139890430109</x:v>
      </x:c>
      <x:c r="H861" t="s">
        <x:v>83</x:v>
      </x:c>
      <x:c r="I861" s="6">
        <x:v>27.0653824736514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21.802</x:v>
      </x:c>
      <x:c r="R861" s="8">
        <x:v>147538.429468674</x:v>
      </x:c>
      <x:c r="S861" s="12">
        <x:v>317200.160119736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200690</x:v>
      </x:c>
      <x:c r="B862" s="1">
        <x:v>43201.5515111111</x:v>
      </x:c>
      <x:c r="C862" s="6">
        <x:v>14.35654421</x:v>
      </x:c>
      <x:c r="D862" s="14" t="s">
        <x:v>77</x:v>
      </x:c>
      <x:c r="E862" s="15">
        <x:v>43194.5147534722</x:v>
      </x:c>
      <x:c r="F862" t="s">
        <x:v>82</x:v>
      </x:c>
      <x:c r="G862" s="6">
        <x:v>186.211908037457</x:v>
      </x:c>
      <x:c r="H862" t="s">
        <x:v>83</x:v>
      </x:c>
      <x:c r="I862" s="6">
        <x:v>27.0611144035956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21.799</x:v>
      </x:c>
      <x:c r="R862" s="8">
        <x:v>147538.809909907</x:v>
      </x:c>
      <x:c r="S862" s="12">
        <x:v>317208.257921098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200697</x:v>
      </x:c>
      <x:c r="B863" s="1">
        <x:v>43201.5515220255</x:v>
      </x:c>
      <x:c r="C863" s="6">
        <x:v>14.3722617466667</x:v>
      </x:c>
      <x:c r="D863" s="14" t="s">
        <x:v>77</x:v>
      </x:c>
      <x:c r="E863" s="15">
        <x:v>43194.5147534722</x:v>
      </x:c>
      <x:c r="F863" t="s">
        <x:v>82</x:v>
      </x:c>
      <x:c r="G863" s="6">
        <x:v>186.147326746806</x:v>
      </x:c>
      <x:c r="H863" t="s">
        <x:v>83</x:v>
      </x:c>
      <x:c r="I863" s="6">
        <x:v>27.0669754871046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21.801</x:v>
      </x:c>
      <x:c r="R863" s="8">
        <x:v>147548.415645566</x:v>
      </x:c>
      <x:c r="S863" s="12">
        <x:v>317204.358571669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200710</x:v>
      </x:c>
      <x:c r="B864" s="1">
        <x:v>43201.5515339468</x:v>
      </x:c>
      <x:c r="C864" s="6">
        <x:v>14.3894294</x:v>
      </x:c>
      <x:c r="D864" s="14" t="s">
        <x:v>77</x:v>
      </x:c>
      <x:c r="E864" s="15">
        <x:v>43194.5147534722</x:v>
      </x:c>
      <x:c r="F864" t="s">
        <x:v>82</x:v>
      </x:c>
      <x:c r="G864" s="6">
        <x:v>186.102569463665</x:v>
      </x:c>
      <x:c r="H864" t="s">
        <x:v>83</x:v>
      </x:c>
      <x:c r="I864" s="6">
        <x:v>27.0662841792869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21.804</x:v>
      </x:c>
      <x:c r="R864" s="8">
        <x:v>147544.927978107</x:v>
      </x:c>
      <x:c r="S864" s="12">
        <x:v>317197.63856798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200717</x:v>
      </x:c>
      <x:c r="B865" s="1">
        <x:v>43201.5515456366</x:v>
      </x:c>
      <x:c r="C865" s="6">
        <x:v>14.4062470216667</x:v>
      </x:c>
      <x:c r="D865" s="14" t="s">
        <x:v>77</x:v>
      </x:c>
      <x:c r="E865" s="15">
        <x:v>43194.5147534722</x:v>
      </x:c>
      <x:c r="F865" t="s">
        <x:v>82</x:v>
      </x:c>
      <x:c r="G865" s="6">
        <x:v>186.199835253958</x:v>
      </x:c>
      <x:c r="H865" t="s">
        <x:v>83</x:v>
      </x:c>
      <x:c r="I865" s="6">
        <x:v>27.0574174177227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21.801</x:v>
      </x:c>
      <x:c r="R865" s="8">
        <x:v>147552.760057621</x:v>
      </x:c>
      <x:c r="S865" s="12">
        <x:v>317219.196388133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200729</x:v>
      </x:c>
      <x:c r="B866" s="1">
        <x:v>43201.5515574074</x:v>
      </x:c>
      <x:c r="C866" s="6">
        <x:v>14.4232146666667</x:v>
      </x:c>
      <x:c r="D866" s="14" t="s">
        <x:v>77</x:v>
      </x:c>
      <x:c r="E866" s="15">
        <x:v>43194.5147534722</x:v>
      </x:c>
      <x:c r="F866" t="s">
        <x:v>82</x:v>
      </x:c>
      <x:c r="G866" s="6">
        <x:v>186.206927140243</x:v>
      </x:c>
      <x:c r="H866" t="s">
        <x:v>83</x:v>
      </x:c>
      <x:c r="I866" s="6">
        <x:v>27.0531794145359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21.802</x:v>
      </x:c>
      <x:c r="R866" s="8">
        <x:v>147561.691722319</x:v>
      </x:c>
      <x:c r="S866" s="12">
        <x:v>317206.689612086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200740</x:v>
      </x:c>
      <x:c r="B867" s="1">
        <x:v>43201.5515689005</x:v>
      </x:c>
      <x:c r="C867" s="6">
        <x:v>14.4397322366667</x:v>
      </x:c>
      <x:c r="D867" s="14" t="s">
        <x:v>77</x:v>
      </x:c>
      <x:c r="E867" s="15">
        <x:v>43194.5147534722</x:v>
      </x:c>
      <x:c r="F867" t="s">
        <x:v>82</x:v>
      </x:c>
      <x:c r="G867" s="6">
        <x:v>186.180011714266</x:v>
      </x:c>
      <x:c r="H867" t="s">
        <x:v>83</x:v>
      </x:c>
      <x:c r="I867" s="6">
        <x:v>27.0580786669293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21.802</x:v>
      </x:c>
      <x:c r="R867" s="8">
        <x:v>147553.864324202</x:v>
      </x:c>
      <x:c r="S867" s="12">
        <x:v>317200.365407387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200746</x:v>
      </x:c>
      <x:c r="B868" s="1">
        <x:v>43201.5515802431</x:v>
      </x:c>
      <x:c r="C868" s="6">
        <x:v>14.4560831616667</x:v>
      </x:c>
      <x:c r="D868" s="14" t="s">
        <x:v>77</x:v>
      </x:c>
      <x:c r="E868" s="15">
        <x:v>43194.5147534722</x:v>
      </x:c>
      <x:c r="F868" t="s">
        <x:v>82</x:v>
      </x:c>
      <x:c r="G868" s="6">
        <x:v>186.184469942554</x:v>
      </x:c>
      <x:c r="H868" t="s">
        <x:v>83</x:v>
      </x:c>
      <x:c r="I868" s="6">
        <x:v>27.0572671338305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21.802</x:v>
      </x:c>
      <x:c r="R868" s="8">
        <x:v>147563.88979596</x:v>
      </x:c>
      <x:c r="S868" s="12">
        <x:v>317204.317274227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200759</x:v>
      </x:c>
      <x:c r="B869" s="1">
        <x:v>43201.5515931713</x:v>
      </x:c>
      <x:c r="C869" s="6">
        <x:v>14.4747008833333</x:v>
      </x:c>
      <x:c r="D869" s="14" t="s">
        <x:v>77</x:v>
      </x:c>
      <x:c r="E869" s="15">
        <x:v>43194.5147534722</x:v>
      </x:c>
      <x:c r="F869" t="s">
        <x:v>82</x:v>
      </x:c>
      <x:c r="G869" s="6">
        <x:v>186.203615465878</x:v>
      </x:c>
      <x:c r="H869" t="s">
        <x:v>83</x:v>
      </x:c>
      <x:c r="I869" s="6">
        <x:v>27.0508349895399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21.803</x:v>
      </x:c>
      <x:c r="R869" s="8">
        <x:v>147573.980021736</x:v>
      </x:c>
      <x:c r="S869" s="12">
        <x:v>317217.845998094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200766</x:v>
      </x:c>
      <x:c r="B870" s="1">
        <x:v>43201.551603206</x:v>
      </x:c>
      <x:c r="C870" s="6">
        <x:v>14.4891183833333</x:v>
      </x:c>
      <x:c r="D870" s="14" t="s">
        <x:v>77</x:v>
      </x:c>
      <x:c r="E870" s="15">
        <x:v>43194.5147534722</x:v>
      </x:c>
      <x:c r="F870" t="s">
        <x:v>82</x:v>
      </x:c>
      <x:c r="G870" s="6">
        <x:v>186.178326846746</x:v>
      </x:c>
      <x:c r="H870" t="s">
        <x:v>83</x:v>
      </x:c>
      <x:c r="I870" s="6">
        <x:v>27.0465969946631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21.806</x:v>
      </x:c>
      <x:c r="R870" s="8">
        <x:v>147570.142247841</x:v>
      </x:c>
      <x:c r="S870" s="12">
        <x:v>317197.392132538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200778</x:v>
      </x:c>
      <x:c r="B871" s="1">
        <x:v>43201.5516146991</x:v>
      </x:c>
      <x:c r="C871" s="6">
        <x:v>14.5057026</x:v>
      </x:c>
      <x:c r="D871" s="14" t="s">
        <x:v>77</x:v>
      </x:c>
      <x:c r="E871" s="15">
        <x:v>43194.5147534722</x:v>
      </x:c>
      <x:c r="F871" t="s">
        <x:v>82</x:v>
      </x:c>
      <x:c r="G871" s="6">
        <x:v>186.231027308685</x:v>
      </x:c>
      <x:c r="H871" t="s">
        <x:v>83</x:v>
      </x:c>
      <x:c r="I871" s="6">
        <x:v>27.0458455776902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21.803</x:v>
      </x:c>
      <x:c r="R871" s="8">
        <x:v>147557.07636819</x:v>
      </x:c>
      <x:c r="S871" s="12">
        <x:v>317192.080411397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200784</x:v>
      </x:c>
      <x:c r="B872" s="1">
        <x:v>43201.5516264236</x:v>
      </x:c>
      <x:c r="C872" s="6">
        <x:v>14.522586915</x:v>
      </x:c>
      <x:c r="D872" s="14" t="s">
        <x:v>77</x:v>
      </x:c>
      <x:c r="E872" s="15">
        <x:v>43194.5147534722</x:v>
      </x:c>
      <x:c r="F872" t="s">
        <x:v>82</x:v>
      </x:c>
      <x:c r="G872" s="6">
        <x:v>186.146968130469</x:v>
      </x:c>
      <x:c r="H872" t="s">
        <x:v>83</x:v>
      </x:c>
      <x:c r="I872" s="6">
        <x:v>27.0552533303203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21.805</x:v>
      </x:c>
      <x:c r="R872" s="8">
        <x:v>147567.733917736</x:v>
      </x:c>
      <x:c r="S872" s="12">
        <x:v>317195.679252303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200794</x:v>
      </x:c>
      <x:c r="B873" s="1">
        <x:v>43201.5516381597</x:v>
      </x:c>
      <x:c r="C873" s="6">
        <x:v>14.5394711966667</x:v>
      </x:c>
      <x:c r="D873" s="14" t="s">
        <x:v>77</x:v>
      </x:c>
      <x:c r="E873" s="15">
        <x:v>43194.5147534722</x:v>
      </x:c>
      <x:c r="F873" t="s">
        <x:v>82</x:v>
      </x:c>
      <x:c r="G873" s="6">
        <x:v>186.148784055951</x:v>
      </x:c>
      <x:c r="H873" t="s">
        <x:v>83</x:v>
      </x:c>
      <x:c r="I873" s="6">
        <x:v>27.0549227059792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21.805</x:v>
      </x:c>
      <x:c r="R873" s="8">
        <x:v>147567.368424131</x:v>
      </x:c>
      <x:c r="S873" s="12">
        <x:v>317193.450838801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200810</x:v>
      </x:c>
      <x:c r="B874" s="1">
        <x:v>43201.5516498032</x:v>
      </x:c>
      <x:c r="C874" s="6">
        <x:v>14.55623882</x:v>
      </x:c>
      <x:c r="D874" s="14" t="s">
        <x:v>77</x:v>
      </x:c>
      <x:c r="E874" s="15">
        <x:v>43194.5147534722</x:v>
      </x:c>
      <x:c r="F874" t="s">
        <x:v>82</x:v>
      </x:c>
      <x:c r="G874" s="6">
        <x:v>186.194020409655</x:v>
      </x:c>
      <x:c r="H874" t="s">
        <x:v>83</x:v>
      </x:c>
      <x:c r="I874" s="6">
        <x:v>27.0466871647118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21.805</x:v>
      </x:c>
      <x:c r="R874" s="8">
        <x:v>147575.227053675</x:v>
      </x:c>
      <x:c r="S874" s="12">
        <x:v>317198.004992616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200812</x:v>
      </x:c>
      <x:c r="B875" s="1">
        <x:v>43201.5516611458</x:v>
      </x:c>
      <x:c r="C875" s="6">
        <x:v>14.5726063816667</x:v>
      </x:c>
      <x:c r="D875" s="14" t="s">
        <x:v>77</x:v>
      </x:c>
      <x:c r="E875" s="15">
        <x:v>43194.5147534722</x:v>
      </x:c>
      <x:c r="F875" t="s">
        <x:v>82</x:v>
      </x:c>
      <x:c r="G875" s="6">
        <x:v>186.15602357822</x:v>
      </x:c>
      <x:c r="H875" t="s">
        <x:v>83</x:v>
      </x:c>
      <x:c r="I875" s="6">
        <x:v>27.0447635375454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21.808</x:v>
      </x:c>
      <x:c r="R875" s="8">
        <x:v>147575.594884053</x:v>
      </x:c>
      <x:c r="S875" s="12">
        <x:v>317189.969537987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200826</x:v>
      </x:c>
      <x:c r="B876" s="1">
        <x:v>43201.5516725694</x:v>
      </x:c>
      <x:c r="C876" s="6">
        <x:v>14.5890573283333</x:v>
      </x:c>
      <x:c r="D876" s="14" t="s">
        <x:v>77</x:v>
      </x:c>
      <x:c r="E876" s="15">
        <x:v>43194.5147534722</x:v>
      </x:c>
      <x:c r="F876" t="s">
        <x:v>82</x:v>
      </x:c>
      <x:c r="G876" s="6">
        <x:v>186.180638168098</x:v>
      </x:c>
      <x:c r="H876" t="s">
        <x:v>83</x:v>
      </x:c>
      <x:c r="I876" s="6">
        <x:v>27.0461762011382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21.806</x:v>
      </x:c>
      <x:c r="R876" s="8">
        <x:v>147586.724644046</x:v>
      </x:c>
      <x:c r="S876" s="12">
        <x:v>317208.899601113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200833</x:v>
      </x:c>
      <x:c r="B877" s="1">
        <x:v>43201.5516842245</x:v>
      </x:c>
      <x:c r="C877" s="6">
        <x:v>14.6058249633333</x:v>
      </x:c>
      <x:c r="D877" s="14" t="s">
        <x:v>77</x:v>
      </x:c>
      <x:c r="E877" s="15">
        <x:v>43194.5147534722</x:v>
      </x:c>
      <x:c r="F877" t="s">
        <x:v>82</x:v>
      </x:c>
      <x:c r="G877" s="6">
        <x:v>186.104512271639</x:v>
      </x:c>
      <x:c r="H877" t="s">
        <x:v>83</x:v>
      </x:c>
      <x:c r="I877" s="6">
        <x:v>27.0482501125957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21.81</x:v>
      </x:c>
      <x:c r="R877" s="8">
        <x:v>147583.52217582</x:v>
      </x:c>
      <x:c r="S877" s="12">
        <x:v>317197.831605432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200844</x:v>
      </x:c>
      <x:c r="B878" s="1">
        <x:v>43201.5516959144</x:v>
      </x:c>
      <x:c r="C878" s="6">
        <x:v>14.6226259166667</x:v>
      </x:c>
      <x:c r="D878" s="14" t="s">
        <x:v>77</x:v>
      </x:c>
      <x:c r="E878" s="15">
        <x:v>43194.5147534722</x:v>
      </x:c>
      <x:c r="F878" t="s">
        <x:v>82</x:v>
      </x:c>
      <x:c r="G878" s="6">
        <x:v>186.128930090075</x:v>
      </x:c>
      <x:c r="H878" t="s">
        <x:v>83</x:v>
      </x:c>
      <x:c r="I878" s="6">
        <x:v>27.0408561732575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21.811</x:v>
      </x:c>
      <x:c r="R878" s="8">
        <x:v>147591.433143869</x:v>
      </x:c>
      <x:c r="S878" s="12">
        <x:v>317206.395889057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200859</x:v>
      </x:c>
      <x:c r="B879" s="1">
        <x:v>43201.5517077199</x:v>
      </x:c>
      <x:c r="C879" s="6">
        <x:v>14.63964356</x:v>
      </x:c>
      <x:c r="D879" s="14" t="s">
        <x:v>77</x:v>
      </x:c>
      <x:c r="E879" s="15">
        <x:v>43194.5147534722</x:v>
      </x:c>
      <x:c r="F879" t="s">
        <x:v>82</x:v>
      </x:c>
      <x:c r="G879" s="6">
        <x:v>186.033065473003</x:v>
      </x:c>
      <x:c r="H879" t="s">
        <x:v>83</x:v>
      </x:c>
      <x:c r="I879" s="6">
        <x:v>27.0642102566867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21.809</x:v>
      </x:c>
      <x:c r="R879" s="8">
        <x:v>147593.89261443</x:v>
      </x:c>
      <x:c r="S879" s="12">
        <x:v>317191.385221779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200865</x:v>
      </x:c>
      <x:c r="B880" s="1">
        <x:v>43201.5517194792</x:v>
      </x:c>
      <x:c r="C880" s="6">
        <x:v>14.6565611583333</x:v>
      </x:c>
      <x:c r="D880" s="14" t="s">
        <x:v>77</x:v>
      </x:c>
      <x:c r="E880" s="15">
        <x:v>43194.5147534722</x:v>
      </x:c>
      <x:c r="F880" t="s">
        <x:v>82</x:v>
      </x:c>
      <x:c r="G880" s="6">
        <x:v>186.036534693399</x:v>
      </x:c>
      <x:c r="H880" t="s">
        <x:v>83</x:v>
      </x:c>
      <x:c r="I880" s="6">
        <x:v>27.0665246341641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21.808</x:v>
      </x:c>
      <x:c r="R880" s="8">
        <x:v>147595.751052311</x:v>
      </x:c>
      <x:c r="S880" s="12">
        <x:v>317205.289997666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200879</x:v>
      </x:c>
      <x:c r="B881" s="1">
        <x:v>43201.5517309375</x:v>
      </x:c>
      <x:c r="C881" s="6">
        <x:v>14.6730954333333</x:v>
      </x:c>
      <x:c r="D881" s="14" t="s">
        <x:v>77</x:v>
      </x:c>
      <x:c r="E881" s="15">
        <x:v>43194.5147534722</x:v>
      </x:c>
      <x:c r="F881" t="s">
        <x:v>82</x:v>
      </x:c>
      <x:c r="G881" s="6">
        <x:v>186.030594411971</x:v>
      </x:c>
      <x:c r="H881" t="s">
        <x:v>83</x:v>
      </x:c>
      <x:c r="I881" s="6">
        <x:v>27.0676066813239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21.808</x:v>
      </x:c>
      <x:c r="R881" s="8">
        <x:v>147600.896063813</x:v>
      </x:c>
      <x:c r="S881" s="12">
        <x:v>317199.697135621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200887</x:v>
      </x:c>
      <x:c r="B882" s="1">
        <x:v>43201.5517421296</x:v>
      </x:c>
      <x:c r="C882" s="6">
        <x:v>14.6892129866667</x:v>
      </x:c>
      <x:c r="D882" s="14" t="s">
        <x:v>77</x:v>
      </x:c>
      <x:c r="E882" s="15">
        <x:v>43194.5147534722</x:v>
      </x:c>
      <x:c r="F882" t="s">
        <x:v>82</x:v>
      </x:c>
      <x:c r="G882" s="6">
        <x:v>186.023153321673</x:v>
      </x:c>
      <x:c r="H882" t="s">
        <x:v>83</x:v>
      </x:c>
      <x:c r="I882" s="6">
        <x:v>27.0571769634976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21.812</x:v>
      </x:c>
      <x:c r="R882" s="8">
        <x:v>147601.730794826</x:v>
      </x:c>
      <x:c r="S882" s="12">
        <x:v>317199.248322021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200896</x:v>
      </x:c>
      <x:c r="B883" s="1">
        <x:v>43201.551753669</x:v>
      </x:c>
      <x:c r="C883" s="6">
        <x:v>14.70578059</x:v>
      </x:c>
      <x:c r="D883" s="14" t="s">
        <x:v>77</x:v>
      </x:c>
      <x:c r="E883" s="15">
        <x:v>43194.5147534722</x:v>
      </x:c>
      <x:c r="F883" t="s">
        <x:v>82</x:v>
      </x:c>
      <x:c r="G883" s="6">
        <x:v>186.059456245424</x:v>
      </x:c>
      <x:c r="H883" t="s">
        <x:v>83</x:v>
      </x:c>
      <x:c r="I883" s="6">
        <x:v>27.053510038706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21.811</x:v>
      </x:c>
      <x:c r="R883" s="8">
        <x:v>147608.666933579</x:v>
      </x:c>
      <x:c r="S883" s="12">
        <x:v>317206.009327202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200906</x:v>
      </x:c>
      <x:c r="B884" s="1">
        <x:v>43201.551765162</x:v>
      </x:c>
      <x:c r="C884" s="6">
        <x:v>14.722364865</x:v>
      </x:c>
      <x:c r="D884" s="14" t="s">
        <x:v>77</x:v>
      </x:c>
      <x:c r="E884" s="15">
        <x:v>43194.5147534722</x:v>
      </x:c>
      <x:c r="F884" t="s">
        <x:v>82</x:v>
      </x:c>
      <x:c r="G884" s="6">
        <x:v>186.027447211108</x:v>
      </x:c>
      <x:c r="H884" t="s">
        <x:v>83</x:v>
      </x:c>
      <x:c r="I884" s="6">
        <x:v>27.0593410521406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21.811</x:v>
      </x:c>
      <x:c r="R884" s="8">
        <x:v>147603.024364166</x:v>
      </x:c>
      <x:c r="S884" s="12">
        <x:v>317190.890298519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200915</x:v>
      </x:c>
      <x:c r="B885" s="1">
        <x:v>43201.5517773958</x:v>
      </x:c>
      <x:c r="C885" s="6">
        <x:v>14.739949215</x:v>
      </x:c>
      <x:c r="D885" s="14" t="s">
        <x:v>77</x:v>
      </x:c>
      <x:c r="E885" s="15">
        <x:v>43194.5147534722</x:v>
      </x:c>
      <x:c r="F885" t="s">
        <x:v>82</x:v>
      </x:c>
      <x:c r="G885" s="6">
        <x:v>186.043771123771</x:v>
      </x:c>
      <x:c r="H885" t="s">
        <x:v>83</x:v>
      </x:c>
      <x:c r="I885" s="6">
        <x:v>27.0504743089164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21.813</x:v>
      </x:c>
      <x:c r="R885" s="8">
        <x:v>147603.86919536</x:v>
      </x:c>
      <x:c r="S885" s="12">
        <x:v>317212.829018533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200929</x:v>
      </x:c>
      <x:c r="B886" s="1">
        <x:v>43201.5517886574</x:v>
      </x:c>
      <x:c r="C886" s="6">
        <x:v>14.7562167783333</x:v>
      </x:c>
      <x:c r="D886" s="14" t="s">
        <x:v>77</x:v>
      </x:c>
      <x:c r="E886" s="15">
        <x:v>43194.5147534722</x:v>
      </x:c>
      <x:c r="F886" t="s">
        <x:v>82</x:v>
      </x:c>
      <x:c r="G886" s="6">
        <x:v>186.087171412253</x:v>
      </x:c>
      <x:c r="H886" t="s">
        <x:v>83</x:v>
      </x:c>
      <x:c r="I886" s="6">
        <x:v>27.0455149542763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21.812</x:v>
      </x:c>
      <x:c r="R886" s="8">
        <x:v>147624.139320464</x:v>
      </x:c>
      <x:c r="S886" s="12">
        <x:v>317200.812394553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200940</x:v>
      </x:c>
      <x:c r="B887" s="1">
        <x:v>43201.5518</x:v>
      </x:c>
      <x:c r="C887" s="6">
        <x:v>14.7725510333333</x:v>
      </x:c>
      <x:c r="D887" s="14" t="s">
        <x:v>77</x:v>
      </x:c>
      <x:c r="E887" s="15">
        <x:v>43194.5147534722</x:v>
      </x:c>
      <x:c r="F887" t="s">
        <x:v>82</x:v>
      </x:c>
      <x:c r="G887" s="6">
        <x:v>186.013411334079</x:v>
      </x:c>
      <x:c r="H887" t="s">
        <x:v>83</x:v>
      </x:c>
      <x:c r="I887" s="6">
        <x:v>27.0530591875727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21.814</x:v>
      </x:c>
      <x:c r="R887" s="8">
        <x:v>147622.522152409</x:v>
      </x:c>
      <x:c r="S887" s="12">
        <x:v>317202.768555897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200944</x:v>
      </x:c>
      <x:c r="B888" s="1">
        <x:v>43201.5518118403</x:v>
      </x:c>
      <x:c r="C888" s="6">
        <x:v>14.7896019933333</x:v>
      </x:c>
      <x:c r="D888" s="14" t="s">
        <x:v>77</x:v>
      </x:c>
      <x:c r="E888" s="15">
        <x:v>43194.5147534722</x:v>
      </x:c>
      <x:c r="F888" t="s">
        <x:v>82</x:v>
      </x:c>
      <x:c r="G888" s="6">
        <x:v>185.993953415443</x:v>
      </x:c>
      <x:c r="H888" t="s">
        <x:v>83</x:v>
      </x:c>
      <x:c r="I888" s="6">
        <x:v>27.0624970172448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21.812</x:v>
      </x:c>
      <x:c r="R888" s="8">
        <x:v>147623.768710473</x:v>
      </x:c>
      <x:c r="S888" s="12">
        <x:v>317200.233124387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200961</x:v>
      </x:c>
      <x:c r="B889" s="1">
        <x:v>43201.5518234144</x:v>
      </x:c>
      <x:c r="C889" s="6">
        <x:v>14.806236255</x:v>
      </x:c>
      <x:c r="D889" s="14" t="s">
        <x:v>77</x:v>
      </x:c>
      <x:c r="E889" s="15">
        <x:v>43194.5147534722</x:v>
      </x:c>
      <x:c r="F889" t="s">
        <x:v>82</x:v>
      </x:c>
      <x:c r="G889" s="6">
        <x:v>185.93902213549</x:v>
      </x:c>
      <x:c r="H889" t="s">
        <x:v>83</x:v>
      </x:c>
      <x:c r="I889" s="6">
        <x:v>27.0666148047471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21.814</x:v>
      </x:c>
      <x:c r="R889" s="8">
        <x:v>147624.041421392</x:v>
      </x:c>
      <x:c r="S889" s="12">
        <x:v>317206.581171903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200964</x:v>
      </x:c>
      <x:c r="B890" s="1">
        <x:v>43201.551856331</x:v>
      </x:c>
      <x:c r="C890" s="6">
        <x:v>14.85367226</x:v>
      </x:c>
      <x:c r="D890" s="14" t="s">
        <x:v>77</x:v>
      </x:c>
      <x:c r="E890" s="15">
        <x:v>43194.5147534722</x:v>
      </x:c>
      <x:c r="F890" t="s">
        <x:v>82</x:v>
      </x:c>
      <x:c r="G890" s="6">
        <x:v>186.050205537016</x:v>
      </x:c>
      <x:c r="H890" t="s">
        <x:v>83</x:v>
      </x:c>
      <x:c r="I890" s="6">
        <x:v>27.049302097158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21.813</x:v>
      </x:c>
      <x:c r="R890" s="8">
        <x:v>147688.130183337</x:v>
      </x:c>
      <x:c r="S890" s="12">
        <x:v>317269.645571359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200976</x:v>
      </x:c>
      <x:c r="B891" s="1">
        <x:v>43201.5518563657</x:v>
      </x:c>
      <x:c r="C891" s="6">
        <x:v>14.8536889416667</x:v>
      </x:c>
      <x:c r="D891" s="14" t="s">
        <x:v>77</x:v>
      </x:c>
      <x:c r="E891" s="15">
        <x:v>43194.5147534722</x:v>
      </x:c>
      <x:c r="F891" t="s">
        <x:v>82</x:v>
      </x:c>
      <x:c r="G891" s="6">
        <x:v>186.001690947015</x:v>
      </x:c>
      <x:c r="H891" t="s">
        <x:v>83</x:v>
      </x:c>
      <x:c r="I891" s="6">
        <x:v>27.049302097158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21.816</x:v>
      </x:c>
      <x:c r="R891" s="8">
        <x:v>147637.05498939</x:v>
      </x:c>
      <x:c r="S891" s="12">
        <x:v>317185.647153994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200982</x:v>
      </x:c>
      <x:c r="B892" s="1">
        <x:v>43201.5518586458</x:v>
      </x:c>
      <x:c r="C892" s="6">
        <x:v>14.85695578</x:v>
      </x:c>
      <x:c r="D892" s="14" t="s">
        <x:v>77</x:v>
      </x:c>
      <x:c r="E892" s="15">
        <x:v>43194.5147534722</x:v>
      </x:c>
      <x:c r="F892" t="s">
        <x:v>82</x:v>
      </x:c>
      <x:c r="G892" s="6">
        <x:v>185.98174022033</x:v>
      </x:c>
      <x:c r="H892" t="s">
        <x:v>83</x:v>
      </x:c>
      <x:c r="I892" s="6">
        <x:v>27.0588300866407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21.814</x:v>
      </x:c>
      <x:c r="R892" s="8">
        <x:v>147583.879785472</x:v>
      </x:c>
      <x:c r="S892" s="12">
        <x:v>317117.679046132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200994</x:v>
      </x:c>
      <x:c r="B893" s="1">
        <x:v>43201.5518698264</x:v>
      </x:c>
      <x:c r="C893" s="6">
        <x:v>14.8730734366667</x:v>
      </x:c>
      <x:c r="D893" s="14" t="s">
        <x:v>77</x:v>
      </x:c>
      <x:c r="E893" s="15">
        <x:v>43194.5147534722</x:v>
      </x:c>
      <x:c r="F893" t="s">
        <x:v>82</x:v>
      </x:c>
      <x:c r="G893" s="6">
        <x:v>185.972988570404</x:v>
      </x:c>
      <x:c r="H893" t="s">
        <x:v>83</x:v>
      </x:c>
      <x:c r="I893" s="6">
        <x:v>27.0515864076297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21.817</x:v>
      </x:c>
      <x:c r="R893" s="8">
        <x:v>147588.433031227</x:v>
      </x:c>
      <x:c r="S893" s="12">
        <x:v>317141.967703754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201006</x:v>
      </x:c>
      <x:c r="B894" s="1">
        <x:v>43201.5518815162</x:v>
      </x:c>
      <x:c r="C894" s="6">
        <x:v>14.8899410133333</x:v>
      </x:c>
      <x:c r="D894" s="14" t="s">
        <x:v>77</x:v>
      </x:c>
      <x:c r="E894" s="15">
        <x:v>43194.5147534722</x:v>
      </x:c>
      <x:c r="F894" t="s">
        <x:v>82</x:v>
      </x:c>
      <x:c r="G894" s="6">
        <x:v>186.0322123725</x:v>
      </x:c>
      <x:c r="H894" t="s">
        <x:v>83</x:v>
      </x:c>
      <x:c r="I894" s="6">
        <x:v>27.0466871647118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21.815</x:v>
      </x:c>
      <x:c r="R894" s="8">
        <x:v>147620.37401488</x:v>
      </x:c>
      <x:c r="S894" s="12">
        <x:v>317169.02583518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201013</x:v>
      </x:c>
      <x:c r="B895" s="1">
        <x:v>43201.5518925116</x:v>
      </x:c>
      <x:c r="C895" s="6">
        <x:v>14.9057252416667</x:v>
      </x:c>
      <x:c r="D895" s="14" t="s">
        <x:v>77</x:v>
      </x:c>
      <x:c r="E895" s="15">
        <x:v>43194.5147534722</x:v>
      </x:c>
      <x:c r="F895" t="s">
        <x:v>82</x:v>
      </x:c>
      <x:c r="G895" s="6">
        <x:v>185.99790137235</x:v>
      </x:c>
      <x:c r="H895" t="s">
        <x:v>83</x:v>
      </x:c>
      <x:c r="I895" s="6">
        <x:v>27.0529389606149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21.815</x:v>
      </x:c>
      <x:c r="R895" s="8">
        <x:v>147621.281006178</x:v>
      </x:c>
      <x:c r="S895" s="12">
        <x:v>317169.418345341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201028</x:v>
      </x:c>
      <x:c r="B896" s="1">
        <x:v>43201.5519041319</x:v>
      </x:c>
      <x:c r="C896" s="6">
        <x:v>14.9224928433333</x:v>
      </x:c>
      <x:c r="D896" s="14" t="s">
        <x:v>77</x:v>
      </x:c>
      <x:c r="E896" s="15">
        <x:v>43194.5147534722</x:v>
      </x:c>
      <x:c r="F896" t="s">
        <x:v>82</x:v>
      </x:c>
      <x:c r="G896" s="6">
        <x:v>186.09357784761</x:v>
      </x:c>
      <x:c r="H896" t="s">
        <x:v>83</x:v>
      </x:c>
      <x:c r="I896" s="6">
        <x:v>27.0325605533867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21.816</x:v>
      </x:c>
      <x:c r="R896" s="8">
        <x:v>147640.60608503</x:v>
      </x:c>
      <x:c r="S896" s="12">
        <x:v>317175.440803906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201037</x:v>
      </x:c>
      <x:c r="B897" s="1">
        <x:v>43201.551915544</x:v>
      </x:c>
      <x:c r="C897" s="6">
        <x:v>14.93891045</x:v>
      </x:c>
      <x:c r="D897" s="14" t="s">
        <x:v>77</x:v>
      </x:c>
      <x:c r="E897" s="15">
        <x:v>43194.5147534722</x:v>
      </x:c>
      <x:c r="F897" t="s">
        <x:v>82</x:v>
      </x:c>
      <x:c r="G897" s="6">
        <x:v>185.984859242976</x:v>
      </x:c>
      <x:c r="H897" t="s">
        <x:v>83</x:v>
      </x:c>
      <x:c r="I897" s="6">
        <x:v>27.0464767679364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21.818</x:v>
      </x:c>
      <x:c r="R897" s="8">
        <x:v>147640.160653125</x:v>
      </x:c>
      <x:c r="S897" s="12">
        <x:v>317195.920374029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201049</x:v>
      </x:c>
      <x:c r="B898" s="1">
        <x:v>43201.5519274653</x:v>
      </x:c>
      <x:c r="C898" s="6">
        <x:v>14.9560614083333</x:v>
      </x:c>
      <x:c r="D898" s="14" t="s">
        <x:v>77</x:v>
      </x:c>
      <x:c r="E898" s="15">
        <x:v>43194.5147534722</x:v>
      </x:c>
      <x:c r="F898" t="s">
        <x:v>82</x:v>
      </x:c>
      <x:c r="G898" s="6">
        <x:v>185.918898263186</x:v>
      </x:c>
      <x:c r="H898" t="s">
        <x:v>83</x:v>
      </x:c>
      <x:c r="I898" s="6">
        <x:v>27.061445028547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21.817</x:v>
      </x:c>
      <x:c r="R898" s="8">
        <x:v>147643.7717908</x:v>
      </x:c>
      <x:c r="S898" s="12">
        <x:v>317194.785743389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201055</x:v>
      </x:c>
      <x:c r="B899" s="1">
        <x:v>43201.5519388079</x:v>
      </x:c>
      <x:c r="C899" s="6">
        <x:v>14.9724289816667</x:v>
      </x:c>
      <x:c r="D899" s="14" t="s">
        <x:v>77</x:v>
      </x:c>
      <x:c r="E899" s="15">
        <x:v>43194.5147534722</x:v>
      </x:c>
      <x:c r="F899" t="s">
        <x:v>82</x:v>
      </x:c>
      <x:c r="G899" s="6">
        <x:v>185.884436509211</x:v>
      </x:c>
      <x:c r="H899" t="s">
        <x:v>83</x:v>
      </x:c>
      <x:c r="I899" s="6">
        <x:v>27.0647813366954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21.818</x:v>
      </x:c>
      <x:c r="R899" s="8">
        <x:v>147647.942035952</x:v>
      </x:c>
      <x:c r="S899" s="12">
        <x:v>317192.241842689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201071</x:v>
      </x:c>
      <x:c r="B900" s="1">
        <x:v>43201.551950544</x:v>
      </x:c>
      <x:c r="C900" s="6">
        <x:v>14.9893132966667</x:v>
      </x:c>
      <x:c r="D900" s="14" t="s">
        <x:v>77</x:v>
      </x:c>
      <x:c r="E900" s="15">
        <x:v>43194.5147534722</x:v>
      </x:c>
      <x:c r="F900" t="s">
        <x:v>82</x:v>
      </x:c>
      <x:c r="G900" s="6">
        <x:v>185.923350476097</x:v>
      </x:c>
      <x:c r="H900" t="s">
        <x:v>83</x:v>
      </x:c>
      <x:c r="I900" s="6">
        <x:v>27.0606334946342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21.817</x:v>
      </x:c>
      <x:c r="R900" s="8">
        <x:v>147660.619665137</x:v>
      </x:c>
      <x:c r="S900" s="12">
        <x:v>317200.680348584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201073</x:v>
      </x:c>
      <x:c r="B901" s="1">
        <x:v>43201.5519622338</x:v>
      </x:c>
      <x:c r="C901" s="6">
        <x:v>15.00616426</x:v>
      </x:c>
      <x:c r="D901" s="14" t="s">
        <x:v>77</x:v>
      </x:c>
      <x:c r="E901" s="15">
        <x:v>43194.5147534722</x:v>
      </x:c>
      <x:c r="F901" t="s">
        <x:v>82</x:v>
      </x:c>
      <x:c r="G901" s="6">
        <x:v>185.992445811971</x:v>
      </x:c>
      <x:c r="H901" t="s">
        <x:v>83</x:v>
      </x:c>
      <x:c r="I901" s="6">
        <x:v>27.045094160886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21.818</x:v>
      </x:c>
      <x:c r="R901" s="8">
        <x:v>147655.523882559</x:v>
      </x:c>
      <x:c r="S901" s="12">
        <x:v>317200.432453924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201082</x:v>
      </x:c>
      <x:c r="B902" s="1">
        <x:v>43201.5519738773</x:v>
      </x:c>
      <x:c r="C902" s="6">
        <x:v>15.0229318033333</x:v>
      </x:c>
      <x:c r="D902" s="14" t="s">
        <x:v>77</x:v>
      </x:c>
      <x:c r="E902" s="15">
        <x:v>43194.5147534722</x:v>
      </x:c>
      <x:c r="F902" t="s">
        <x:v>82</x:v>
      </x:c>
      <x:c r="G902" s="6">
        <x:v>185.833333373515</x:v>
      </x:c>
      <x:c r="H902" t="s">
        <x:v>83</x:v>
      </x:c>
      <x:c r="I902" s="6">
        <x:v>27.0652622462512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21.821</x:v>
      </x:c>
      <x:c r="R902" s="8">
        <x:v>147669.267725022</x:v>
      </x:c>
      <x:c r="S902" s="12">
        <x:v>317200.033002762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201096</x:v>
      </x:c>
      <x:c r="B903" s="1">
        <x:v>43201.5519850347</x:v>
      </x:c>
      <x:c r="C903" s="6">
        <x:v>15.0389827683333</x:v>
      </x:c>
      <x:c r="D903" s="14" t="s">
        <x:v>77</x:v>
      </x:c>
      <x:c r="E903" s="15">
        <x:v>43194.5147534722</x:v>
      </x:c>
      <x:c r="F903" t="s">
        <x:v>82</x:v>
      </x:c>
      <x:c r="G903" s="6">
        <x:v>185.878995373698</x:v>
      </x:c>
      <x:c r="H903" t="s">
        <x:v>83</x:v>
      </x:c>
      <x:c r="I903" s="6">
        <x:v>27.0628276423322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21.819</x:v>
      </x:c>
      <x:c r="R903" s="8">
        <x:v>147670.390168298</x:v>
      </x:c>
      <x:c r="S903" s="12">
        <x:v>317201.717251838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201106</x:v>
      </x:c>
      <x:c r="B904" s="1">
        <x:v>43201.5519968403</x:v>
      </x:c>
      <x:c r="C904" s="6">
        <x:v>15.0559503883333</x:v>
      </x:c>
      <x:c r="D904" s="14" t="s">
        <x:v>77</x:v>
      </x:c>
      <x:c r="E904" s="15">
        <x:v>43194.5147534722</x:v>
      </x:c>
      <x:c r="F904" t="s">
        <x:v>82</x:v>
      </x:c>
      <x:c r="G904" s="6">
        <x:v>185.881467649097</x:v>
      </x:c>
      <x:c r="H904" t="s">
        <x:v>83</x:v>
      </x:c>
      <x:c r="I904" s="6">
        <x:v>27.0594312225312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21.82</x:v>
      </x:c>
      <x:c r="R904" s="8">
        <x:v>147665.852216626</x:v>
      </x:c>
      <x:c r="S904" s="12">
        <x:v>317193.039835146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201113</x:v>
      </x:c>
      <x:c r="B905" s="1">
        <x:v>43201.5520082523</x:v>
      </x:c>
      <x:c r="C905" s="6">
        <x:v>15.0724346416667</x:v>
      </x:c>
      <x:c r="D905" s="14" t="s">
        <x:v>77</x:v>
      </x:c>
      <x:c r="E905" s="15">
        <x:v>43194.5147534722</x:v>
      </x:c>
      <x:c r="F905" t="s">
        <x:v>82</x:v>
      </x:c>
      <x:c r="G905" s="6">
        <x:v>185.94230317513</x:v>
      </x:c>
      <x:c r="H905" t="s">
        <x:v>83</x:v>
      </x:c>
      <x:c r="I905" s="6">
        <x:v>27.0453947275873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21.821</x:v>
      </x:c>
      <x:c r="R905" s="8">
        <x:v>147665.38435499</x:v>
      </x:c>
      <x:c r="S905" s="12">
        <x:v>317193.660164795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201130</x:v>
      </x:c>
      <x:c r="B906" s="1">
        <x:v>43201.5520201042</x:v>
      </x:c>
      <x:c r="C906" s="6">
        <x:v>15.0894522966667</x:v>
      </x:c>
      <x:c r="D906" s="14" t="s">
        <x:v>77</x:v>
      </x:c>
      <x:c r="E906" s="15">
        <x:v>43194.5147534722</x:v>
      </x:c>
      <x:c r="F906" t="s">
        <x:v>82</x:v>
      </x:c>
      <x:c r="G906" s="6">
        <x:v>185.956816870528</x:v>
      </x:c>
      <x:c r="H906" t="s">
        <x:v>83</x:v>
      </x:c>
      <x:c r="I906" s="6">
        <x:v>27.0456952943164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21.82</x:v>
      </x:c>
      <x:c r="R906" s="8">
        <x:v>147679.647563012</x:v>
      </x:c>
      <x:c r="S906" s="12">
        <x:v>317201.906487881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201137</x:v>
      </x:c>
      <x:c r="B907" s="1">
        <x:v>43201.552031331</x:v>
      </x:c>
      <x:c r="C907" s="6">
        <x:v>15.10565319</x:v>
      </x:c>
      <x:c r="D907" s="14" t="s">
        <x:v>77</x:v>
      </x:c>
      <x:c r="E907" s="15">
        <x:v>43194.5147534722</x:v>
      </x:c>
      <x:c r="F907" t="s">
        <x:v>82</x:v>
      </x:c>
      <x:c r="G907" s="6">
        <x:v>186.000202067847</x:v>
      </x:c>
      <x:c r="H907" t="s">
        <x:v>83</x:v>
      </x:c>
      <x:c r="I907" s="6">
        <x:v>27.0466270513457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21.817</x:v>
      </x:c>
      <x:c r="R907" s="8">
        <x:v>147678.124476471</x:v>
      </x:c>
      <x:c r="S907" s="12">
        <x:v>317190.366765009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201146</x:v>
      </x:c>
      <x:c r="B908" s="1">
        <x:v>43201.552043669</x:v>
      </x:c>
      <x:c r="C908" s="6">
        <x:v>15.1234375133333</x:v>
      </x:c>
      <x:c r="D908" s="14" t="s">
        <x:v>77</x:v>
      </x:c>
      <x:c r="E908" s="15">
        <x:v>43194.5147534722</x:v>
      </x:c>
      <x:c r="F908" t="s">
        <x:v>82</x:v>
      </x:c>
      <x:c r="G908" s="6">
        <x:v>185.845200159598</x:v>
      </x:c>
      <x:c r="H908" t="s">
        <x:v>83</x:v>
      </x:c>
      <x:c r="I908" s="6">
        <x:v>27.068989297647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21.819</x:v>
      </x:c>
      <x:c r="R908" s="8">
        <x:v>147687.535896775</x:v>
      </x:c>
      <x:c r="S908" s="12">
        <x:v>317204.659273268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201160</x:v>
      </x:c>
      <x:c r="B909" s="1">
        <x:v>43201.5520554051</x:v>
      </x:c>
      <x:c r="C909" s="6">
        <x:v>15.140305125</x:v>
      </x:c>
      <x:c r="D909" s="14" t="s">
        <x:v>77</x:v>
      </x:c>
      <x:c r="E909" s="15">
        <x:v>43194.5147534722</x:v>
      </x:c>
      <x:c r="F909" t="s">
        <x:v>82</x:v>
      </x:c>
      <x:c r="G909" s="6">
        <x:v>185.846025615663</x:v>
      </x:c>
      <x:c r="H909" t="s">
        <x:v>83</x:v>
      </x:c>
      <x:c r="I909" s="6">
        <x:v>27.057056736392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21.823</x:v>
      </x:c>
      <x:c r="R909" s="8">
        <x:v>147685.622073489</x:v>
      </x:c>
      <x:c r="S909" s="12">
        <x:v>317201.260947121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201165</x:v>
      </x:c>
      <x:c r="B910" s="1">
        <x:v>43201.5520665162</x:v>
      </x:c>
      <x:c r="C910" s="6">
        <x:v>15.1563060666667</x:v>
      </x:c>
      <x:c r="D910" s="14" t="s">
        <x:v>77</x:v>
      </x:c>
      <x:c r="E910" s="15">
        <x:v>43194.5147534722</x:v>
      </x:c>
      <x:c r="F910" t="s">
        <x:v>82</x:v>
      </x:c>
      <x:c r="G910" s="6">
        <x:v>185.926636895849</x:v>
      </x:c>
      <x:c r="H910" t="s">
        <x:v>83</x:v>
      </x:c>
      <x:c r="I910" s="6">
        <x:v>27.0453045575746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21.822</x:v>
      </x:c>
      <x:c r="R910" s="8">
        <x:v>147681.774350742</x:v>
      </x:c>
      <x:c r="S910" s="12">
        <x:v>317177.421149511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201177</x:v>
      </x:c>
      <x:c r="B911" s="1">
        <x:v>43201.552078044</x:v>
      </x:c>
      <x:c r="C911" s="6">
        <x:v>15.1729236466667</x:v>
      </x:c>
      <x:c r="D911" s="14" t="s">
        <x:v>77</x:v>
      </x:c>
      <x:c r="E911" s="15">
        <x:v>43194.5147534722</x:v>
      </x:c>
      <x:c r="F911" t="s">
        <x:v>82</x:v>
      </x:c>
      <x:c r="G911" s="6">
        <x:v>185.897621097075</x:v>
      </x:c>
      <x:c r="H911" t="s">
        <x:v>83</x:v>
      </x:c>
      <x:c r="I911" s="6">
        <x:v>27.0505945357868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21.822</x:v>
      </x:c>
      <x:c r="R911" s="8">
        <x:v>147684.610645568</x:v>
      </x:c>
      <x:c r="S911" s="12">
        <x:v>317193.669015498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201182</x:v>
      </x:c>
      <x:c r="B912" s="1">
        <x:v>43201.5520896991</x:v>
      </x:c>
      <x:c r="C912" s="6">
        <x:v>15.1897078833333</x:v>
      </x:c>
      <x:c r="D912" s="14" t="s">
        <x:v>77</x:v>
      </x:c>
      <x:c r="E912" s="15">
        <x:v>43194.5147534722</x:v>
      </x:c>
      <x:c r="F912" t="s">
        <x:v>82</x:v>
      </x:c>
      <x:c r="G912" s="6">
        <x:v>185.864486288578</x:v>
      </x:c>
      <x:c r="H912" t="s">
        <x:v>83</x:v>
      </x:c>
      <x:c r="I912" s="6">
        <x:v>27.0536903791754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21.823</x:v>
      </x:c>
      <x:c r="R912" s="8">
        <x:v>147692.392016735</x:v>
      </x:c>
      <x:c r="S912" s="12">
        <x:v>317179.829953951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201195</x:v>
      </x:c>
      <x:c r="B913" s="1">
        <x:v>43201.5521010764</x:v>
      </x:c>
      <x:c r="C913" s="6">
        <x:v>15.20609215</x:v>
      </x:c>
      <x:c r="D913" s="14" t="s">
        <x:v>77</x:v>
      </x:c>
      <x:c r="E913" s="15">
        <x:v>43194.5147534722</x:v>
      </x:c>
      <x:c r="F913" t="s">
        <x:v>82</x:v>
      </x:c>
      <x:c r="G913" s="6">
        <x:v>185.872066246732</x:v>
      </x:c>
      <x:c r="H913" t="s">
        <x:v>83</x:v>
      </x:c>
      <x:c r="I913" s="6">
        <x:v>27.0464166545748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21.825</x:v>
      </x:c>
      <x:c r="R913" s="8">
        <x:v>147687.86148367</x:v>
      </x:c>
      <x:c r="S913" s="12">
        <x:v>317183.699537951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201202</x:v>
      </x:c>
      <x:c r="B914" s="1">
        <x:v>43201.5521126505</x:v>
      </x:c>
      <x:c r="C914" s="6">
        <x:v>15.2227431516667</x:v>
      </x:c>
      <x:c r="D914" s="14" t="s">
        <x:v>77</x:v>
      </x:c>
      <x:c r="E914" s="15">
        <x:v>43194.5147534722</x:v>
      </x:c>
      <x:c r="F914" t="s">
        <x:v>82</x:v>
      </x:c>
      <x:c r="G914" s="6">
        <x:v>185.802023589769</x:v>
      </x:c>
      <x:c r="H914" t="s">
        <x:v>83</x:v>
      </x:c>
      <x:c r="I914" s="6">
        <x:v>27.0591907681619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21.825</x:v>
      </x:c>
      <x:c r="R914" s="8">
        <x:v>147693.650445067</x:v>
      </x:c>
      <x:c r="S914" s="12">
        <x:v>317183.207604924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201213</x:v>
      </x:c>
      <x:c r="B915" s="1">
        <x:v>43201.5521241551</x:v>
      </x:c>
      <x:c r="C915" s="6">
        <x:v>15.23932739</x:v>
      </x:c>
      <x:c r="D915" s="14" t="s">
        <x:v>77</x:v>
      </x:c>
      <x:c r="E915" s="15">
        <x:v>43194.5147534722</x:v>
      </x:c>
      <x:c r="F915" t="s">
        <x:v>82</x:v>
      </x:c>
      <x:c r="G915" s="6">
        <x:v>185.896630165088</x:v>
      </x:c>
      <x:c r="H915" t="s">
        <x:v>83</x:v>
      </x:c>
      <x:c r="I915" s="6">
        <x:v>27.0478293188626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21.823</x:v>
      </x:c>
      <x:c r="R915" s="8">
        <x:v>147704.877209481</x:v>
      </x:c>
      <x:c r="S915" s="12">
        <x:v>317174.736238011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201228</x:v>
      </x:c>
      <x:c r="B916" s="1">
        <x:v>43201.5521361111</x:v>
      </x:c>
      <x:c r="C916" s="6">
        <x:v>15.25654503</x:v>
      </x:c>
      <x:c r="D916" s="14" t="s">
        <x:v>77</x:v>
      </x:c>
      <x:c r="E916" s="15">
        <x:v>43194.5147534722</x:v>
      </x:c>
      <x:c r="F916" t="s">
        <x:v>82</x:v>
      </x:c>
      <x:c r="G916" s="6">
        <x:v>185.81899723453</x:v>
      </x:c>
      <x:c r="H916" t="s">
        <x:v>83</x:v>
      </x:c>
      <x:c r="I916" s="6">
        <x:v>27.0560949197002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21.825</x:v>
      </x:c>
      <x:c r="R916" s="8">
        <x:v>147702.726945931</x:v>
      </x:c>
      <x:c r="S916" s="12">
        <x:v>317183.791695913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201239</x:v>
      </x:c>
      <x:c r="B917" s="1">
        <x:v>43201.5521471065</x:v>
      </x:c>
      <x:c r="C917" s="6">
        <x:v>15.2723626116667</x:v>
      </x:c>
      <x:c r="D917" s="14" t="s">
        <x:v>77</x:v>
      </x:c>
      <x:c r="E917" s="15">
        <x:v>43194.5147534722</x:v>
      </x:c>
      <x:c r="F917" t="s">
        <x:v>82</x:v>
      </x:c>
      <x:c r="G917" s="6">
        <x:v>185.838937990758</x:v>
      </x:c>
      <x:c r="H917" t="s">
        <x:v>83</x:v>
      </x:c>
      <x:c r="I917" s="6">
        <x:v>27.0495124941108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21.826</x:v>
      </x:c>
      <x:c r="R917" s="8">
        <x:v>147710.54577735</x:v>
      </x:c>
      <x:c r="S917" s="12">
        <x:v>317190.716494225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201243</x:v>
      </x:c>
      <x:c r="B918" s="1">
        <x:v>43201.5521592245</x:v>
      </x:c>
      <x:c r="C918" s="6">
        <x:v>15.2897969066667</x:v>
      </x:c>
      <x:c r="D918" s="14" t="s">
        <x:v>77</x:v>
      </x:c>
      <x:c r="E918" s="15">
        <x:v>43194.5147534722</x:v>
      </x:c>
      <x:c r="F918" t="s">
        <x:v>82</x:v>
      </x:c>
      <x:c r="G918" s="6">
        <x:v>185.757036674036</x:v>
      </x:c>
      <x:c r="H918" t="s">
        <x:v>83</x:v>
      </x:c>
      <x:c r="I918" s="6">
        <x:v>27.0703418576445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21.824</x:v>
      </x:c>
      <x:c r="R918" s="8">
        <x:v>147710.163096546</x:v>
      </x:c>
      <x:c r="S918" s="12">
        <x:v>317183.428399819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201253</x:v>
      </x:c>
      <x:c r="B919" s="1">
        <x:v>43201.5521702546</x:v>
      </x:c>
      <x:c r="C919" s="6">
        <x:v>15.3056978166667</x:v>
      </x:c>
      <x:c r="D919" s="14" t="s">
        <x:v>77</x:v>
      </x:c>
      <x:c r="E919" s="15">
        <x:v>43194.5147534722</x:v>
      </x:c>
      <x:c r="F919" t="s">
        <x:v>82</x:v>
      </x:c>
      <x:c r="G919" s="6">
        <x:v>185.707791152507</x:v>
      </x:c>
      <x:c r="H919" t="s">
        <x:v>83</x:v>
      </x:c>
      <x:c r="I919" s="6">
        <x:v>27.0675465675831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21.828</x:v>
      </x:c>
      <x:c r="R919" s="8">
        <x:v>147713.568351186</x:v>
      </x:c>
      <x:c r="S919" s="12">
        <x:v>317174.298656152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201267</x:v>
      </x:c>
      <x:c r="B920" s="1">
        <x:v>43201.5521821412</x:v>
      </x:c>
      <x:c r="C920" s="6">
        <x:v>15.3228320933333</x:v>
      </x:c>
      <x:c r="D920" s="14" t="s">
        <x:v>77</x:v>
      </x:c>
      <x:c r="E920" s="15">
        <x:v>43194.5147534722</x:v>
      </x:c>
      <x:c r="F920" t="s">
        <x:v>82</x:v>
      </x:c>
      <x:c r="G920" s="6">
        <x:v>185.717348693429</x:v>
      </x:c>
      <x:c r="H920" t="s">
        <x:v>83</x:v>
      </x:c>
      <x:c r="I920" s="6">
        <x:v>27.0628576991603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21.829</x:v>
      </x:c>
      <x:c r="R920" s="8">
        <x:v>147720.945359315</x:v>
      </x:c>
      <x:c r="S920" s="12">
        <x:v>317196.907190879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201274</x:v>
      </x:c>
      <x:c r="B921" s="1">
        <x:v>43201.5521940625</x:v>
      </x:c>
      <x:c r="C921" s="6">
        <x:v>15.33998311</x:v>
      </x:c>
      <x:c r="D921" s="14" t="s">
        <x:v>77</x:v>
      </x:c>
      <x:c r="E921" s="15">
        <x:v>43194.5147534722</x:v>
      </x:c>
      <x:c r="F921" t="s">
        <x:v>82</x:v>
      </x:c>
      <x:c r="G921" s="6">
        <x:v>185.786042536591</x:v>
      </x:c>
      <x:c r="H921" t="s">
        <x:v>83</x:v>
      </x:c>
      <x:c r="I921" s="6">
        <x:v>27.0562151467716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21.827</x:v>
      </x:c>
      <x:c r="R921" s="8">
        <x:v>147728.21107988</x:v>
      </x:c>
      <x:c r="S921" s="12">
        <x:v>317198.314062498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201290</x:v>
      </x:c>
      <x:c r="B922" s="1">
        <x:v>43201.5522054051</x:v>
      </x:c>
      <x:c r="C922" s="6">
        <x:v>15.3562840133333</x:v>
      </x:c>
      <x:c r="D922" s="14" t="s">
        <x:v>77</x:v>
      </x:c>
      <x:c r="E922" s="15">
        <x:v>43194.5147534722</x:v>
      </x:c>
      <x:c r="F922" t="s">
        <x:v>82</x:v>
      </x:c>
      <x:c r="G922" s="6">
        <x:v>185.715872745</x:v>
      </x:c>
      <x:c r="H922" t="s">
        <x:v>83</x:v>
      </x:c>
      <x:c r="I922" s="6">
        <x:v>27.0572370770528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21.831</x:v>
      </x:c>
      <x:c r="R922" s="8">
        <x:v>147715.210565503</x:v>
      </x:c>
      <x:c r="S922" s="12">
        <x:v>317187.890722396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201292</x:v>
      </x:c>
      <x:c r="B923" s="1">
        <x:v>43201.5522166319</x:v>
      </x:c>
      <x:c r="C923" s="6">
        <x:v>15.3724849183333</x:v>
      </x:c>
      <x:c r="D923" s="14" t="s">
        <x:v>77</x:v>
      </x:c>
      <x:c r="E923" s="15">
        <x:v>43194.5147534722</x:v>
      </x:c>
      <x:c r="F923" t="s">
        <x:v>82</x:v>
      </x:c>
      <x:c r="G923" s="6">
        <x:v>185.751775014128</x:v>
      </x:c>
      <x:c r="H923" t="s">
        <x:v>83</x:v>
      </x:c>
      <x:c r="I923" s="6">
        <x:v>27.0595213929237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21.828</x:v>
      </x:c>
      <x:c r="R923" s="8">
        <x:v>147724.709436297</x:v>
      </x:c>
      <x:c r="S923" s="12">
        <x:v>317192.276897287</x:v>
      </x:c>
      <x:c r="T923" s="12">
        <x:v>33.95</x:v>
      </x:c>
      <x:c r="U923" s="12">
        <x:v>65</x:v>
      </x:c>
      <x:c r="V923" s="12">
        <x:f>NA()</x:f>
      </x:c>
    </x:row>
    <x:row r="924">
      <x:c r="A924">
        <x:v>201303</x:v>
      </x:c>
      <x:c r="B924" s="1">
        <x:v>43201.552228044</x:v>
      </x:c>
      <x:c r="C924" s="6">
        <x:v>15.3889024783333</x:v>
      </x:c>
      <x:c r="D924" s="14" t="s">
        <x:v>77</x:v>
      </x:c>
      <x:c r="E924" s="15">
        <x:v>43194.5147534722</x:v>
      </x:c>
      <x:c r="F924" t="s">
        <x:v>82</x:v>
      </x:c>
      <x:c r="G924" s="6">
        <x:v>185.844209067392</x:v>
      </x:c>
      <x:c r="H924" t="s">
        <x:v>83</x:v>
      </x:c>
      <x:c r="I924" s="6">
        <x:v>27.0397140214791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21.829</x:v>
      </x:c>
      <x:c r="R924" s="8">
        <x:v>147720.161419909</x:v>
      </x:c>
      <x:c r="S924" s="12">
        <x:v>317182.556706869</x:v>
      </x:c>
      <x:c r="T924" s="12">
        <x:v>33.95</x:v>
      </x:c>
      <x:c r="U924" s="12">
        <x:v>65</x:v>
      </x:c>
      <x:c r="V924" s="12">
        <x:f>NA()</x:f>
      </x:c>
    </x:row>
    <x:row r="925">
      <x:c r="A925">
        <x:v>201315</x:v>
      </x:c>
      <x:c r="B925" s="1">
        <x:v>43201.5522400116</x:v>
      </x:c>
      <x:c r="C925" s="6">
        <x:v>15.40615354</x:v>
      </x:c>
      <x:c r="D925" s="14" t="s">
        <x:v>77</x:v>
      </x:c>
      <x:c r="E925" s="15">
        <x:v>43194.5147534722</x:v>
      </x:c>
      <x:c r="F925" t="s">
        <x:v>82</x:v>
      </x:c>
      <x:c r="G925" s="6">
        <x:v>185.805486634692</x:v>
      </x:c>
      <x:c r="H925" t="s">
        <x:v>83</x:v>
      </x:c>
      <x:c r="I925" s="6">
        <x:v>27.0467773347618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21.829</x:v>
      </x:c>
      <x:c r="R925" s="8">
        <x:v>147726.631635825</x:v>
      </x:c>
      <x:c r="S925" s="12">
        <x:v>317193.613709123</x:v>
      </x:c>
      <x:c r="T925" s="12">
        <x:v>33.95</x:v>
      </x:c>
      <x:c r="U925" s="12">
        <x:v>65</x:v>
      </x:c>
      <x:c r="V925" s="12">
        <x:f>NA()</x:f>
      </x:c>
    </x:row>
    <x:row r="926">
      <x:c r="A926">
        <x:v>201328</x:v>
      </x:c>
      <x:c r="B926" s="1">
        <x:v>43201.5522516204</x:v>
      </x:c>
      <x:c r="C926" s="6">
        <x:v>15.422887765</x:v>
      </x:c>
      <x:c r="D926" s="14" t="s">
        <x:v>77</x:v>
      </x:c>
      <x:c r="E926" s="15">
        <x:v>43194.5147534722</x:v>
      </x:c>
      <x:c r="F926" t="s">
        <x:v>82</x:v>
      </x:c>
      <x:c r="G926" s="6">
        <x:v>185.759353364574</x:v>
      </x:c>
      <x:c r="H926" t="s">
        <x:v>83</x:v>
      </x:c>
      <x:c r="I926" s="6">
        <x:v>27.0581387805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21.828</x:v>
      </x:c>
      <x:c r="R926" s="8">
        <x:v>147730.099082092</x:v>
      </x:c>
      <x:c r="S926" s="12">
        <x:v>317186.592133432</x:v>
      </x:c>
      <x:c r="T926" s="12">
        <x:v>33.95</x:v>
      </x:c>
      <x:c r="U926" s="12">
        <x:v>65</x:v>
      </x:c>
      <x:c r="V926" s="12">
        <x:f>NA()</x:f>
      </x:c>
    </x:row>
    <x:row r="927">
      <x:c r="A927">
        <x:v>201335</x:v>
      </x:c>
      <x:c r="B927" s="1">
        <x:v>43201.552263044</x:v>
      </x:c>
      <x:c r="C927" s="6">
        <x:v>15.439288725</x:v>
      </x:c>
      <x:c r="D927" s="14" t="s">
        <x:v>77</x:v>
      </x:c>
      <x:c r="E927" s="15">
        <x:v>43194.5147534722</x:v>
      </x:c>
      <x:c r="F927" t="s">
        <x:v>82</x:v>
      </x:c>
      <x:c r="G927" s="6">
        <x:v>185.737120861167</x:v>
      </x:c>
      <x:c r="H927" t="s">
        <x:v>83</x:v>
      </x:c>
      <x:c r="I927" s="6">
        <x:v>27.0533597549879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21.831</x:v>
      </x:c>
      <x:c r="R927" s="8">
        <x:v>147734.436296464</x:v>
      </x:c>
      <x:c r="S927" s="12">
        <x:v>317180.940498837</x:v>
      </x:c>
      <x:c r="T927" s="12">
        <x:v>33.95</x:v>
      </x:c>
      <x:c r="U927" s="12">
        <x:v>65</x:v>
      </x:c>
      <x:c r="V927" s="12">
        <x:f>NA()</x:f>
      </x:c>
    </x:row>
    <x:row r="928">
      <x:c r="A928">
        <x:v>201349</x:v>
      </x:c>
      <x:c r="B928" s="1">
        <x:v>43201.5522868403</x:v>
      </x:c>
      <x:c r="C928" s="6">
        <x:v>15.47359063</x:v>
      </x:c>
      <x:c r="D928" s="14" t="s">
        <x:v>77</x:v>
      </x:c>
      <x:c r="E928" s="15">
        <x:v>43194.5147534722</x:v>
      </x:c>
      <x:c r="F928" t="s">
        <x:v>82</x:v>
      </x:c>
      <x:c r="G928" s="6">
        <x:v>185.746843005854</x:v>
      </x:c>
      <x:c r="H928" t="s">
        <x:v>83</x:v>
      </x:c>
      <x:c r="I928" s="6">
        <x:v>27.0456952943164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21.833</x:v>
      </x:c>
      <x:c r="R928" s="8">
        <x:v>147781.167918394</x:v>
      </x:c>
      <x:c r="S928" s="12">
        <x:v>317229.366092885</x:v>
      </x:c>
      <x:c r="T928" s="12">
        <x:v>33.95</x:v>
      </x:c>
      <x:c r="U928" s="12">
        <x:v>65</x:v>
      </x:c>
      <x:c r="V928" s="12">
        <x:f>NA()</x:f>
      </x:c>
    </x:row>
    <x:row r="929">
      <x:c r="A929">
        <x:v>201355</x:v>
      </x:c>
      <x:c r="B929" s="1">
        <x:v>43201.5522869213</x:v>
      </x:c>
      <x:c r="C929" s="6">
        <x:v>15.4737073333333</x:v>
      </x:c>
      <x:c r="D929" s="14" t="s">
        <x:v>77</x:v>
      </x:c>
      <x:c r="E929" s="15">
        <x:v>43194.5147534722</x:v>
      </x:c>
      <x:c r="F929" t="s">
        <x:v>82</x:v>
      </x:c>
      <x:c r="G929" s="6">
        <x:v>185.676015720933</x:v>
      </x:c>
      <x:c r="H929" t="s">
        <x:v>83</x:v>
      </x:c>
      <x:c r="I929" s="6">
        <x:v>27.0645108251006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21.831</x:v>
      </x:c>
      <x:c r="R929" s="8">
        <x:v>147739.653364797</x:v>
      </x:c>
      <x:c r="S929" s="12">
        <x:v>317166.671303836</x:v>
      </x:c>
      <x:c r="T929" s="12">
        <x:v>33.95</x:v>
      </x:c>
      <x:c r="U929" s="12">
        <x:v>65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2018-04-11T21:10:42Z</dcterms:modified>
</cp:coreProperties>
</file>