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1cd8cd5b3ba4f4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<x:sst xmlns:x="http://schemas.openxmlformats.org/spreadsheetml/2006/main">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</x:sst>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1cd8cd5b3ba4f4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43203.7191806725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347965</x:v>
      </x:c>
      <x:c r="B2" s="1">
        <x:v>43203.6844362269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167.719766865334</x:v>
      </x:c>
      <x:c r="H2" t="s">
        <x:v>83</x:v>
      </x:c>
      <x:c r="I2" s="6">
        <x:v>28.1627871852857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22.63</x:v>
      </x:c>
      <x:c r="R2" s="8">
        <x:v>153151.10505643</x:v>
      </x:c>
      <x:c r="S2" s="12">
        <x:v>315075.43206725</x:v>
      </x:c>
      <x:c r="T2" s="12">
        <x:v>33.95</x:v>
      </x:c>
      <x:c r="U2" s="12">
        <x:v>65</x:v>
      </x:c>
      <x:c r="V2" s="12">
        <x:f>NA()</x:f>
      </x:c>
    </x:row>
    <x:row r="3">
      <x:c r="A3">
        <x:v>347969</x:v>
      </x:c>
      <x:c r="B3" s="1">
        <x:v>43203.6844503472</x:v>
      </x:c>
      <x:c r="C3" s="6">
        <x:v>0.0203345066666667</x:v>
      </x:c>
      <x:c r="D3" s="14" t="s">
        <x:v>77</x:v>
      </x:c>
      <x:c r="E3" s="15">
        <x:v>43194.5147534722</x:v>
      </x:c>
      <x:c r="F3" t="s">
        <x:v>82</x:v>
      </x:c>
      <x:c r="G3" s="6">
        <x:v>167.8416015506</x:v>
      </x:c>
      <x:c r="H3" t="s">
        <x:v>83</x:v>
      </x:c>
      <x:c r="I3" s="6">
        <x:v>28.1442661614906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22.628</x:v>
      </x:c>
      <x:c r="R3" s="8">
        <x:v>153130.264705436</x:v>
      </x:c>
      <x:c r="S3" s="12">
        <x:v>315020.545583844</x:v>
      </x:c>
      <x:c r="T3" s="12">
        <x:v>33.95</x:v>
      </x:c>
      <x:c r="U3" s="12">
        <x:v>65</x:v>
      </x:c>
      <x:c r="V3" s="12">
        <x:f>NA()</x:f>
      </x:c>
    </x:row>
    <x:row r="4">
      <x:c r="A4">
        <x:v>347974</x:v>
      </x:c>
      <x:c r="B4" s="1">
        <x:v>43203.6844626505</x:v>
      </x:c>
      <x:c r="C4" s="6">
        <x:v>0.03803555</x:v>
      </x:c>
      <x:c r="D4" s="14" t="s">
        <x:v>77</x:v>
      </x:c>
      <x:c r="E4" s="15">
        <x:v>43194.5147534722</x:v>
      </x:c>
      <x:c r="F4" t="s">
        <x:v>82</x:v>
      </x:c>
      <x:c r="G4" s="6">
        <x:v>167.772077066841</x:v>
      </x:c>
      <x:c r="H4" t="s">
        <x:v>83</x:v>
      </x:c>
      <x:c r="I4" s="6">
        <x:v>28.1438452303196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22.633</x:v>
      </x:c>
      <x:c r="R4" s="8">
        <x:v>153100.406402362</x:v>
      </x:c>
      <x:c r="S4" s="12">
        <x:v>314976.791046167</x:v>
      </x:c>
      <x:c r="T4" s="12">
        <x:v>33.95</x:v>
      </x:c>
      <x:c r="U4" s="12">
        <x:v>65</x:v>
      </x:c>
      <x:c r="V4" s="12">
        <x:f>NA()</x:f>
      </x:c>
    </x:row>
    <x:row r="5">
      <x:c r="A5">
        <x:v>347978</x:v>
      </x:c>
      <x:c r="B5" s="1">
        <x:v>43203.6844735764</x:v>
      </x:c>
      <x:c r="C5" s="6">
        <x:v>0.05376978</x:v>
      </x:c>
      <x:c r="D5" s="14" t="s">
        <x:v>77</x:v>
      </x:c>
      <x:c r="E5" s="15">
        <x:v>43194.5147534722</x:v>
      </x:c>
      <x:c r="F5" t="s">
        <x:v>82</x:v>
      </x:c>
      <x:c r="G5" s="6">
        <x:v>167.775425891549</x:v>
      </x:c>
      <x:c r="H5" t="s">
        <x:v>83</x:v>
      </x:c>
      <x:c r="I5" s="6">
        <x:v>28.1517226652709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22.63</x:v>
      </x:c>
      <x:c r="R5" s="8">
        <x:v>153089.045686687</x:v>
      </x:c>
      <x:c r="S5" s="12">
        <x:v>314953.159979359</x:v>
      </x:c>
      <x:c r="T5" s="12">
        <x:v>33.95</x:v>
      </x:c>
      <x:c r="U5" s="12">
        <x:v>65</x:v>
      </x:c>
      <x:c r="V5" s="12">
        <x:f>NA()</x:f>
      </x:c>
    </x:row>
    <x:row r="6">
      <x:c r="A6">
        <x:v>347982</x:v>
      </x:c>
      <x:c r="B6" s="1">
        <x:v>43203.6844855324</x:v>
      </x:c>
      <x:c r="C6" s="6">
        <x:v>0.0709707966666667</x:v>
      </x:c>
      <x:c r="D6" s="14" t="s">
        <x:v>77</x:v>
      </x:c>
      <x:c r="E6" s="15">
        <x:v>43194.5147534722</x:v>
      </x:c>
      <x:c r="F6" t="s">
        <x:v>82</x:v>
      </x:c>
      <x:c r="G6" s="6">
        <x:v>167.837104024076</x:v>
      </x:c>
      <x:c r="H6" t="s">
        <x:v>83</x:v>
      </x:c>
      <x:c r="I6" s="6">
        <x:v>28.1423118386438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22.629</x:v>
      </x:c>
      <x:c r="R6" s="8">
        <x:v>153077.094490107</x:v>
      </x:c>
      <x:c r="S6" s="12">
        <x:v>314944.088367037</x:v>
      </x:c>
      <x:c r="T6" s="12">
        <x:v>33.95</x:v>
      </x:c>
      <x:c r="U6" s="12">
        <x:v>65</x:v>
      </x:c>
      <x:c r="V6" s="12">
        <x:f>NA()</x:f>
      </x:c>
    </x:row>
    <x:row r="7">
      <x:c r="A7">
        <x:v>347990</x:v>
      </x:c>
      <x:c r="B7" s="1">
        <x:v>43203.6844995023</x:v>
      </x:c>
      <x:c r="C7" s="6">
        <x:v>0.0911219533333333</x:v>
      </x:c>
      <x:c r="D7" s="14" t="s">
        <x:v>77</x:v>
      </x:c>
      <x:c r="E7" s="15">
        <x:v>43194.5147534722</x:v>
      </x:c>
      <x:c r="F7" t="s">
        <x:v>82</x:v>
      </x:c>
      <x:c r="G7" s="6">
        <x:v>167.718872456401</x:v>
      </x:c>
      <x:c r="H7" t="s">
        <x:v>83</x:v>
      </x:c>
      <x:c r="I7" s="6">
        <x:v>28.1430334346387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22.637</x:v>
      </x:c>
      <x:c r="R7" s="8">
        <x:v>153075.394727891</x:v>
      </x:c>
      <x:c r="S7" s="12">
        <x:v>314947.632289323</x:v>
      </x:c>
      <x:c r="T7" s="12">
        <x:v>33.95</x:v>
      </x:c>
      <x:c r="U7" s="12">
        <x:v>65</x:v>
      </x:c>
      <x:c r="V7" s="12">
        <x:f>NA()</x:f>
      </x:c>
    </x:row>
    <x:row r="8">
      <x:c r="A8">
        <x:v>347997</x:v>
      </x:c>
      <x:c r="B8" s="1">
        <x:v>43203.6845084838</x:v>
      </x:c>
      <x:c r="C8" s="6">
        <x:v>0.104022768333333</x:v>
      </x:c>
      <x:c r="D8" s="14" t="s">
        <x:v>77</x:v>
      </x:c>
      <x:c r="E8" s="15">
        <x:v>43194.5147534722</x:v>
      </x:c>
      <x:c r="F8" t="s">
        <x:v>82</x:v>
      </x:c>
      <x:c r="G8" s="6">
        <x:v>167.769851349124</x:v>
      </x:c>
      <x:c r="H8" t="s">
        <x:v>83</x:v>
      </x:c>
      <x:c r="I8" s="6">
        <x:v>28.1414399103555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22.634</x:v>
      </x:c>
      <x:c r="R8" s="8">
        <x:v>153068.533522687</x:v>
      </x:c>
      <x:c r="S8" s="12">
        <x:v>314920.898628007</x:v>
      </x:c>
      <x:c r="T8" s="12">
        <x:v>33.95</x:v>
      </x:c>
      <x:c r="U8" s="12">
        <x:v>65</x:v>
      </x:c>
      <x:c r="V8" s="12">
        <x:f>NA()</x:f>
      </x:c>
    </x:row>
    <x:row r="9">
      <x:c r="A9">
        <x:v>348001</x:v>
      </x:c>
      <x:c r="B9" s="1">
        <x:v>43203.6845201042</x:v>
      </x:c>
      <x:c r="C9" s="6">
        <x:v>0.120756993333333</x:v>
      </x:c>
      <x:c r="D9" s="14" t="s">
        <x:v>77</x:v>
      </x:c>
      <x:c r="E9" s="15">
        <x:v>43194.5147534722</x:v>
      </x:c>
      <x:c r="F9" t="s">
        <x:v>82</x:v>
      </x:c>
      <x:c r="G9" s="6">
        <x:v>167.757191291857</x:v>
      </x:c>
      <x:c r="H9" t="s">
        <x:v>83</x:v>
      </x:c>
      <x:c r="I9" s="6">
        <x:v>28.1411091789951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22.635</x:v>
      </x:c>
      <x:c r="R9" s="8">
        <x:v>153065.319550889</x:v>
      </x:c>
      <x:c r="S9" s="12">
        <x:v>314906.681832304</x:v>
      </x:c>
      <x:c r="T9" s="12">
        <x:v>33.95</x:v>
      </x:c>
      <x:c r="U9" s="12">
        <x:v>65</x:v>
      </x:c>
      <x:c r="V9" s="12">
        <x:f>NA()</x:f>
      </x:c>
    </x:row>
    <x:row r="10">
      <x:c r="A10">
        <x:v>348011</x:v>
      </x:c>
      <x:c r="B10" s="1">
        <x:v>43203.6845315972</x:v>
      </x:c>
      <x:c r="C10" s="6">
        <x:v>0.137341326666667</x:v>
      </x:c>
      <x:c r="D10" s="14" t="s">
        <x:v>77</x:v>
      </x:c>
      <x:c r="E10" s="15">
        <x:v>43194.5147534722</x:v>
      </x:c>
      <x:c r="F10" t="s">
        <x:v>82</x:v>
      </x:c>
      <x:c r="G10" s="6">
        <x:v>167.76414741639</x:v>
      </x:c>
      <x:c r="H10" t="s">
        <x:v>83</x:v>
      </x:c>
      <x:c r="I10" s="6">
        <x:v>28.1397261209331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22.635</x:v>
      </x:c>
      <x:c r="R10" s="8">
        <x:v>153065.863381409</x:v>
      </x:c>
      <x:c r="S10" s="12">
        <x:v>314917.63804162</x:v>
      </x:c>
      <x:c r="T10" s="12">
        <x:v>33.95</x:v>
      </x:c>
      <x:c r="U10" s="12">
        <x:v>65</x:v>
      </x:c>
      <x:c r="V10" s="12">
        <x:f>NA()</x:f>
      </x:c>
    </x:row>
    <x:row r="11">
      <x:c r="A11">
        <x:v>348023</x:v>
      </x:c>
      <x:c r="B11" s="1">
        <x:v>43203.6845428588</x:v>
      </x:c>
      <x:c r="C11" s="6">
        <x:v>0.15354223</x:v>
      </x:c>
      <x:c r="D11" s="14" t="s">
        <x:v>77</x:v>
      </x:c>
      <x:c r="E11" s="15">
        <x:v>43194.5147534722</x:v>
      </x:c>
      <x:c r="F11" t="s">
        <x:v>82</x:v>
      </x:c>
      <x:c r="G11" s="6">
        <x:v>167.638099356408</x:v>
      </x:c>
      <x:c r="H11" t="s">
        <x:v>83</x:v>
      </x:c>
      <x:c r="I11" s="6">
        <x:v>28.1619453183503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22.636</x:v>
      </x:c>
      <x:c r="R11" s="8">
        <x:v>153065.705090493</x:v>
      </x:c>
      <x:c r="S11" s="12">
        <x:v>314906.117758543</x:v>
      </x:c>
      <x:c r="T11" s="12">
        <x:v>33.95</x:v>
      </x:c>
      <x:c r="U11" s="12">
        <x:v>65</x:v>
      </x:c>
      <x:c r="V11" s="12">
        <x:f>NA()</x:f>
      </x:c>
    </x:row>
    <x:row r="12">
      <x:c r="A12">
        <x:v>348028</x:v>
      </x:c>
      <x:c r="B12" s="1">
        <x:v>43203.6845546296</x:v>
      </x:c>
      <x:c r="C12" s="6">
        <x:v>0.17050992</x:v>
      </x:c>
      <x:c r="D12" s="14" t="s">
        <x:v>77</x:v>
      </x:c>
      <x:c r="E12" s="15">
        <x:v>43194.5147534722</x:v>
      </x:c>
      <x:c r="F12" t="s">
        <x:v>82</x:v>
      </x:c>
      <x:c r="G12" s="6">
        <x:v>167.615323514023</x:v>
      </x:c>
      <x:c r="H12" t="s">
        <x:v>83</x:v>
      </x:c>
      <x:c r="I12" s="6">
        <x:v>28.1636290524325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22.637</x:v>
      </x:c>
      <x:c r="R12" s="8">
        <x:v>153064.665938245</x:v>
      </x:c>
      <x:c r="S12" s="12">
        <x:v>314886.915933874</x:v>
      </x:c>
      <x:c r="T12" s="12">
        <x:v>33.95</x:v>
      </x:c>
      <x:c r="U12" s="12">
        <x:v>65</x:v>
      </x:c>
      <x:c r="V12" s="12">
        <x:f>NA()</x:f>
      </x:c>
    </x:row>
    <x:row r="13">
      <x:c r="A13">
        <x:v>348039</x:v>
      </x:c>
      <x:c r="B13" s="1">
        <x:v>43203.6845673611</x:v>
      </x:c>
      <x:c r="C13" s="6">
        <x:v>0.188844295</x:v>
      </x:c>
      <x:c r="D13" s="14" t="s">
        <x:v>77</x:v>
      </x:c>
      <x:c r="E13" s="15">
        <x:v>43194.5147534722</x:v>
      </x:c>
      <x:c r="F13" t="s">
        <x:v>82</x:v>
      </x:c>
      <x:c r="G13" s="6">
        <x:v>167.662285852396</x:v>
      </x:c>
      <x:c r="H13" t="s">
        <x:v>83</x:v>
      </x:c>
      <x:c r="I13" s="6">
        <x:v>28.1571346541978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22.636</x:v>
      </x:c>
      <x:c r="R13" s="8">
        <x:v>153068.444821251</x:v>
      </x:c>
      <x:c r="S13" s="12">
        <x:v>314895.858161651</x:v>
      </x:c>
      <x:c r="T13" s="12">
        <x:v>33.95</x:v>
      </x:c>
      <x:c r="U13" s="12">
        <x:v>65</x:v>
      </x:c>
      <x:c r="V13" s="12">
        <x:f>NA()</x:f>
      </x:c>
    </x:row>
    <x:row r="14">
      <x:c r="A14">
        <x:v>348047</x:v>
      </x:c>
      <x:c r="B14" s="1">
        <x:v>43203.6845779282</x:v>
      </x:c>
      <x:c r="C14" s="6">
        <x:v>0.204061815</x:v>
      </x:c>
      <x:c r="D14" s="14" t="s">
        <x:v>77</x:v>
      </x:c>
      <x:c r="E14" s="15">
        <x:v>43194.5147534722</x:v>
      </x:c>
      <x:c r="F14" t="s">
        <x:v>82</x:v>
      </x:c>
      <x:c r="G14" s="6">
        <x:v>167.741097918867</x:v>
      </x:c>
      <x:c r="H14" t="s">
        <x:v>83</x:v>
      </x:c>
      <x:c r="I14" s="6">
        <x:v>28.1386136616011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22.637</x:v>
      </x:c>
      <x:c r="R14" s="8">
        <x:v>153066.979515557</x:v>
      </x:c>
      <x:c r="S14" s="12">
        <x:v>314882.883933829</x:v>
      </x:c>
      <x:c r="T14" s="12">
        <x:v>33.95</x:v>
      </x:c>
      <x:c r="U14" s="12">
        <x:v>65</x:v>
      </x:c>
      <x:c r="V14" s="12">
        <x:f>NA()</x:f>
      </x:c>
    </x:row>
    <x:row r="15">
      <x:c r="A15">
        <x:v>348059</x:v>
      </x:c>
      <x:c r="B15" s="1">
        <x:v>43203.6845892014</x:v>
      </x:c>
      <x:c r="C15" s="6">
        <x:v>0.220246085</x:v>
      </x:c>
      <x:c r="D15" s="14" t="s">
        <x:v>77</x:v>
      </x:c>
      <x:c r="E15" s="15">
        <x:v>43194.5147534722</x:v>
      </x:c>
      <x:c r="F15" t="s">
        <x:v>82</x:v>
      </x:c>
      <x:c r="G15" s="6">
        <x:v>167.678401788558</x:v>
      </x:c>
      <x:c r="H15" t="s">
        <x:v>83</x:v>
      </x:c>
      <x:c r="I15" s="6">
        <x:v>28.1482349436978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22.638</x:v>
      </x:c>
      <x:c r="R15" s="8">
        <x:v>153054.860144827</x:v>
      </x:c>
      <x:c r="S15" s="12">
        <x:v>314885.281688625</x:v>
      </x:c>
      <x:c r="T15" s="12">
        <x:v>33.95</x:v>
      </x:c>
      <x:c r="U15" s="12">
        <x:v>65</x:v>
      </x:c>
      <x:c r="V15" s="12">
        <x:f>NA()</x:f>
      </x:c>
    </x:row>
    <x:row r="16">
      <x:c r="A16">
        <x:v>348070</x:v>
      </x:c>
      <x:c r="B16" s="1">
        <x:v>43203.6846012384</x:v>
      </x:c>
      <x:c r="C16" s="6">
        <x:v>0.23759711</x:v>
      </x:c>
      <x:c r="D16" s="14" t="s">
        <x:v>77</x:v>
      </x:c>
      <x:c r="E16" s="15">
        <x:v>43194.5147534722</x:v>
      </x:c>
      <x:c r="F16" t="s">
        <x:v>82</x:v>
      </x:c>
      <x:c r="G16" s="6">
        <x:v>167.665401870916</x:v>
      </x:c>
      <x:c r="H16" t="s">
        <x:v>83</x:v>
      </x:c>
      <x:c r="I16" s="6">
        <x:v>28.1508206679646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22.638</x:v>
      </x:c>
      <x:c r="R16" s="8">
        <x:v>153052.034299962</x:v>
      </x:c>
      <x:c r="S16" s="12">
        <x:v>314890.517151542</x:v>
      </x:c>
      <x:c r="T16" s="12">
        <x:v>33.95</x:v>
      </x:c>
      <x:c r="U16" s="12">
        <x:v>65</x:v>
      </x:c>
      <x:c r="V16" s="12">
        <x:f>NA()</x:f>
      </x:c>
    </x:row>
    <x:row r="17">
      <x:c r="A17">
        <x:v>348082</x:v>
      </x:c>
      <x:c r="B17" s="1">
        <x:v>43203.6846125347</x:v>
      </x:c>
      <x:c r="C17" s="6">
        <x:v>0.253898025</x:v>
      </x:c>
      <x:c r="D17" s="14" t="s">
        <x:v>77</x:v>
      </x:c>
      <x:c r="E17" s="15">
        <x:v>43194.5147534722</x:v>
      </x:c>
      <x:c r="F17" t="s">
        <x:v>82</x:v>
      </x:c>
      <x:c r="G17" s="6">
        <x:v>167.641973010961</x:v>
      </x:c>
      <x:c r="H17" t="s">
        <x:v>83</x:v>
      </x:c>
      <x:c r="I17" s="6">
        <x:v>28.155480989989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22.638</x:v>
      </x:c>
      <x:c r="R17" s="8">
        <x:v>153032.984259044</x:v>
      </x:c>
      <x:c r="S17" s="12">
        <x:v>314875.119700581</x:v>
      </x:c>
      <x:c r="T17" s="12">
        <x:v>33.95</x:v>
      </x:c>
      <x:c r="U17" s="12">
        <x:v>65</x:v>
      </x:c>
      <x:c r="V17" s="12">
        <x:f>NA()</x:f>
      </x:c>
    </x:row>
    <x:row r="18">
      <x:c r="A18">
        <x:v>348084</x:v>
      </x:c>
      <x:c r="B18" s="1">
        <x:v>43203.6846243403</x:v>
      </x:c>
      <x:c r="C18" s="6">
        <x:v>0.270882338333333</x:v>
      </x:c>
      <x:c r="D18" s="14" t="s">
        <x:v>77</x:v>
      </x:c>
      <x:c r="E18" s="15">
        <x:v>43194.5147534722</x:v>
      </x:c>
      <x:c r="F18" t="s">
        <x:v>82</x:v>
      </x:c>
      <x:c r="G18" s="6">
        <x:v>167.638334386638</x:v>
      </x:c>
      <x:c r="H18" t="s">
        <x:v>83</x:v>
      </x:c>
      <x:c r="I18" s="6">
        <x:v>28.1476636793032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22.641</x:v>
      </x:c>
      <x:c r="R18" s="8">
        <x:v>153031.088277347</x:v>
      </x:c>
      <x:c r="S18" s="12">
        <x:v>314874.769036556</x:v>
      </x:c>
      <x:c r="T18" s="12">
        <x:v>33.95</x:v>
      </x:c>
      <x:c r="U18" s="12">
        <x:v>65</x:v>
      </x:c>
      <x:c r="V18" s="12">
        <x:f>NA()</x:f>
      </x:c>
    </x:row>
    <x:row r="19">
      <x:c r="A19">
        <x:v>348100</x:v>
      </x:c>
      <x:c r="B19" s="1">
        <x:v>43203.6846362268</x:v>
      </x:c>
      <x:c r="C19" s="6">
        <x:v>0.288000003333333</x:v>
      </x:c>
      <x:c r="D19" s="14" t="s">
        <x:v>77</x:v>
      </x:c>
      <x:c r="E19" s="15">
        <x:v>43194.5147534722</x:v>
      </x:c>
      <x:c r="F19" t="s">
        <x:v>82</x:v>
      </x:c>
      <x:c r="G19" s="6">
        <x:v>167.693046852325</x:v>
      </x:c>
      <x:c r="H19" t="s">
        <x:v>83</x:v>
      </x:c>
      <x:c r="I19" s="6">
        <x:v>28.1367796078321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22.641</x:v>
      </x:c>
      <x:c r="R19" s="8">
        <x:v>153032.376621214</x:v>
      </x:c>
      <x:c r="S19" s="12">
        <x:v>314878.944013888</x:v>
      </x:c>
      <x:c r="T19" s="12">
        <x:v>33.95</x:v>
      </x:c>
      <x:c r="U19" s="12">
        <x:v>65</x:v>
      </x:c>
      <x:c r="V19" s="12">
        <x:f>NA()</x:f>
      </x:c>
    </x:row>
    <x:row r="20">
      <x:c r="A20">
        <x:v>348111</x:v>
      </x:c>
      <x:c r="B20" s="1">
        <x:v>43203.6846472222</x:v>
      </x:c>
      <x:c r="C20" s="6">
        <x:v>0.303834266666667</x:v>
      </x:c>
      <x:c r="D20" s="14" t="s">
        <x:v>77</x:v>
      </x:c>
      <x:c r="E20" s="15">
        <x:v>43194.5147534722</x:v>
      </x:c>
      <x:c r="F20" t="s">
        <x:v>82</x:v>
      </x:c>
      <x:c r="G20" s="6">
        <x:v>167.558597712552</x:v>
      </x:c>
      <x:c r="H20" t="s">
        <x:v>83</x:v>
      </x:c>
      <x:c r="I20" s="6">
        <x:v>28.1606825183426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22.642</x:v>
      </x:c>
      <x:c r="R20" s="8">
        <x:v>153043.589533894</x:v>
      </x:c>
      <x:c r="S20" s="12">
        <x:v>314871.074362031</x:v>
      </x:c>
      <x:c r="T20" s="12">
        <x:v>33.95</x:v>
      </x:c>
      <x:c r="U20" s="12">
        <x:v>65</x:v>
      </x:c>
      <x:c r="V20" s="12">
        <x:f>NA()</x:f>
      </x:c>
    </x:row>
    <x:row r="21">
      <x:c r="A21">
        <x:v>348116</x:v>
      </x:c>
      <x:c r="B21" s="1">
        <x:v>43203.6846590625</x:v>
      </x:c>
      <x:c r="C21" s="6">
        <x:v>0.320868625</x:v>
      </x:c>
      <x:c r="D21" s="14" t="s">
        <x:v>77</x:v>
      </x:c>
      <x:c r="E21" s="15">
        <x:v>43194.5147534722</x:v>
      </x:c>
      <x:c r="F21" t="s">
        <x:v>82</x:v>
      </x:c>
      <x:c r="G21" s="6">
        <x:v>167.530698281815</x:v>
      </x:c>
      <x:c r="H21" t="s">
        <x:v>83</x:v>
      </x:c>
      <x:c r="I21" s="6">
        <x:v>28.1633885189399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22.643</x:v>
      </x:c>
      <x:c r="R21" s="8">
        <x:v>153031.639887838</x:v>
      </x:c>
      <x:c r="S21" s="12">
        <x:v>314871.258850966</x:v>
      </x:c>
      <x:c r="T21" s="12">
        <x:v>33.95</x:v>
      </x:c>
      <x:c r="U21" s="12">
        <x:v>65</x:v>
      </x:c>
      <x:c r="V21" s="12">
        <x:f>NA()</x:f>
      </x:c>
    </x:row>
    <x:row r="22">
      <x:c r="A22">
        <x:v>348124</x:v>
      </x:c>
      <x:c r="B22" s="1">
        <x:v>43203.6846703357</x:v>
      </x:c>
      <x:c r="C22" s="6">
        <x:v>0.337086176666667</x:v>
      </x:c>
      <x:c r="D22" s="14" t="s">
        <x:v>77</x:v>
      </x:c>
      <x:c r="E22" s="15">
        <x:v>43194.5147534722</x:v>
      </x:c>
      <x:c r="F22" t="s">
        <x:v>82</x:v>
      </x:c>
      <x:c r="G22" s="6">
        <x:v>167.621512527399</x:v>
      </x:c>
      <x:c r="H22" t="s">
        <x:v>83</x:v>
      </x:c>
      <x:c r="I22" s="6">
        <x:v>28.1538573931939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22.64</x:v>
      </x:c>
      <x:c r="R22" s="8">
        <x:v>153028.301188305</x:v>
      </x:c>
      <x:c r="S22" s="12">
        <x:v>314857.438517024</x:v>
      </x:c>
      <x:c r="T22" s="12">
        <x:v>33.95</x:v>
      </x:c>
      <x:c r="U22" s="12">
        <x:v>65</x:v>
      </x:c>
      <x:c r="V22" s="12">
        <x:f>NA()</x:f>
      </x:c>
    </x:row>
    <x:row r="23">
      <x:c r="A23">
        <x:v>348135</x:v>
      </x:c>
      <x:c r="B23" s="1">
        <x:v>43203.6846821412</x:v>
      </x:c>
      <x:c r="C23" s="6">
        <x:v>0.354087161666667</x:v>
      </x:c>
      <x:c r="D23" s="14" t="s">
        <x:v>77</x:v>
      </x:c>
      <x:c r="E23" s="15">
        <x:v>43194.5147534722</x:v>
      </x:c>
      <x:c r="F23" t="s">
        <x:v>82</x:v>
      </x:c>
      <x:c r="G23" s="6">
        <x:v>167.554767949211</x:v>
      </x:c>
      <x:c r="H23" t="s">
        <x:v>83</x:v>
      </x:c>
      <x:c r="I23" s="6">
        <x:v>28.1557515895306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22.644</x:v>
      </x:c>
      <x:c r="R23" s="8">
        <x:v>153033.190877009</x:v>
      </x:c>
      <x:c r="S23" s="12">
        <x:v>314863.749120523</x:v>
      </x:c>
      <x:c r="T23" s="12">
        <x:v>33.95</x:v>
      </x:c>
      <x:c r="U23" s="12">
        <x:v>65</x:v>
      </x:c>
      <x:c r="V23" s="12">
        <x:f>NA()</x:f>
      </x:c>
    </x:row>
    <x:row r="24">
      <x:c r="A24">
        <x:v>348145</x:v>
      </x:c>
      <x:c r="B24" s="1">
        <x:v>43203.684693831</x:v>
      </x:c>
      <x:c r="C24" s="6">
        <x:v>0.370954991666667</x:v>
      </x:c>
      <x:c r="D24" s="14" t="s">
        <x:v>77</x:v>
      </x:c>
      <x:c r="E24" s="15">
        <x:v>43194.5147534722</x:v>
      </x:c>
      <x:c r="F24" t="s">
        <x:v>82</x:v>
      </x:c>
      <x:c r="G24" s="6">
        <x:v>167.579647656798</x:v>
      </x:c>
      <x:c r="H24" t="s">
        <x:v>83</x:v>
      </x:c>
      <x:c r="I24" s="6">
        <x:v>28.1536469270004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22.643</x:v>
      </x:c>
      <x:c r="R24" s="8">
        <x:v>153042.443042781</x:v>
      </x:c>
      <x:c r="S24" s="12">
        <x:v>314876.551352081</x:v>
      </x:c>
      <x:c r="T24" s="12">
        <x:v>33.95</x:v>
      </x:c>
      <x:c r="U24" s="12">
        <x:v>65</x:v>
      </x:c>
      <x:c r="V24" s="12">
        <x:f>NA()</x:f>
      </x:c>
    </x:row>
    <x:row r="25">
      <x:c r="A25">
        <x:v>348158</x:v>
      </x:c>
      <x:c r="B25" s="1">
        <x:v>43203.6847070255</x:v>
      </x:c>
      <x:c r="C25" s="6">
        <x:v>0.389955936666667</x:v>
      </x:c>
      <x:c r="D25" s="14" t="s">
        <x:v>77</x:v>
      </x:c>
      <x:c r="E25" s="15">
        <x:v>43194.5147534722</x:v>
      </x:c>
      <x:c r="F25" t="s">
        <x:v>82</x:v>
      </x:c>
      <x:c r="G25" s="6">
        <x:v>167.584671779474</x:v>
      </x:c>
      <x:c r="H25" t="s">
        <x:v>83</x:v>
      </x:c>
      <x:c r="I25" s="6">
        <x:v>28.1412595114275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22.647</x:v>
      </x:c>
      <x:c r="R25" s="8">
        <x:v>153048.187373226</x:v>
      </x:c>
      <x:c r="S25" s="12">
        <x:v>314866.193077125</x:v>
      </x:c>
      <x:c r="T25" s="12">
        <x:v>33.95</x:v>
      </x:c>
      <x:c r="U25" s="12">
        <x:v>65</x:v>
      </x:c>
      <x:c r="V25" s="12">
        <x:f>NA()</x:f>
      </x:c>
    </x:row>
    <x:row r="26">
      <x:c r="A26">
        <x:v>348169</x:v>
      </x:c>
      <x:c r="B26" s="1">
        <x:v>43203.6847166667</x:v>
      </x:c>
      <x:c r="C26" s="6">
        <x:v>0.403806771666667</x:v>
      </x:c>
      <x:c r="D26" s="14" t="s">
        <x:v>77</x:v>
      </x:c>
      <x:c r="E26" s="15">
        <x:v>43194.5147534722</x:v>
      </x:c>
      <x:c r="F26" t="s">
        <x:v>82</x:v>
      </x:c>
      <x:c r="G26" s="6">
        <x:v>167.633379367974</x:v>
      </x:c>
      <x:c r="H26" t="s">
        <x:v>83</x:v>
      </x:c>
      <x:c r="I26" s="6">
        <x:v>28.1372606710188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22.645</x:v>
      </x:c>
      <x:c r="R26" s="8">
        <x:v>153029.991923608</x:v>
      </x:c>
      <x:c r="S26" s="12">
        <x:v>314850.983518327</x:v>
      </x:c>
      <x:c r="T26" s="12">
        <x:v>33.95</x:v>
      </x:c>
      <x:c r="U26" s="12">
        <x:v>65</x:v>
      </x:c>
      <x:c r="V26" s="12">
        <x:f>NA()</x:f>
      </x:c>
    </x:row>
    <x:row r="27">
      <x:c r="A27">
        <x:v>348174</x:v>
      </x:c>
      <x:c r="B27" s="1">
        <x:v>43203.684728125</x:v>
      </x:c>
      <x:c r="C27" s="6">
        <x:v>0.420340988333333</x:v>
      </x:c>
      <x:c r="D27" s="14" t="s">
        <x:v>77</x:v>
      </x:c>
      <x:c r="E27" s="15">
        <x:v>43194.5147534722</x:v>
      </x:c>
      <x:c r="F27" t="s">
        <x:v>82</x:v>
      </x:c>
      <x:c r="G27" s="6">
        <x:v>167.660124937088</x:v>
      </x:c>
      <x:c r="H27" t="s">
        <x:v>83</x:v>
      </x:c>
      <x:c r="I27" s="6">
        <x:v>28.1319389133537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22.645</x:v>
      </x:c>
      <x:c r="R27" s="8">
        <x:v>153031.940074746</x:v>
      </x:c>
      <x:c r="S27" s="12">
        <x:v>314858.313434727</x:v>
      </x:c>
      <x:c r="T27" s="12">
        <x:v>33.95</x:v>
      </x:c>
      <x:c r="U27" s="12">
        <x:v>65</x:v>
      </x:c>
      <x:c r="V27" s="12">
        <x:f>NA()</x:f>
      </x:c>
    </x:row>
    <x:row r="28">
      <x:c r="A28">
        <x:v>348188</x:v>
      </x:c>
      <x:c r="B28" s="1">
        <x:v>43203.6847398958</x:v>
      </x:c>
      <x:c r="C28" s="6">
        <x:v>0.437291985</x:v>
      </x:c>
      <x:c r="D28" s="14" t="s">
        <x:v>77</x:v>
      </x:c>
      <x:c r="E28" s="15">
        <x:v>43194.5147534722</x:v>
      </x:c>
      <x:c r="F28" t="s">
        <x:v>82</x:v>
      </x:c>
      <x:c r="G28" s="6">
        <x:v>167.508589883582</x:v>
      </x:c>
      <x:c r="H28" t="s">
        <x:v>83</x:v>
      </x:c>
      <x:c r="I28" s="6">
        <x:v>28.1450178244277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22.651</x:v>
      </x:c>
      <x:c r="R28" s="8">
        <x:v>153039.754697413</x:v>
      </x:c>
      <x:c r="S28" s="12">
        <x:v>314859.927975284</x:v>
      </x:c>
      <x:c r="T28" s="12">
        <x:v>33.95</x:v>
      </x:c>
      <x:c r="U28" s="12">
        <x:v>65</x:v>
      </x:c>
      <x:c r="V28" s="12">
        <x:f>NA()</x:f>
      </x:c>
    </x:row>
    <x:row r="29">
      <x:c r="A29">
        <x:v>348202</x:v>
      </x:c>
      <x:c r="B29" s="1">
        <x:v>43203.6847514699</x:v>
      </x:c>
      <x:c r="C29" s="6">
        <x:v>0.4539096</x:v>
      </x:c>
      <x:c r="D29" s="14" t="s">
        <x:v>77</x:v>
      </x:c>
      <x:c r="E29" s="15">
        <x:v>43194.5147534722</x:v>
      </x:c>
      <x:c r="F29" t="s">
        <x:v>82</x:v>
      </x:c>
      <x:c r="G29" s="6">
        <x:v>167.589761401701</x:v>
      </x:c>
      <x:c r="H29" t="s">
        <x:v>83</x:v>
      </x:c>
      <x:c r="I29" s="6">
        <x:v>28.1430935676458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22.646</x:v>
      </x:c>
      <x:c r="R29" s="8">
        <x:v>153045.207812463</x:v>
      </x:c>
      <x:c r="S29" s="12">
        <x:v>314842.912674707</x:v>
      </x:c>
      <x:c r="T29" s="12">
        <x:v>33.95</x:v>
      </x:c>
      <x:c r="U29" s="12">
        <x:v>65</x:v>
      </x:c>
      <x:c r="V29" s="12">
        <x:f>NA()</x:f>
      </x:c>
    </x:row>
    <x:row r="30">
      <x:c r="A30">
        <x:v>348213</x:v>
      </x:c>
      <x:c r="B30" s="1">
        <x:v>43203.6847631134</x:v>
      </x:c>
      <x:c r="C30" s="6">
        <x:v>0.470710586666667</x:v>
      </x:c>
      <x:c r="D30" s="14" t="s">
        <x:v>77</x:v>
      </x:c>
      <x:c r="E30" s="15">
        <x:v>43194.5147534722</x:v>
      </x:c>
      <x:c r="F30" t="s">
        <x:v>82</x:v>
      </x:c>
      <x:c r="G30" s="6">
        <x:v>167.488356484624</x:v>
      </x:c>
      <x:c r="H30" t="s">
        <x:v>83</x:v>
      </x:c>
      <x:c r="I30" s="6">
        <x:v>28.1575856536692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22.648</x:v>
      </x:c>
      <x:c r="R30" s="8">
        <x:v>153043.702399937</x:v>
      </x:c>
      <x:c r="S30" s="12">
        <x:v>314852.326287709</x:v>
      </x:c>
      <x:c r="T30" s="12">
        <x:v>33.95</x:v>
      </x:c>
      <x:c r="U30" s="12">
        <x:v>65</x:v>
      </x:c>
      <x:c r="V30" s="12">
        <x:f>NA()</x:f>
      </x:c>
    </x:row>
    <x:row r="31">
      <x:c r="A31">
        <x:v>348216</x:v>
      </x:c>
      <x:c r="B31" s="1">
        <x:v>43203.684774537</x:v>
      </x:c>
      <x:c r="C31" s="6">
        <x:v>0.48714491</x:v>
      </x:c>
      <x:c r="D31" s="14" t="s">
        <x:v>77</x:v>
      </x:c>
      <x:c r="E31" s="15">
        <x:v>43194.5147534722</x:v>
      </x:c>
      <x:c r="F31" t="s">
        <x:v>82</x:v>
      </x:c>
      <x:c r="G31" s="6">
        <x:v>167.541119107358</x:v>
      </x:c>
      <x:c r="H31" t="s">
        <x:v>83</x:v>
      </x:c>
      <x:c r="I31" s="6">
        <x:v>28.1527749957677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22.646</x:v>
      </x:c>
      <x:c r="R31" s="8">
        <x:v>153040.5652415</x:v>
      </x:c>
      <x:c r="S31" s="12">
        <x:v>314846.489374923</x:v>
      </x:c>
      <x:c r="T31" s="12">
        <x:v>33.95</x:v>
      </x:c>
      <x:c r="U31" s="12">
        <x:v>65</x:v>
      </x:c>
      <x:c r="V31" s="12">
        <x:f>NA()</x:f>
      </x:c>
    </x:row>
    <x:row r="32">
      <x:c r="A32">
        <x:v>348228</x:v>
      </x:c>
      <x:c r="B32" s="1">
        <x:v>43203.6847859144</x:v>
      </x:c>
      <x:c r="C32" s="6">
        <x:v>0.503545856666667</x:v>
      </x:c>
      <x:c r="D32" s="14" t="s">
        <x:v>77</x:v>
      </x:c>
      <x:c r="E32" s="15">
        <x:v>43194.5147534722</x:v>
      </x:c>
      <x:c r="F32" t="s">
        <x:v>82</x:v>
      </x:c>
      <x:c r="G32" s="6">
        <x:v>167.460573447734</x:v>
      </x:c>
      <x:c r="H32" t="s">
        <x:v>83</x:v>
      </x:c>
      <x:c r="I32" s="6">
        <x:v>28.1545789916727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22.651</x:v>
      </x:c>
      <x:c r="R32" s="8">
        <x:v>153042.623567732</x:v>
      </x:c>
      <x:c r="S32" s="12">
        <x:v>314844.259372179</x:v>
      </x:c>
      <x:c r="T32" s="12">
        <x:v>33.95</x:v>
      </x:c>
      <x:c r="U32" s="12">
        <x:v>65</x:v>
      </x:c>
      <x:c r="V32" s="12">
        <x:f>NA()</x:f>
      </x:c>
    </x:row>
    <x:row r="33">
      <x:c r="A33">
        <x:v>348235</x:v>
      </x:c>
      <x:c r="B33" s="1">
        <x:v>43203.6847977199</x:v>
      </x:c>
      <x:c r="C33" s="6">
        <x:v>0.520546796666667</x:v>
      </x:c>
      <x:c r="D33" s="14" t="s">
        <x:v>77</x:v>
      </x:c>
      <x:c r="E33" s="15">
        <x:v>43194.5147534722</x:v>
      </x:c>
      <x:c r="F33" t="s">
        <x:v>82</x:v>
      </x:c>
      <x:c r="G33" s="6">
        <x:v>167.510051109789</x:v>
      </x:c>
      <x:c r="H33" t="s">
        <x:v>83</x:v>
      </x:c>
      <x:c r="I33" s="6">
        <x:v>28.1475734796709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22.65</x:v>
      </x:c>
      <x:c r="R33" s="8">
        <x:v>153048.301161442</x:v>
      </x:c>
      <x:c r="S33" s="12">
        <x:v>314840.853136279</x:v>
      </x:c>
      <x:c r="T33" s="12">
        <x:v>33.95</x:v>
      </x:c>
      <x:c r="U33" s="12">
        <x:v>65</x:v>
      </x:c>
      <x:c r="V33" s="12">
        <x:f>NA()</x:f>
      </x:c>
    </x:row>
    <x:row r="34">
      <x:c r="A34">
        <x:v>348251</x:v>
      </x:c>
      <x:c r="B34" s="1">
        <x:v>43203.6848095255</x:v>
      </x:c>
      <x:c r="C34" s="6">
        <x:v>0.537564451666667</x:v>
      </x:c>
      <x:c r="D34" s="14" t="s">
        <x:v>77</x:v>
      </x:c>
      <x:c r="E34" s="15">
        <x:v>43194.5147534722</x:v>
      </x:c>
      <x:c r="F34" t="s">
        <x:v>82</x:v>
      </x:c>
      <x:c r="G34" s="6">
        <x:v>167.4549870597</x:v>
      </x:c>
      <x:c r="H34" t="s">
        <x:v>83</x:v>
      </x:c>
      <x:c r="I34" s="6">
        <x:v>28.1556914562971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22.651</x:v>
      </x:c>
      <x:c r="R34" s="8">
        <x:v>153045.80636954</x:v>
      </x:c>
      <x:c r="S34" s="12">
        <x:v>314839.836540166</x:v>
      </x:c>
      <x:c r="T34" s="12">
        <x:v>33.95</x:v>
      </x:c>
      <x:c r="U34" s="12">
        <x:v>65</x:v>
      </x:c>
      <x:c r="V34" s="12">
        <x:f>NA()</x:f>
      </x:c>
    </x:row>
    <x:row r="35">
      <x:c r="A35">
        <x:v>348257</x:v>
      </x:c>
      <x:c r="B35" s="1">
        <x:v>43203.6848211458</x:v>
      </x:c>
      <x:c r="C35" s="6">
        <x:v>0.554248781666667</x:v>
      </x:c>
      <x:c r="D35" s="14" t="s">
        <x:v>77</x:v>
      </x:c>
      <x:c r="E35" s="15">
        <x:v>43194.5147534722</x:v>
      </x:c>
      <x:c r="F35" t="s">
        <x:v>82</x:v>
      </x:c>
      <x:c r="G35" s="6">
        <x:v>167.468424739101</x:v>
      </x:c>
      <x:c r="H35" t="s">
        <x:v>83</x:v>
      </x:c>
      <x:c r="I35" s="6">
        <x:v>28.1530155284991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22.651</x:v>
      </x:c>
      <x:c r="R35" s="8">
        <x:v>153050.995320153</x:v>
      </x:c>
      <x:c r="S35" s="12">
        <x:v>314836.632742172</x:v>
      </x:c>
      <x:c r="T35" s="12">
        <x:v>33.95</x:v>
      </x:c>
      <x:c r="U35" s="12">
        <x:v>65</x:v>
      </x:c>
      <x:c r="V35" s="12">
        <x:f>NA()</x:f>
      </x:c>
    </x:row>
    <x:row r="36">
      <x:c r="A36">
        <x:v>348272</x:v>
      </x:c>
      <x:c r="B36" s="1">
        <x:v>43203.6848324884</x:v>
      </x:c>
      <x:c r="C36" s="6">
        <x:v>0.570616376666667</x:v>
      </x:c>
      <x:c r="D36" s="14" t="s">
        <x:v>77</x:v>
      </x:c>
      <x:c r="E36" s="15">
        <x:v>43194.5147534722</x:v>
      </x:c>
      <x:c r="F36" t="s">
        <x:v>82</x:v>
      </x:c>
      <x:c r="G36" s="6">
        <x:v>167.480100837053</x:v>
      </x:c>
      <x:c r="H36" t="s">
        <x:v>83</x:v>
      </x:c>
      <x:c r="I36" s="6">
        <x:v>28.1478440785754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22.652</x:v>
      </x:c>
      <x:c r="R36" s="8">
        <x:v>153046.543582392</x:v>
      </x:c>
      <x:c r="S36" s="12">
        <x:v>314822.300660802</x:v>
      </x:c>
      <x:c r="T36" s="12">
        <x:v>33.95</x:v>
      </x:c>
      <x:c r="U36" s="12">
        <x:v>65</x:v>
      </x:c>
      <x:c r="V36" s="12">
        <x:f>NA()</x:f>
      </x:c>
    </x:row>
    <x:row r="37">
      <x:c r="A37">
        <x:v>348282</x:v>
      </x:c>
      <x:c r="B37" s="1">
        <x:v>43203.6848442477</x:v>
      </x:c>
      <x:c r="C37" s="6">
        <x:v>0.587534033333333</x:v>
      </x:c>
      <x:c r="D37" s="14" t="s">
        <x:v>77</x:v>
      </x:c>
      <x:c r="E37" s="15">
        <x:v>43194.5147534722</x:v>
      </x:c>
      <x:c r="F37" t="s">
        <x:v>82</x:v>
      </x:c>
      <x:c r="G37" s="6">
        <x:v>167.558529564655</x:v>
      </x:c>
      <x:c r="H37" t="s">
        <x:v>83</x:v>
      </x:c>
      <x:c r="I37" s="6">
        <x:v>28.1379221330135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22.65</x:v>
      </x:c>
      <x:c r="R37" s="8">
        <x:v>153046.14913198</x:v>
      </x:c>
      <x:c r="S37" s="12">
        <x:v>314839.680606956</x:v>
      </x:c>
      <x:c r="T37" s="12">
        <x:v>33.95</x:v>
      </x:c>
      <x:c r="U37" s="12">
        <x:v>65</x:v>
      </x:c>
      <x:c r="V37" s="12">
        <x:f>NA()</x:f>
      </x:c>
    </x:row>
    <x:row r="38">
      <x:c r="A38">
        <x:v>348287</x:v>
      </x:c>
      <x:c r="B38" s="1">
        <x:v>43203.6848685185</x:v>
      </x:c>
      <x:c r="C38" s="6">
        <x:v>0.622469365</x:v>
      </x:c>
      <x:c r="D38" s="14" t="s">
        <x:v>77</x:v>
      </x:c>
      <x:c r="E38" s="15">
        <x:v>43194.5147534722</x:v>
      </x:c>
      <x:c r="F38" t="s">
        <x:v>82</x:v>
      </x:c>
      <x:c r="G38" s="6">
        <x:v>167.46968292</x:v>
      </x:c>
      <x:c r="H38" t="s">
        <x:v>83</x:v>
      </x:c>
      <x:c r="I38" s="6">
        <x:v>28.1499186709011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22.652</x:v>
      </x:c>
      <x:c r="R38" s="8">
        <x:v>153091.31521541</x:v>
      </x:c>
      <x:c r="S38" s="12">
        <x:v>314866.182992505</x:v>
      </x:c>
      <x:c r="T38" s="12">
        <x:v>33.95</x:v>
      </x:c>
      <x:c r="U38" s="12">
        <x:v>65</x:v>
      </x:c>
      <x:c r="V38" s="12">
        <x:f>NA()</x:f>
      </x:c>
    </x:row>
    <x:row r="39">
      <x:c r="A39">
        <x:v>348296</x:v>
      </x:c>
      <x:c r="B39" s="1">
        <x:v>43203.6848687153</x:v>
      </x:c>
      <x:c r="C39" s="6">
        <x:v>0.622769383333333</x:v>
      </x:c>
      <x:c r="D39" s="14" t="s">
        <x:v>77</x:v>
      </x:c>
      <x:c r="E39" s="15">
        <x:v>43194.5147534722</x:v>
      </x:c>
      <x:c r="F39" t="s">
        <x:v>82</x:v>
      </x:c>
      <x:c r="G39" s="6">
        <x:v>167.407083686903</x:v>
      </x:c>
      <x:c r="H39" t="s">
        <x:v>83</x:v>
      </x:c>
      <x:c r="I39" s="6">
        <x:v>28.1595399854123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22.653</x:v>
      </x:c>
      <x:c r="R39" s="8">
        <x:v>153034.144251169</x:v>
      </x:c>
      <x:c r="S39" s="12">
        <x:v>314803.004309235</x:v>
      </x:c>
      <x:c r="T39" s="12">
        <x:v>33.95</x:v>
      </x:c>
      <x:c r="U39" s="12">
        <x:v>65</x:v>
      </x:c>
      <x:c r="V39" s="12">
        <x:f>NA()</x:f>
      </x:c>
    </x:row>
    <x:row r="40">
      <x:c r="A40">
        <x:v>348311</x:v>
      </x:c>
      <x:c r="B40" s="1">
        <x:v>43203.6848790509</x:v>
      </x:c>
      <x:c r="C40" s="6">
        <x:v>0.63763692</x:v>
      </x:c>
      <x:c r="D40" s="14" t="s">
        <x:v>77</x:v>
      </x:c>
      <x:c r="E40" s="15">
        <x:v>43194.5147534722</x:v>
      </x:c>
      <x:c r="F40" t="s">
        <x:v>82</x:v>
      </x:c>
      <x:c r="G40" s="6">
        <x:v>167.327407721425</x:v>
      </x:c>
      <x:c r="H40" t="s">
        <x:v>83</x:v>
      </x:c>
      <x:c r="I40" s="6">
        <x:v>28.1668762562626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22.656</x:v>
      </x:c>
      <x:c r="R40" s="8">
        <x:v>153011.309702628</x:v>
      </x:c>
      <x:c r="S40" s="12">
        <x:v>314790.16687485</x:v>
      </x:c>
      <x:c r="T40" s="12">
        <x:v>33.95</x:v>
      </x:c>
      <x:c r="U40" s="12">
        <x:v>65</x:v>
      </x:c>
      <x:c r="V40" s="12">
        <x:f>NA()</x:f>
      </x:c>
    </x:row>
    <x:row r="41">
      <x:c r="A41">
        <x:v>348323</x:v>
      </x:c>
      <x:c r="B41" s="1">
        <x:v>43203.6848905903</x:v>
      </x:c>
      <x:c r="C41" s="6">
        <x:v>0.654287898333333</x:v>
      </x:c>
      <x:c r="D41" s="14" t="s">
        <x:v>77</x:v>
      </x:c>
      <x:c r="E41" s="15">
        <x:v>43194.5147534722</x:v>
      </x:c>
      <x:c r="F41" t="s">
        <x:v>82</x:v>
      </x:c>
      <x:c r="G41" s="6">
        <x:v>167.397278693038</x:v>
      </x:c>
      <x:c r="H41" t="s">
        <x:v>83</x:v>
      </x:c>
      <x:c r="I41" s="6">
        <x:v>28.1529553953142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22.656</x:v>
      </x:c>
      <x:c r="R41" s="8">
        <x:v>153034.484101424</x:v>
      </x:c>
      <x:c r="S41" s="12">
        <x:v>314792.840135364</x:v>
      </x:c>
      <x:c r="T41" s="12">
        <x:v>33.95</x:v>
      </x:c>
      <x:c r="U41" s="12">
        <x:v>65</x:v>
      </x:c>
      <x:c r="V41" s="12">
        <x:f>NA()</x:f>
      </x:c>
    </x:row>
    <x:row r="42">
      <x:c r="A42">
        <x:v>348330</x:v>
      </x:c>
      <x:c r="B42" s="1">
        <x:v>43203.684902662</x:v>
      </x:c>
      <x:c r="C42" s="6">
        <x:v>0.671638911666667</x:v>
      </x:c>
      <x:c r="D42" s="14" t="s">
        <x:v>77</x:v>
      </x:c>
      <x:c r="E42" s="15">
        <x:v>43194.5147534722</x:v>
      </x:c>
      <x:c r="F42" t="s">
        <x:v>82</x:v>
      </x:c>
      <x:c r="G42" s="6">
        <x:v>167.502043137818</x:v>
      </x:c>
      <x:c r="H42" t="s">
        <x:v>83</x:v>
      </x:c>
      <x:c r="I42" s="6">
        <x:v>28.1406281152572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22.653</x:v>
      </x:c>
      <x:c r="R42" s="8">
        <x:v>153039.259116819</x:v>
      </x:c>
      <x:c r="S42" s="12">
        <x:v>314802.849148567</x:v>
      </x:c>
      <x:c r="T42" s="12">
        <x:v>33.95</x:v>
      </x:c>
      <x:c r="U42" s="12">
        <x:v>65</x:v>
      </x:c>
      <x:c r="V42" s="12">
        <x:f>NA()</x:f>
      </x:c>
    </x:row>
    <x:row r="43">
      <x:c r="A43">
        <x:v>348340</x:v>
      </x:c>
      <x:c r="B43" s="1">
        <x:v>43203.6849138079</x:v>
      </x:c>
      <x:c r="C43" s="6">
        <x:v>0.687706523333333</x:v>
      </x:c>
      <x:c r="D43" s="14" t="s">
        <x:v>77</x:v>
      </x:c>
      <x:c r="E43" s="15">
        <x:v>43194.5147534722</x:v>
      </x:c>
      <x:c r="F43" t="s">
        <x:v>82</x:v>
      </x:c>
      <x:c r="G43" s="6">
        <x:v>167.429578004854</x:v>
      </x:c>
      <x:c r="H43" t="s">
        <x:v>83</x:v>
      </x:c>
      <x:c r="I43" s="6">
        <x:v>28.1465211508057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22.656</x:v>
      </x:c>
      <x:c r="R43" s="8">
        <x:v>153040.287797155</x:v>
      </x:c>
      <x:c r="S43" s="12">
        <x:v>314795.338906428</x:v>
      </x:c>
      <x:c r="T43" s="12">
        <x:v>33.95</x:v>
      </x:c>
      <x:c r="U43" s="12">
        <x:v>65</x:v>
      </x:c>
      <x:c r="V43" s="12">
        <x:f>NA()</x:f>
      </x:c>
    </x:row>
    <x:row r="44">
      <x:c r="A44">
        <x:v>348346</x:v>
      </x:c>
      <x:c r="B44" s="1">
        <x:v>43203.6849251157</x:v>
      </x:c>
      <x:c r="C44" s="6">
        <x:v>0.703990756666667</x:v>
      </x:c>
      <x:c r="D44" s="14" t="s">
        <x:v>77</x:v>
      </x:c>
      <x:c r="E44" s="15">
        <x:v>43194.5147534722</x:v>
      </x:c>
      <x:c r="F44" t="s">
        <x:v>82</x:v>
      </x:c>
      <x:c r="G44" s="6">
        <x:v>167.382691829728</x:v>
      </x:c>
      <x:c r="H44" t="s">
        <x:v>83</x:v>
      </x:c>
      <x:c r="I44" s="6">
        <x:v>28.1530155284991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22.657</x:v>
      </x:c>
      <x:c r="R44" s="8">
        <x:v>153040.920502402</x:v>
      </x:c>
      <x:c r="S44" s="12">
        <x:v>314802.380787294</x:v>
      </x:c>
      <x:c r="T44" s="12">
        <x:v>33.95</x:v>
      </x:c>
      <x:c r="U44" s="12">
        <x:v>65</x:v>
      </x:c>
      <x:c r="V44" s="12">
        <x:f>NA()</x:f>
      </x:c>
    </x:row>
    <x:row r="45">
      <x:c r="A45">
        <x:v>348357</x:v>
      </x:c>
      <x:c r="B45" s="1">
        <x:v>43203.6849365394</x:v>
      </x:c>
      <x:c r="C45" s="6">
        <x:v>0.720425066666667</x:v>
      </x:c>
      <x:c r="D45" s="14" t="s">
        <x:v>77</x:v>
      </x:c>
      <x:c r="E45" s="15">
        <x:v>43194.5147534722</x:v>
      </x:c>
      <x:c r="F45" t="s">
        <x:v>82</x:v>
      </x:c>
      <x:c r="G45" s="6">
        <x:v>167.45820795202</x:v>
      </x:c>
      <x:c r="H45" t="s">
        <x:v>83</x:v>
      </x:c>
      <x:c r="I45" s="6">
        <x:v>28.1436648312624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22.655</x:v>
      </x:c>
      <x:c r="R45" s="8">
        <x:v>153048.400678312</x:v>
      </x:c>
      <x:c r="S45" s="12">
        <x:v>314801.039364489</x:v>
      </x:c>
      <x:c r="T45" s="12">
        <x:v>33.95</x:v>
      </x:c>
      <x:c r="U45" s="12">
        <x:v>65</x:v>
      </x:c>
      <x:c r="V45" s="12">
        <x:f>NA()</x:f>
      </x:c>
    </x:row>
    <x:row r="46">
      <x:c r="A46">
        <x:v>348365</x:v>
      </x:c>
      <x:c r="B46" s="1">
        <x:v>43203.6849482986</x:v>
      </x:c>
      <x:c r="C46" s="6">
        <x:v>0.737376006666667</x:v>
      </x:c>
      <x:c r="D46" s="14" t="s">
        <x:v>77</x:v>
      </x:c>
      <x:c r="E46" s="15">
        <x:v>43194.5147534722</x:v>
      </x:c>
      <x:c r="F46" t="s">
        <x:v>82</x:v>
      </x:c>
      <x:c r="G46" s="6">
        <x:v>167.428872348045</x:v>
      </x:c>
      <x:c r="H46" t="s">
        <x:v>83</x:v>
      </x:c>
      <x:c r="I46" s="6">
        <x:v>28.1523540635289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22.654</x:v>
      </x:c>
      <x:c r="R46" s="8">
        <x:v>153052.635044214</x:v>
      </x:c>
      <x:c r="S46" s="12">
        <x:v>314796.733343903</x:v>
      </x:c>
      <x:c r="T46" s="12">
        <x:v>33.95</x:v>
      </x:c>
      <x:c r="U46" s="12">
        <x:v>65</x:v>
      </x:c>
      <x:c r="V46" s="12">
        <x:f>NA()</x:f>
      </x:c>
    </x:row>
    <x:row r="47">
      <x:c r="A47">
        <x:v>348382</x:v>
      </x:c>
      <x:c r="B47" s="1">
        <x:v>43203.684959838</x:v>
      </x:c>
      <x:c r="C47" s="6">
        <x:v>0.753976996666667</x:v>
      </x:c>
      <x:c r="D47" s="14" t="s">
        <x:v>77</x:v>
      </x:c>
      <x:c r="E47" s="15">
        <x:v>43194.5147534722</x:v>
      </x:c>
      <x:c r="F47" t="s">
        <x:v>82</x:v>
      </x:c>
      <x:c r="G47" s="6">
        <x:v>167.464242214815</x:v>
      </x:c>
      <x:c r="H47" t="s">
        <x:v>83</x:v>
      </x:c>
      <x:c r="I47" s="6">
        <x:v>28.1339232965806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22.658</x:v>
      </x:c>
      <x:c r="R47" s="8">
        <x:v>153056.617338992</x:v>
      </x:c>
      <x:c r="S47" s="12">
        <x:v>314812.808532757</x:v>
      </x:c>
      <x:c r="T47" s="12">
        <x:v>33.95</x:v>
      </x:c>
      <x:c r="U47" s="12">
        <x:v>65</x:v>
      </x:c>
      <x:c r="V47" s="12">
        <x:f>NA()</x:f>
      </x:c>
    </x:row>
    <x:row r="48">
      <x:c r="A48">
        <x:v>348389</x:v>
      </x:c>
      <x:c r="B48" s="1">
        <x:v>43203.6849710995</x:v>
      </x:c>
      <x:c r="C48" s="6">
        <x:v>0.770211276666667</x:v>
      </x:c>
      <x:c r="D48" s="14" t="s">
        <x:v>77</x:v>
      </x:c>
      <x:c r="E48" s="15">
        <x:v>43194.5147534722</x:v>
      </x:c>
      <x:c r="F48" t="s">
        <x:v>82</x:v>
      </x:c>
      <x:c r="G48" s="6">
        <x:v>167.438231681412</x:v>
      </x:c>
      <x:c r="H48" t="s">
        <x:v>83</x:v>
      </x:c>
      <x:c r="I48" s="6">
        <x:v>28.141951040704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22.657</x:v>
      </x:c>
      <x:c r="R48" s="8">
        <x:v>153051.001782585</x:v>
      </x:c>
      <x:c r="S48" s="12">
        <x:v>314805.821472138</x:v>
      </x:c>
      <x:c r="T48" s="12">
        <x:v>33.95</x:v>
      </x:c>
      <x:c r="U48" s="12">
        <x:v>65</x:v>
      </x:c>
      <x:c r="V48" s="12">
        <x:f>NA()</x:f>
      </x:c>
    </x:row>
    <x:row r="49">
      <x:c r="A49">
        <x:v>348399</x:v>
      </x:c>
      <x:c r="B49" s="1">
        <x:v>43203.6849828704</x:v>
      </x:c>
      <x:c r="C49" s="6">
        <x:v>0.787145591666667</x:v>
      </x:c>
      <x:c r="D49" s="14" t="s">
        <x:v>77</x:v>
      </x:c>
      <x:c r="E49" s="15">
        <x:v>43194.5147534722</x:v>
      </x:c>
      <x:c r="F49" t="s">
        <x:v>82</x:v>
      </x:c>
      <x:c r="G49" s="6">
        <x:v>167.430784867386</x:v>
      </x:c>
      <x:c r="H49" t="s">
        <x:v>83</x:v>
      </x:c>
      <x:c r="I49" s="6">
        <x:v>28.1377417342746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22.659</x:v>
      </x:c>
      <x:c r="R49" s="8">
        <x:v>153055.496545468</x:v>
      </x:c>
      <x:c r="S49" s="12">
        <x:v>314810.737313489</x:v>
      </x:c>
      <x:c r="T49" s="12">
        <x:v>33.95</x:v>
      </x:c>
      <x:c r="U49" s="12">
        <x:v>65</x:v>
      </x:c>
      <x:c r="V49" s="12">
        <x:f>NA()</x:f>
      </x:c>
    </x:row>
    <x:row r="50">
      <x:c r="A50">
        <x:v>348410</x:v>
      </x:c>
      <x:c r="B50" s="1">
        <x:v>43203.6849944792</x:v>
      </x:c>
      <x:c r="C50" s="6">
        <x:v>0.803896568333333</x:v>
      </x:c>
      <x:c r="D50" s="14" t="s">
        <x:v>77</x:v>
      </x:c>
      <x:c r="E50" s="15">
        <x:v>43194.5147534722</x:v>
      </x:c>
      <x:c r="F50" t="s">
        <x:v>82</x:v>
      </x:c>
      <x:c r="G50" s="6">
        <x:v>167.354925227401</x:v>
      </x:c>
      <x:c r="H50" t="s">
        <x:v>83</x:v>
      </x:c>
      <x:c r="I50" s="6">
        <x:v>28.1585477860772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22.657</x:v>
      </x:c>
      <x:c r="R50" s="8">
        <x:v>153065.539647552</x:v>
      </x:c>
      <x:c r="S50" s="12">
        <x:v>314816.833560286</x:v>
      </x:c>
      <x:c r="T50" s="12">
        <x:v>33.95</x:v>
      </x:c>
      <x:c r="U50" s="12">
        <x:v>65</x:v>
      </x:c>
      <x:c r="V50" s="12">
        <x:f>NA()</x:f>
      </x:c>
    </x:row>
    <x:row r="51">
      <x:c r="A51">
        <x:v>348420</x:v>
      </x:c>
      <x:c r="B51" s="1">
        <x:v>43203.6850060532</x:v>
      </x:c>
      <x:c r="C51" s="6">
        <x:v>0.820547535</x:v>
      </x:c>
      <x:c r="D51" s="14" t="s">
        <x:v>77</x:v>
      </x:c>
      <x:c r="E51" s="15">
        <x:v>43194.5147534722</x:v>
      </x:c>
      <x:c r="F51" t="s">
        <x:v>82</x:v>
      </x:c>
      <x:c r="G51" s="6">
        <x:v>167.396678799586</x:v>
      </x:c>
      <x:c r="H51" t="s">
        <x:v>83</x:v>
      </x:c>
      <x:c r="I51" s="6">
        <x:v>28.1445367601282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22.659</x:v>
      </x:c>
      <x:c r="R51" s="8">
        <x:v>153067.408411983</x:v>
      </x:c>
      <x:c r="S51" s="12">
        <x:v>314810.592529672</x:v>
      </x:c>
      <x:c r="T51" s="12">
        <x:v>33.95</x:v>
      </x:c>
      <x:c r="U51" s="12">
        <x:v>65</x:v>
      </x:c>
      <x:c r="V51" s="12">
        <x:f>NA()</x:f>
      </x:c>
    </x:row>
    <x:row r="52">
      <x:c r="A52">
        <x:v>348431</x:v>
      </x:c>
      <x:c r="B52" s="1">
        <x:v>43203.6850177083</x:v>
      </x:c>
      <x:c r="C52" s="6">
        <x:v>0.837348488333333</x:v>
      </x:c>
      <x:c r="D52" s="14" t="s">
        <x:v>77</x:v>
      </x:c>
      <x:c r="E52" s="15">
        <x:v>43194.5147534722</x:v>
      </x:c>
      <x:c r="F52" t="s">
        <x:v>82</x:v>
      </x:c>
      <x:c r="G52" s="6">
        <x:v>167.389133661532</x:v>
      </x:c>
      <x:c r="H52" t="s">
        <x:v>83</x:v>
      </x:c>
      <x:c r="I52" s="6">
        <x:v>28.1460400862911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22.659</x:v>
      </x:c>
      <x:c r="R52" s="8">
        <x:v>153064.664954301</x:v>
      </x:c>
      <x:c r="S52" s="12">
        <x:v>314802.026373856</x:v>
      </x:c>
      <x:c r="T52" s="12">
        <x:v>33.95</x:v>
      </x:c>
      <x:c r="U52" s="12">
        <x:v>65</x:v>
      </x:c>
      <x:c r="V52" s="12">
        <x:f>NA()</x:f>
      </x:c>
    </x:row>
    <x:row r="53">
      <x:c r="A53">
        <x:v>348439</x:v>
      </x:c>
      <x:c r="B53" s="1">
        <x:v>43203.6850292824</x:v>
      </x:c>
      <x:c r="C53" s="6">
        <x:v>0.85399942</x:v>
      </x:c>
      <x:c r="D53" s="14" t="s">
        <x:v>77</x:v>
      </x:c>
      <x:c r="E53" s="15">
        <x:v>43194.5147534722</x:v>
      </x:c>
      <x:c r="F53" t="s">
        <x:v>82</x:v>
      </x:c>
      <x:c r="G53" s="6">
        <x:v>167.359361352466</x:v>
      </x:c>
      <x:c r="H53" t="s">
        <x:v>83</x:v>
      </x:c>
      <x:c r="I53" s="6">
        <x:v>28.1462806185395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22.661</x:v>
      </x:c>
      <x:c r="R53" s="8">
        <x:v>153066.159261548</x:v>
      </x:c>
      <x:c r="S53" s="12">
        <x:v>314800.889469123</x:v>
      </x:c>
      <x:c r="T53" s="12">
        <x:v>33.95</x:v>
      </x:c>
      <x:c r="U53" s="12">
        <x:v>65</x:v>
      </x:c>
      <x:c r="V53" s="12">
        <x:f>NA()</x:f>
      </x:c>
    </x:row>
    <x:row r="54">
      <x:c r="A54">
        <x:v>348452</x:v>
      </x:c>
      <x:c r="B54" s="1">
        <x:v>43203.685040706</x:v>
      </x:c>
      <x:c r="C54" s="6">
        <x:v>0.870467048333333</x:v>
      </x:c>
      <x:c r="D54" s="14" t="s">
        <x:v>77</x:v>
      </x:c>
      <x:c r="E54" s="15">
        <x:v>43194.5147534722</x:v>
      </x:c>
      <x:c r="F54" t="s">
        <x:v>82</x:v>
      </x:c>
      <x:c r="G54" s="6">
        <x:v>167.350859826191</x:v>
      </x:c>
      <x:c r="H54" t="s">
        <x:v>83</x:v>
      </x:c>
      <x:c r="I54" s="6">
        <x:v>28.1508206679646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22.66</x:v>
      </x:c>
      <x:c r="R54" s="8">
        <x:v>153067.236523817</x:v>
      </x:c>
      <x:c r="S54" s="12">
        <x:v>314796.677315081</x:v>
      </x:c>
      <x:c r="T54" s="12">
        <x:v>33.95</x:v>
      </x:c>
      <x:c r="U54" s="12">
        <x:v>65</x:v>
      </x:c>
      <x:c r="V54" s="12">
        <x:f>NA()</x:f>
      </x:c>
    </x:row>
    <x:row r="55">
      <x:c r="A55">
        <x:v>348461</x:v>
      </x:c>
      <x:c r="B55" s="1">
        <x:v>43203.6850523958</x:v>
      </x:c>
      <x:c r="C55" s="6">
        <x:v>0.887284683333333</x:v>
      </x:c>
      <x:c r="D55" s="14" t="s">
        <x:v>77</x:v>
      </x:c>
      <x:c r="E55" s="15">
        <x:v>43194.5147534722</x:v>
      </x:c>
      <x:c r="F55" t="s">
        <x:v>82</x:v>
      </x:c>
      <x:c r="G55" s="6">
        <x:v>167.328530605519</x:v>
      </x:c>
      <x:c r="H55" t="s">
        <x:v>83</x:v>
      </x:c>
      <x:c r="I55" s="6">
        <x:v>28.1552705236932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22.66</x:v>
      </x:c>
      <x:c r="R55" s="8">
        <x:v>153063.369335868</x:v>
      </x:c>
      <x:c r="S55" s="12">
        <x:v>314791.066773957</x:v>
      </x:c>
      <x:c r="T55" s="12">
        <x:v>33.95</x:v>
      </x:c>
      <x:c r="U55" s="12">
        <x:v>65</x:v>
      </x:c>
      <x:c r="V55" s="12">
        <x:f>NA()</x:f>
      </x:c>
    </x:row>
    <x:row r="56">
      <x:c r="A56">
        <x:v>348469</x:v>
      </x:c>
      <x:c r="B56" s="1">
        <x:v>43203.6850640394</x:v>
      </x:c>
      <x:c r="C56" s="6">
        <x:v>0.904035695</x:v>
      </x:c>
      <x:c r="D56" s="14" t="s">
        <x:v>77</x:v>
      </x:c>
      <x:c r="E56" s="15">
        <x:v>43194.5147534722</x:v>
      </x:c>
      <x:c r="F56" t="s">
        <x:v>82</x:v>
      </x:c>
      <x:c r="G56" s="6">
        <x:v>167.343067225965</x:v>
      </x:c>
      <x:c r="H56" t="s">
        <x:v>83</x:v>
      </x:c>
      <x:c r="I56" s="6">
        <x:v>28.1495278055827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22.661</x:v>
      </x:c>
      <x:c r="R56" s="8">
        <x:v>153068.572577248</x:v>
      </x:c>
      <x:c r="S56" s="12">
        <x:v>314805.246163532</x:v>
      </x:c>
      <x:c r="T56" s="12">
        <x:v>33.95</x:v>
      </x:c>
      <x:c r="U56" s="12">
        <x:v>65</x:v>
      </x:c>
      <x:c r="V56" s="12">
        <x:f>NA()</x:f>
      </x:c>
    </x:row>
    <x:row r="57">
      <x:c r="A57">
        <x:v>348476</x:v>
      </x:c>
      <x:c r="B57" s="1">
        <x:v>43203.6850754977</x:v>
      </x:c>
      <x:c r="C57" s="6">
        <x:v>0.920553288333333</x:v>
      </x:c>
      <x:c r="D57" s="14" t="s">
        <x:v>77</x:v>
      </x:c>
      <x:c r="E57" s="15">
        <x:v>43194.5147534722</x:v>
      </x:c>
      <x:c r="F57" t="s">
        <x:v>82</x:v>
      </x:c>
      <x:c r="G57" s="6">
        <x:v>167.307862265493</x:v>
      </x:c>
      <x:c r="H57" t="s">
        <x:v>83</x:v>
      </x:c>
      <x:c r="I57" s="6">
        <x:v>28.1593896521604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22.66</x:v>
      </x:c>
      <x:c r="R57" s="8">
        <x:v>153069.295847262</x:v>
      </x:c>
      <x:c r="S57" s="12">
        <x:v>314796.268397971</x:v>
      </x:c>
      <x:c r="T57" s="12">
        <x:v>33.95</x:v>
      </x:c>
      <x:c r="U57" s="12">
        <x:v>65</x:v>
      </x:c>
      <x:c r="V57" s="12">
        <x:f>NA()</x:f>
      </x:c>
    </x:row>
    <x:row r="58">
      <x:c r="A58">
        <x:v>348492</x:v>
      </x:c>
      <x:c r="B58" s="1">
        <x:v>43203.6850869213</x:v>
      </x:c>
      <x:c r="C58" s="6">
        <x:v>0.93697093</x:v>
      </x:c>
      <x:c r="D58" s="14" t="s">
        <x:v>77</x:v>
      </x:c>
      <x:c r="E58" s="15">
        <x:v>43194.5147534722</x:v>
      </x:c>
      <x:c r="F58" t="s">
        <x:v>82</x:v>
      </x:c>
      <x:c r="G58" s="6">
        <x:v>167.247844966055</x:v>
      </x:c>
      <x:c r="H58" t="s">
        <x:v>83</x:v>
      </x:c>
      <x:c r="I58" s="6">
        <x:v>28.1628172519659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22.663</x:v>
      </x:c>
      <x:c r="R58" s="8">
        <x:v>153069.075895931</x:v>
      </x:c>
      <x:c r="S58" s="12">
        <x:v>314802.727624942</x:v>
      </x:c>
      <x:c r="T58" s="12">
        <x:v>33.95</x:v>
      </x:c>
      <x:c r="U58" s="12">
        <x:v>65</x:v>
      </x:c>
      <x:c r="V58" s="12">
        <x:f>NA()</x:f>
      </x:c>
    </x:row>
    <x:row r="59">
      <x:c r="A59">
        <x:v>348500</x:v>
      </x:c>
      <x:c r="B59" s="1">
        <x:v>43203.6850984954</x:v>
      </x:c>
      <x:c r="C59" s="6">
        <x:v>0.953671883333333</x:v>
      </x:c>
      <x:c r="D59" s="14" t="s">
        <x:v>77</x:v>
      </x:c>
      <x:c r="E59" s="15">
        <x:v>43194.5147534722</x:v>
      </x:c>
      <x:c r="F59" t="s">
        <x:v>82</x:v>
      </x:c>
      <x:c r="G59" s="6">
        <x:v>167.294189424573</x:v>
      </x:c>
      <x:c r="H59" t="s">
        <x:v>83</x:v>
      </x:c>
      <x:c r="I59" s="6">
        <x:v>28.1592693855641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22.661</x:v>
      </x:c>
      <x:c r="R59" s="8">
        <x:v>153052.822081593</x:v>
      </x:c>
      <x:c r="S59" s="12">
        <x:v>314791.596486032</x:v>
      </x:c>
      <x:c r="T59" s="12">
        <x:v>33.95</x:v>
      </x:c>
      <x:c r="U59" s="12">
        <x:v>65</x:v>
      </x:c>
      <x:c r="V59" s="12">
        <x:f>NA()</x:f>
      </x:c>
    </x:row>
    <x:row r="60">
      <x:c r="A60">
        <x:v>348506</x:v>
      </x:c>
      <x:c r="B60" s="1">
        <x:v>43203.6851103356</x:v>
      </x:c>
      <x:c r="C60" s="6">
        <x:v>0.970706198333333</x:v>
      </x:c>
      <x:c r="D60" s="14" t="s">
        <x:v>77</x:v>
      </x:c>
      <x:c r="E60" s="15">
        <x:v>43194.5147534722</x:v>
      </x:c>
      <x:c r="F60" t="s">
        <x:v>82</x:v>
      </x:c>
      <x:c r="G60" s="6">
        <x:v>167.28640059075</x:v>
      </x:c>
      <x:c r="H60" t="s">
        <x:v>83</x:v>
      </x:c>
      <x:c r="I60" s="6">
        <x:v>28.1579765199267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22.662</x:v>
      </x:c>
      <x:c r="R60" s="8">
        <x:v>153079.978065727</x:v>
      </x:c>
      <x:c r="S60" s="12">
        <x:v>314797.825310879</x:v>
      </x:c>
      <x:c r="T60" s="12">
        <x:v>33.95</x:v>
      </x:c>
      <x:c r="U60" s="12">
        <x:v>65</x:v>
      </x:c>
      <x:c r="V60" s="12">
        <x:f>NA()</x:f>
      </x:c>
    </x:row>
    <x:row r="61">
      <x:c r="A61">
        <x:v>348514</x:v>
      </x:c>
      <x:c r="B61" s="1">
        <x:v>43203.6851220255</x:v>
      </x:c>
      <x:c r="C61" s="6">
        <x:v>0.98752382</x:v>
      </x:c>
      <x:c r="D61" s="14" t="s">
        <x:v>77</x:v>
      </x:c>
      <x:c r="E61" s="15">
        <x:v>43194.5147534722</x:v>
      </x:c>
      <x:c r="F61" t="s">
        <x:v>82</x:v>
      </x:c>
      <x:c r="G61" s="6">
        <x:v>167.305966684846</x:v>
      </x:c>
      <x:c r="H61" t="s">
        <x:v>83</x:v>
      </x:c>
      <x:c r="I61" s="6">
        <x:v>28.14838527645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22.664</x:v>
      </x:c>
      <x:c r="R61" s="8">
        <x:v>153079.411315953</x:v>
      </x:c>
      <x:c r="S61" s="12">
        <x:v>314777.627162496</x:v>
      </x:c>
      <x:c r="T61" s="12">
        <x:v>33.95</x:v>
      </x:c>
      <x:c r="U61" s="12">
        <x:v>65</x:v>
      </x:c>
      <x:c r="V61" s="12">
        <x:f>NA()</x:f>
      </x:c>
    </x:row>
    <x:row r="62">
      <x:c r="A62">
        <x:v>348528</x:v>
      </x:c>
      <x:c r="B62" s="1">
        <x:v>43203.6851334144</x:v>
      </x:c>
      <x:c r="C62" s="6">
        <x:v>1.00390814333333</x:v>
      </x:c>
      <x:c r="D62" s="14" t="s">
        <x:v>77</x:v>
      </x:c>
      <x:c r="E62" s="15">
        <x:v>43194.5147534722</x:v>
      </x:c>
      <x:c r="F62" t="s">
        <x:v>82</x:v>
      </x:c>
      <x:c r="G62" s="6">
        <x:v>167.246901369443</x:v>
      </x:c>
      <x:c r="H62" t="s">
        <x:v>83</x:v>
      </x:c>
      <x:c r="I62" s="6">
        <x:v>28.1573150539798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22.665</x:v>
      </x:c>
      <x:c r="R62" s="8">
        <x:v>153081.922701314</x:v>
      </x:c>
      <x:c r="S62" s="12">
        <x:v>314790.27996761</x:v>
      </x:c>
      <x:c r="T62" s="12">
        <x:v>33.95</x:v>
      </x:c>
      <x:c r="U62" s="12">
        <x:v>65</x:v>
      </x:c>
      <x:c r="V62" s="12">
        <x:f>NA()</x:f>
      </x:c>
    </x:row>
    <x:row r="63">
      <x:c r="A63">
        <x:v>348537</x:v>
      </x:c>
      <x:c r="B63" s="1">
        <x:v>43203.6851452546</x:v>
      </x:c>
      <x:c r="C63" s="6">
        <x:v>1.02097575166667</x:v>
      </x:c>
      <x:c r="D63" s="14" t="s">
        <x:v>77</x:v>
      </x:c>
      <x:c r="E63" s="15">
        <x:v>43194.5147534722</x:v>
      </x:c>
      <x:c r="F63" t="s">
        <x:v>82</x:v>
      </x:c>
      <x:c r="G63" s="6">
        <x:v>167.375105046574</x:v>
      </x:c>
      <x:c r="H63" t="s">
        <x:v>83</x:v>
      </x:c>
      <x:c r="I63" s="6">
        <x:v>28.1317585149368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22.665</x:v>
      </x:c>
      <x:c r="R63" s="8">
        <x:v>153150.52407435</x:v>
      </x:c>
      <x:c r="S63" s="12">
        <x:v>314787.543538947</x:v>
      </x:c>
      <x:c r="T63" s="12">
        <x:v>33.95</x:v>
      </x:c>
      <x:c r="U63" s="12">
        <x:v>65</x:v>
      </x:c>
      <x:c r="V63" s="12">
        <x:f>NA()</x:f>
      </x:c>
    </x:row>
    <x:row r="64">
      <x:c r="A64">
        <x:v>348546</x:v>
      </x:c>
      <x:c r="B64" s="1">
        <x:v>43203.6851566319</x:v>
      </x:c>
      <x:c r="C64" s="6">
        <x:v>1.0373767</x:v>
      </x:c>
      <x:c r="D64" s="14" t="s">
        <x:v>77</x:v>
      </x:c>
      <x:c r="E64" s="15">
        <x:v>43194.5147534722</x:v>
      </x:c>
      <x:c r="F64" t="s">
        <x:v>82</x:v>
      </x:c>
      <x:c r="G64" s="6">
        <x:v>167.335327847634</x:v>
      </x:c>
      <x:c r="H64" t="s">
        <x:v>83</x:v>
      </x:c>
      <x:c r="I64" s="6">
        <x:v>28.1453786226966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22.663</x:v>
      </x:c>
      <x:c r="R64" s="8">
        <x:v>153110.048470331</x:v>
      </x:c>
      <x:c r="S64" s="12">
        <x:v>314781.876256926</x:v>
      </x:c>
      <x:c r="T64" s="12">
        <x:v>33.95</x:v>
      </x:c>
      <x:c r="U64" s="12">
        <x:v>65</x:v>
      </x:c>
      <x:c r="V64" s="12">
        <x:f>NA()</x:f>
      </x:c>
    </x:row>
    <x:row r="65">
      <x:c r="A65">
        <x:v>348555</x:v>
      </x:c>
      <x:c r="B65" s="1">
        <x:v>43203.6851680903</x:v>
      </x:c>
      <x:c r="C65" s="6">
        <x:v>1.05389436166667</x:v>
      </x:c>
      <x:c r="D65" s="14" t="s">
        <x:v>77</x:v>
      </x:c>
      <x:c r="E65" s="15">
        <x:v>43194.5147534722</x:v>
      </x:c>
      <x:c r="F65" t="s">
        <x:v>82</x:v>
      </x:c>
      <x:c r="G65" s="6">
        <x:v>167.281845741911</x:v>
      </x:c>
      <x:c r="H65" t="s">
        <x:v>83</x:v>
      </x:c>
      <x:c r="I65" s="6">
        <x:v>28.1446570261965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22.667</x:v>
      </x:c>
      <x:c r="R65" s="8">
        <x:v>153108.59312416</x:v>
      </x:c>
      <x:c r="S65" s="12">
        <x:v>314779.858519044</x:v>
      </x:c>
      <x:c r="T65" s="12">
        <x:v>33.95</x:v>
      </x:c>
      <x:c r="U65" s="12">
        <x:v>65</x:v>
      </x:c>
      <x:c r="V65" s="12">
        <x:f>NA()</x:f>
      </x:c>
    </x:row>
    <x:row r="66">
      <x:c r="A66">
        <x:v>348567</x:v>
      </x:c>
      <x:c r="B66" s="1">
        <x:v>43203.6851798264</x:v>
      </x:c>
      <x:c r="C66" s="6">
        <x:v>1.07077863166667</x:v>
      </x:c>
      <x:c r="D66" s="14" t="s">
        <x:v>77</x:v>
      </x:c>
      <x:c r="E66" s="15">
        <x:v>43194.5147534722</x:v>
      </x:c>
      <x:c r="F66" t="s">
        <x:v>82</x:v>
      </x:c>
      <x:c r="G66" s="6">
        <x:v>167.280133099057</x:v>
      </x:c>
      <x:c r="H66" t="s">
        <x:v>83</x:v>
      </x:c>
      <x:c r="I66" s="6">
        <x:v>28.1478440785754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22.666</x:v>
      </x:c>
      <x:c r="R66" s="8">
        <x:v>153113.325705745</x:v>
      </x:c>
      <x:c r="S66" s="12">
        <x:v>314786.299114063</x:v>
      </x:c>
      <x:c r="T66" s="12">
        <x:v>33.95</x:v>
      </x:c>
      <x:c r="U66" s="12">
        <x:v>65</x:v>
      </x:c>
      <x:c r="V66" s="12">
        <x:f>NA()</x:f>
      </x:c>
    </x:row>
    <x:row r="67">
      <x:c r="A67">
        <x:v>348581</x:v>
      </x:c>
      <x:c r="B67" s="1">
        <x:v>43203.6851912847</x:v>
      </x:c>
      <x:c r="C67" s="6">
        <x:v>1.087296305</x:v>
      </x:c>
      <x:c r="D67" s="14" t="s">
        <x:v>77</x:v>
      </x:c>
      <x:c r="E67" s="15">
        <x:v>43194.5147534722</x:v>
      </x:c>
      <x:c r="F67" t="s">
        <x:v>82</x:v>
      </x:c>
      <x:c r="G67" s="6">
        <x:v>167.298230517168</x:v>
      </x:c>
      <x:c r="H67" t="s">
        <x:v>83</x:v>
      </x:c>
      <x:c r="I67" s="6">
        <x:v>28.1442360949768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22.666</x:v>
      </x:c>
      <x:c r="R67" s="8">
        <x:v>153109.875268423</x:v>
      </x:c>
      <x:c r="S67" s="12">
        <x:v>314779.909770362</x:v>
      </x:c>
      <x:c r="T67" s="12">
        <x:v>33.95</x:v>
      </x:c>
      <x:c r="U67" s="12">
        <x:v>65</x:v>
      </x:c>
      <x:c r="V67" s="12">
        <x:f>NA()</x:f>
      </x:c>
    </x:row>
    <x:row r="68">
      <x:c r="A68">
        <x:v>348589</x:v>
      </x:c>
      <x:c r="B68" s="1">
        <x:v>43203.685203206</x:v>
      </x:c>
      <x:c r="C68" s="6">
        <x:v>1.10443061833333</x:v>
      </x:c>
      <x:c r="D68" s="14" t="s">
        <x:v>77</x:v>
      </x:c>
      <x:c r="E68" s="15">
        <x:v>43194.5147534722</x:v>
      </x:c>
      <x:c r="F68" t="s">
        <x:v>82</x:v>
      </x:c>
      <x:c r="G68" s="6">
        <x:v>167.283903316774</x:v>
      </x:c>
      <x:c r="H68" t="s">
        <x:v>83</x:v>
      </x:c>
      <x:c r="I68" s="6">
        <x:v>28.1470924150058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22.666</x:v>
      </x:c>
      <x:c r="R68" s="8">
        <x:v>153113.496563386</x:v>
      </x:c>
      <x:c r="S68" s="12">
        <x:v>314773.608007604</x:v>
      </x:c>
      <x:c r="T68" s="12">
        <x:v>33.95</x:v>
      </x:c>
      <x:c r="U68" s="12">
        <x:v>65</x:v>
      </x:c>
      <x:c r="V68" s="12">
        <x:f>NA()</x:f>
      </x:c>
    </x:row>
    <x:row r="69">
      <x:c r="A69">
        <x:v>348598</x:v>
      </x:c>
      <x:c r="B69" s="1">
        <x:v>43203.6852146644</x:v>
      </x:c>
      <x:c r="C69" s="6">
        <x:v>1.12096488166667</x:v>
      </x:c>
      <x:c r="D69" s="14" t="s">
        <x:v>77</x:v>
      </x:c>
      <x:c r="E69" s="15">
        <x:v>43194.5147534722</x:v>
      </x:c>
      <x:c r="F69" t="s">
        <x:v>82</x:v>
      </x:c>
      <x:c r="G69" s="6">
        <x:v>167.222038507245</x:v>
      </x:c>
      <x:c r="H69" t="s">
        <x:v>83</x:v>
      </x:c>
      <x:c r="I69" s="6">
        <x:v>28.1537371267959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22.668</x:v>
      </x:c>
      <x:c r="R69" s="8">
        <x:v>153115.820499588</x:v>
      </x:c>
      <x:c r="S69" s="12">
        <x:v>314766.954161139</x:v>
      </x:c>
      <x:c r="T69" s="12">
        <x:v>33.95</x:v>
      </x:c>
      <x:c r="U69" s="12">
        <x:v>65</x:v>
      </x:c>
      <x:c r="V69" s="12">
        <x:f>NA()</x:f>
      </x:c>
    </x:row>
    <x:row r="70">
      <x:c r="A70">
        <x:v>348608</x:v>
      </x:c>
      <x:c r="B70" s="1">
        <x:v>43203.6852257755</x:v>
      </x:c>
      <x:c r="C70" s="6">
        <x:v>1.13694915333333</x:v>
      </x:c>
      <x:c r="D70" s="14" t="s">
        <x:v>77</x:v>
      </x:c>
      <x:c r="E70" s="15">
        <x:v>43194.5147534722</x:v>
      </x:c>
      <x:c r="F70" t="s">
        <x:v>82</x:v>
      </x:c>
      <x:c r="G70" s="6">
        <x:v>167.274811862646</x:v>
      </x:c>
      <x:c r="H70" t="s">
        <x:v>83</x:v>
      </x:c>
      <x:c r="I70" s="6">
        <x:v>28.1432138336622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22.668</x:v>
      </x:c>
      <x:c r="R70" s="8">
        <x:v>153120.47058241</x:v>
      </x:c>
      <x:c r="S70" s="12">
        <x:v>314779.113442171</x:v>
      </x:c>
      <x:c r="T70" s="12">
        <x:v>33.95</x:v>
      </x:c>
      <x:c r="U70" s="12">
        <x:v>65</x:v>
      </x:c>
      <x:c r="V70" s="12">
        <x:f>NA()</x:f>
      </x:c>
    </x:row>
    <x:row r="71">
      <x:c r="A71">
        <x:v>348615</x:v>
      </x:c>
      <x:c r="B71" s="1">
        <x:v>43203.6852376968</x:v>
      </x:c>
      <x:c r="C71" s="6">
        <x:v>1.15408352333333</x:v>
      </x:c>
      <x:c r="D71" s="14" t="s">
        <x:v>77</x:v>
      </x:c>
      <x:c r="E71" s="15">
        <x:v>43194.5147534722</x:v>
      </x:c>
      <x:c r="F71" t="s">
        <x:v>82</x:v>
      </x:c>
      <x:c r="G71" s="6">
        <x:v>167.151568026973</x:v>
      </x:c>
      <x:c r="H71" t="s">
        <x:v>83</x:v>
      </x:c>
      <x:c r="I71" s="6">
        <x:v>28.1564130551701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22.672</x:v>
      </x:c>
      <x:c r="R71" s="8">
        <x:v>153120.858922816</x:v>
      </x:c>
      <x:c r="S71" s="12">
        <x:v>314782.698826234</x:v>
      </x:c>
      <x:c r="T71" s="12">
        <x:v>33.95</x:v>
      </x:c>
      <x:c r="U71" s="12">
        <x:v>65</x:v>
      </x:c>
      <x:c r="V71" s="12">
        <x:f>NA()</x:f>
      </x:c>
    </x:row>
    <x:row r="72">
      <x:c r="A72">
        <x:v>348629</x:v>
      </x:c>
      <x:c r="B72" s="1">
        <x:v>43203.6852492708</x:v>
      </x:c>
      <x:c r="C72" s="6">
        <x:v>1.17076778333333</x:v>
      </x:c>
      <x:c r="D72" s="14" t="s">
        <x:v>77</x:v>
      </x:c>
      <x:c r="E72" s="15">
        <x:v>43194.5147534722</x:v>
      </x:c>
      <x:c r="F72" t="s">
        <x:v>82</x:v>
      </x:c>
      <x:c r="G72" s="6">
        <x:v>167.198160662442</x:v>
      </x:c>
      <x:c r="H72" t="s">
        <x:v>83</x:v>
      </x:c>
      <x:c r="I72" s="6">
        <x:v>28.1613439849539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22.667</x:v>
      </x:c>
      <x:c r="R72" s="8">
        <x:v>153126.730119761</x:v>
      </x:c>
      <x:c r="S72" s="12">
        <x:v>314773.083299345</x:v>
      </x:c>
      <x:c r="T72" s="12">
        <x:v>33.95</x:v>
      </x:c>
      <x:c r="U72" s="12">
        <x:v>65</x:v>
      </x:c>
      <x:c r="V72" s="12">
        <x:f>NA()</x:f>
      </x:c>
    </x:row>
    <x:row r="73">
      <x:c r="A73">
        <x:v>348640</x:v>
      </x:c>
      <x:c r="B73" s="1">
        <x:v>43203.6852607639</x:v>
      </x:c>
      <x:c r="C73" s="6">
        <x:v>1.18730204666667</x:v>
      </x:c>
      <x:c r="D73" s="14" t="s">
        <x:v>77</x:v>
      </x:c>
      <x:c r="E73" s="15">
        <x:v>43194.5147534722</x:v>
      </x:c>
      <x:c r="F73" t="s">
        <x:v>82</x:v>
      </x:c>
      <x:c r="G73" s="6">
        <x:v>167.187025144151</x:v>
      </x:c>
      <x:c r="H73" t="s">
        <x:v>83</x:v>
      </x:c>
      <x:c r="I73" s="6">
        <x:v>28.1550299908004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22.67</x:v>
      </x:c>
      <x:c r="R73" s="8">
        <x:v>153130.48467679</x:v>
      </x:c>
      <x:c r="S73" s="12">
        <x:v>314775.737642558</x:v>
      </x:c>
      <x:c r="T73" s="12">
        <x:v>33.95</x:v>
      </x:c>
      <x:c r="U73" s="12">
        <x:v>65</x:v>
      </x:c>
      <x:c r="V73" s="12">
        <x:f>NA()</x:f>
      </x:c>
    </x:row>
    <x:row r="74">
      <x:c r="A74">
        <x:v>348649</x:v>
      </x:c>
      <x:c r="B74" s="1">
        <x:v>43203.6852720718</x:v>
      </x:c>
      <x:c r="C74" s="6">
        <x:v>1.20360302</x:v>
      </x:c>
      <x:c r="D74" s="14" t="s">
        <x:v>77</x:v>
      </x:c>
      <x:c r="E74" s="15">
        <x:v>43194.5147534722</x:v>
      </x:c>
      <x:c r="F74" t="s">
        <x:v>82</x:v>
      </x:c>
      <x:c r="G74" s="6">
        <x:v>167.198330922861</x:v>
      </x:c>
      <x:c r="H74" t="s">
        <x:v>83</x:v>
      </x:c>
      <x:c r="I74" s="6">
        <x:v>28.1527749957677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22.67</x:v>
      </x:c>
      <x:c r="R74" s="8">
        <x:v>153131.387739445</x:v>
      </x:c>
      <x:c r="S74" s="12">
        <x:v>314767.01435059</x:v>
      </x:c>
      <x:c r="T74" s="12">
        <x:v>33.95</x:v>
      </x:c>
      <x:c r="U74" s="12">
        <x:v>65</x:v>
      </x:c>
      <x:c r="V74" s="12">
        <x:f>NA()</x:f>
      </x:c>
    </x:row>
    <x:row r="75">
      <x:c r="A75">
        <x:v>348663</x:v>
      </x:c>
      <x:c r="B75" s="1">
        <x:v>43203.6852836458</x:v>
      </x:c>
      <x:c r="C75" s="6">
        <x:v>1.22027065666667</x:v>
      </x:c>
      <x:c r="D75" s="14" t="s">
        <x:v>77</x:v>
      </x:c>
      <x:c r="E75" s="15">
        <x:v>43194.5147534722</x:v>
      </x:c>
      <x:c r="F75" t="s">
        <x:v>82</x:v>
      </x:c>
      <x:c r="G75" s="6">
        <x:v>167.179601732519</x:v>
      </x:c>
      <x:c r="H75" t="s">
        <x:v>83</x:v>
      </x:c>
      <x:c r="I75" s="6">
        <x:v>28.1508206679646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22.672</x:v>
      </x:c>
      <x:c r="R75" s="8">
        <x:v>153127.84860413</x:v>
      </x:c>
      <x:c r="S75" s="12">
        <x:v>314760.534431852</x:v>
      </x:c>
      <x:c r="T75" s="12">
        <x:v>33.95</x:v>
      </x:c>
      <x:c r="U75" s="12">
        <x:v>65</x:v>
      </x:c>
      <x:c r="V75" s="12">
        <x:f>NA()</x:f>
      </x:c>
    </x:row>
    <x:row r="76">
      <x:c r="A76">
        <x:v>348670</x:v>
      </x:c>
      <x:c r="B76" s="1">
        <x:v>43203.6852957523</x:v>
      </x:c>
      <x:c r="C76" s="6">
        <x:v>1.23768831666667</x:v>
      </x:c>
      <x:c r="D76" s="14" t="s">
        <x:v>77</x:v>
      </x:c>
      <x:c r="E76" s="15">
        <x:v>43194.5147534722</x:v>
      </x:c>
      <x:c r="F76" t="s">
        <x:v>82</x:v>
      </x:c>
      <x:c r="G76" s="6">
        <x:v>167.228084024126</x:v>
      </x:c>
      <x:c r="H76" t="s">
        <x:v>83</x:v>
      </x:c>
      <x:c r="I76" s="6">
        <x:v>28.1439955628744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22.671</x:v>
      </x:c>
      <x:c r="R76" s="8">
        <x:v>153136.643048904</x:v>
      </x:c>
      <x:c r="S76" s="12">
        <x:v>314767.389533518</x:v>
      </x:c>
      <x:c r="T76" s="12">
        <x:v>33.95</x:v>
      </x:c>
      <x:c r="U76" s="12">
        <x:v>65</x:v>
      </x:c>
      <x:c r="V76" s="12">
        <x:f>NA()</x:f>
      </x:c>
    </x:row>
    <x:row r="77">
      <x:c r="A77">
        <x:v>348679</x:v>
      </x:c>
      <x:c r="B77" s="1">
        <x:v>43203.6853076042</x:v>
      </x:c>
      <x:c r="C77" s="6">
        <x:v>1.2547893</x:v>
      </x:c>
      <x:c r="D77" s="14" t="s">
        <x:v>77</x:v>
      </x:c>
      <x:c r="E77" s="15">
        <x:v>43194.5147534722</x:v>
      </x:c>
      <x:c r="F77" t="s">
        <x:v>82</x:v>
      </x:c>
      <x:c r="G77" s="6">
        <x:v>167.14239682246</x:v>
      </x:c>
      <x:c r="H77" t="s">
        <x:v>83</x:v>
      </x:c>
      <x:c r="I77" s="6">
        <x:v>28.149708204955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22.675</x:v>
      </x:c>
      <x:c r="R77" s="8">
        <x:v>153136.025727332</x:v>
      </x:c>
      <x:c r="S77" s="12">
        <x:v>314759.804041623</x:v>
      </x:c>
      <x:c r="T77" s="12">
        <x:v>33.95</x:v>
      </x:c>
      <x:c r="U77" s="12">
        <x:v>65</x:v>
      </x:c>
      <x:c r="V77" s="12">
        <x:f>NA()</x:f>
      </x:c>
    </x:row>
    <x:row r="78">
      <x:c r="A78">
        <x:v>348689</x:v>
      </x:c>
      <x:c r="B78" s="1">
        <x:v>43203.6853183681</x:v>
      </x:c>
      <x:c r="C78" s="6">
        <x:v>1.27027359</x:v>
      </x:c>
      <x:c r="D78" s="14" t="s">
        <x:v>77</x:v>
      </x:c>
      <x:c r="E78" s="15">
        <x:v>43194.5147534722</x:v>
      </x:c>
      <x:c r="F78" t="s">
        <x:v>82</x:v>
      </x:c>
      <x:c r="G78" s="6">
        <x:v>167.152866659327</x:v>
      </x:c>
      <x:c r="H78" t="s">
        <x:v>83</x:v>
      </x:c>
      <x:c r="I78" s="6">
        <x:v>28.1589987857387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22.671</x:v>
      </x:c>
      <x:c r="R78" s="8">
        <x:v>153166.601508064</x:v>
      </x:c>
      <x:c r="S78" s="12">
        <x:v>314770.408858439</x:v>
      </x:c>
      <x:c r="T78" s="12">
        <x:v>33.95</x:v>
      </x:c>
      <x:c r="U78" s="12">
        <x:v>65</x:v>
      </x:c>
      <x:c r="V78" s="12">
        <x:f>NA()</x:f>
      </x:c>
    </x:row>
    <x:row r="79">
      <x:c r="A79">
        <x:v>348702</x:v>
      </x:c>
      <x:c r="B79" s="1">
        <x:v>43203.6853298958</x:v>
      </x:c>
      <x:c r="C79" s="6">
        <x:v>1.28689114833333</x:v>
      </x:c>
      <x:c r="D79" s="14" t="s">
        <x:v>77</x:v>
      </x:c>
      <x:c r="E79" s="15">
        <x:v>43194.5147534722</x:v>
      </x:c>
      <x:c r="F79" t="s">
        <x:v>82</x:v>
      </x:c>
      <x:c r="G79" s="6">
        <x:v>167.133993374208</x:v>
      </x:c>
      <x:c r="H79" t="s">
        <x:v>83</x:v>
      </x:c>
      <x:c r="I79" s="6">
        <x:v>28.1570745209401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22.673</x:v>
      </x:c>
      <x:c r="R79" s="8">
        <x:v>153132.149913851</x:v>
      </x:c>
      <x:c r="S79" s="12">
        <x:v>314762.409614578</x:v>
      </x:c>
      <x:c r="T79" s="12">
        <x:v>33.95</x:v>
      </x:c>
      <x:c r="U79" s="12">
        <x:v>65</x:v>
      </x:c>
      <x:c r="V79" s="12">
        <x:f>NA()</x:f>
      </x:c>
    </x:row>
    <x:row r="80">
      <x:c r="A80">
        <x:v>348704</x:v>
      </x:c>
      <x:c r="B80" s="1">
        <x:v>43203.6853420139</x:v>
      </x:c>
      <x:c r="C80" s="6">
        <x:v>1.30432549</x:v>
      </x:c>
      <x:c r="D80" s="14" t="s">
        <x:v>77</x:v>
      </x:c>
      <x:c r="E80" s="15">
        <x:v>43194.5147534722</x:v>
      </x:c>
      <x:c r="F80" t="s">
        <x:v>82</x:v>
      </x:c>
      <x:c r="G80" s="6">
        <x:v>167.190811386569</x:v>
      </x:c>
      <x:c r="H80" t="s">
        <x:v>83</x:v>
      </x:c>
      <x:c r="I80" s="6">
        <x:v>28.1457394210051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22.673</x:v>
      </x:c>
      <x:c r="R80" s="8">
        <x:v>153137.234006707</x:v>
      </x:c>
      <x:c r="S80" s="12">
        <x:v>314758.565462577</x:v>
      </x:c>
      <x:c r="T80" s="12">
        <x:v>33.95</x:v>
      </x:c>
      <x:c r="U80" s="12">
        <x:v>65</x:v>
      </x:c>
      <x:c r="V80" s="12">
        <x:f>NA()</x:f>
      </x:c>
    </x:row>
    <x:row r="81">
      <x:c r="A81">
        <x:v>348715</x:v>
      </x:c>
      <x:c r="B81" s="1">
        <x:v>43203.6853535532</x:v>
      </x:c>
      <x:c r="C81" s="6">
        <x:v>1.320959775</x:v>
      </x:c>
      <x:c r="D81" s="14" t="s">
        <x:v>77</x:v>
      </x:c>
      <x:c r="E81" s="15">
        <x:v>43194.5147534722</x:v>
      </x:c>
      <x:c r="F81" t="s">
        <x:v>82</x:v>
      </x:c>
      <x:c r="G81" s="6">
        <x:v>167.23995063853</x:v>
      </x:c>
      <x:c r="H81" t="s">
        <x:v>83</x:v>
      </x:c>
      <x:c r="I81" s="6">
        <x:v>28.1359377474209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22.673</x:v>
      </x:c>
      <x:c r="R81" s="8">
        <x:v>153130.804380107</x:v>
      </x:c>
      <x:c r="S81" s="12">
        <x:v>314760.463947771</x:v>
      </x:c>
      <x:c r="T81" s="12">
        <x:v>33.95</x:v>
      </x:c>
      <x:c r="U81" s="12">
        <x:v>65</x:v>
      </x:c>
      <x:c r="V81" s="12">
        <x:f>NA()</x:f>
      </x:c>
    </x:row>
    <x:row r="82">
      <x:c r="A82">
        <x:v>348727</x:v>
      </x:c>
      <x:c r="B82" s="1">
        <x:v>43203.6853649653</x:v>
      </x:c>
      <x:c r="C82" s="6">
        <x:v>1.33737745</x:v>
      </x:c>
      <x:c r="D82" s="14" t="s">
        <x:v>77</x:v>
      </x:c>
      <x:c r="E82" s="15">
        <x:v>43194.5147534722</x:v>
      </x:c>
      <x:c r="F82" t="s">
        <x:v>82</x:v>
      </x:c>
      <x:c r="G82" s="6">
        <x:v>167.149817086428</x:v>
      </x:c>
      <x:c r="H82" t="s">
        <x:v>83</x:v>
      </x:c>
      <x:c r="I82" s="6">
        <x:v>28.1539175263947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22.673</x:v>
      </x:c>
      <x:c r="R82" s="8">
        <x:v>153132.921560655</x:v>
      </x:c>
      <x:c r="S82" s="12">
        <x:v>314753.709703857</x:v>
      </x:c>
      <x:c r="T82" s="12">
        <x:v>33.95</x:v>
      </x:c>
      <x:c r="U82" s="12">
        <x:v>65</x:v>
      </x:c>
      <x:c r="V82" s="12">
        <x:f>NA()</x:f>
      </x:c>
    </x:row>
    <x:row r="83">
      <x:c r="A83">
        <x:v>348740</x:v>
      </x:c>
      <x:c r="B83" s="1">
        <x:v>43203.6853763889</x:v>
      </x:c>
      <x:c r="C83" s="6">
        <x:v>1.35381169166667</x:v>
      </x:c>
      <x:c r="D83" s="14" t="s">
        <x:v>77</x:v>
      </x:c>
      <x:c r="E83" s="15">
        <x:v>43194.5147534722</x:v>
      </x:c>
      <x:c r="F83" t="s">
        <x:v>82</x:v>
      </x:c>
      <x:c r="G83" s="6">
        <x:v>167.152700382107</x:v>
      </x:c>
      <x:c r="H83" t="s">
        <x:v>83</x:v>
      </x:c>
      <x:c r="I83" s="6">
        <x:v>28.1448073587881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22.676</x:v>
      </x:c>
      <x:c r="R83" s="8">
        <x:v>153134.92155618</x:v>
      </x:c>
      <x:c r="S83" s="12">
        <x:v>314757.989523099</x:v>
      </x:c>
      <x:c r="T83" s="12">
        <x:v>33.95</x:v>
      </x:c>
      <x:c r="U83" s="12">
        <x:v>65</x:v>
      </x:c>
      <x:c r="V83" s="12">
        <x:f>NA()</x:f>
      </x:c>
    </x:row>
    <x:row r="84">
      <x:c r="A84">
        <x:v>348747</x:v>
      </x:c>
      <x:c r="B84" s="1">
        <x:v>43203.6853879282</x:v>
      </x:c>
      <x:c r="C84" s="6">
        <x:v>1.37041267166667</x:v>
      </x:c>
      <x:c r="D84" s="14" t="s">
        <x:v>77</x:v>
      </x:c>
      <x:c r="E84" s="15">
        <x:v>43194.5147534722</x:v>
      </x:c>
      <x:c r="F84" t="s">
        <x:v>82</x:v>
      </x:c>
      <x:c r="G84" s="6">
        <x:v>167.113071953491</x:v>
      </x:c>
      <x:c r="H84" t="s">
        <x:v>83</x:v>
      </x:c>
      <x:c r="I84" s="6">
        <x:v>28.1527148625878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22.676</x:v>
      </x:c>
      <x:c r="R84" s="8">
        <x:v>153136.668408917</x:v>
      </x:c>
      <x:c r="S84" s="12">
        <x:v>314755.428948782</x:v>
      </x:c>
      <x:c r="T84" s="12">
        <x:v>33.95</x:v>
      </x:c>
      <x:c r="U84" s="12">
        <x:v>65</x:v>
      </x:c>
      <x:c r="V84" s="12">
        <x:f>NA()</x:f>
      </x:c>
    </x:row>
    <x:row r="85">
      <x:c r="A85">
        <x:v>348760</x:v>
      </x:c>
      <x:c r="B85" s="1">
        <x:v>43203.6853996528</x:v>
      </x:c>
      <x:c r="C85" s="6">
        <x:v>1.38731362333333</x:v>
      </x:c>
      <x:c r="D85" s="14" t="s">
        <x:v>77</x:v>
      </x:c>
      <x:c r="E85" s="15">
        <x:v>43194.5147534722</x:v>
      </x:c>
      <x:c r="F85" t="s">
        <x:v>82</x:v>
      </x:c>
      <x:c r="G85" s="6">
        <x:v>167.174153909934</x:v>
      </x:c>
      <x:c r="H85" t="s">
        <x:v>83</x:v>
      </x:c>
      <x:c r="I85" s="6">
        <x:v>28.1376816013635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22.677</x:v>
      </x:c>
      <x:c r="R85" s="8">
        <x:v>153137.517114386</x:v>
      </x:c>
      <x:c r="S85" s="12">
        <x:v>314755.741292444</x:v>
      </x:c>
      <x:c r="T85" s="12">
        <x:v>33.95</x:v>
      </x:c>
      <x:c r="U85" s="12">
        <x:v>65</x:v>
      </x:c>
      <x:c r="V85" s="12">
        <x:f>NA()</x:f>
      </x:c>
    </x:row>
    <x:row r="86">
      <x:c r="A86">
        <x:v>348770</x:v>
      </x:c>
      <x:c r="B86" s="1">
        <x:v>43203.6854113079</x:v>
      </x:c>
      <x:c r="C86" s="6">
        <x:v>1.40409792833333</x:v>
      </x:c>
      <x:c r="D86" s="14" t="s">
        <x:v>77</x:v>
      </x:c>
      <x:c r="E86" s="15">
        <x:v>43194.5147534722</x:v>
      </x:c>
      <x:c r="F86" t="s">
        <x:v>82</x:v>
      </x:c>
      <x:c r="G86" s="6">
        <x:v>167.172797704321</x:v>
      </x:c>
      <x:c r="H86" t="s">
        <x:v>83</x:v>
      </x:c>
      <x:c r="I86" s="6">
        <x:v>28.1379521994709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22.677</x:v>
      </x:c>
      <x:c r="R86" s="8">
        <x:v>153139.326496799</x:v>
      </x:c>
      <x:c r="S86" s="12">
        <x:v>314752.384448211</x:v>
      </x:c>
      <x:c r="T86" s="12">
        <x:v>33.95</x:v>
      </x:c>
      <x:c r="U86" s="12">
        <x:v>65</x:v>
      </x:c>
      <x:c r="V86" s="12">
        <x:f>NA()</x:f>
      </x:c>
    </x:row>
    <x:row r="87">
      <x:c r="A87">
        <x:v>348775</x:v>
      </x:c>
      <x:c r="B87" s="1">
        <x:v>43203.6854226042</x:v>
      </x:c>
      <x:c r="C87" s="6">
        <x:v>1.42038223</x:v>
      </x:c>
      <x:c r="D87" s="14" t="s">
        <x:v>77</x:v>
      </x:c>
      <x:c r="E87" s="15">
        <x:v>43194.5147534722</x:v>
      </x:c>
      <x:c r="F87" t="s">
        <x:v>82</x:v>
      </x:c>
      <x:c r="G87" s="6">
        <x:v>167.101436513553</x:v>
      </x:c>
      <x:c r="H87" t="s">
        <x:v>83</x:v>
      </x:c>
      <x:c r="I87" s="6">
        <x:v>28.1493474062195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22.678</x:v>
      </x:c>
      <x:c r="R87" s="8">
        <x:v>153143.154763806</x:v>
      </x:c>
      <x:c r="S87" s="12">
        <x:v>314745.908873474</x:v>
      </x:c>
      <x:c r="T87" s="12">
        <x:v>33.95</x:v>
      </x:c>
      <x:c r="U87" s="12">
        <x:v>65</x:v>
      </x:c>
      <x:c r="V87" s="12">
        <x:f>NA()</x:f>
      </x:c>
    </x:row>
    <x:row r="88">
      <x:c r="A88">
        <x:v>348789</x:v>
      </x:c>
      <x:c r="B88" s="1">
        <x:v>43203.6854343403</x:v>
      </x:c>
      <x:c r="C88" s="6">
        <x:v>1.43729989833333</x:v>
      </x:c>
      <x:c r="D88" s="14" t="s">
        <x:v>77</x:v>
      </x:c>
      <x:c r="E88" s="15">
        <x:v>43194.5147534722</x:v>
      </x:c>
      <x:c r="F88" t="s">
        <x:v>82</x:v>
      </x:c>
      <x:c r="G88" s="6">
        <x:v>167.108969179475</x:v>
      </x:c>
      <x:c r="H88" t="s">
        <x:v>83</x:v>
      </x:c>
      <x:c r="I88" s="6">
        <x:v>28.1478440785754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22.678</x:v>
      </x:c>
      <x:c r="R88" s="8">
        <x:v>153147.865867069</x:v>
      </x:c>
      <x:c r="S88" s="12">
        <x:v>314752.44416729</x:v>
      </x:c>
      <x:c r="T88" s="12">
        <x:v>33.95</x:v>
      </x:c>
      <x:c r="U88" s="12">
        <x:v>65</x:v>
      </x:c>
      <x:c r="V88" s="12">
        <x:f>NA()</x:f>
      </x:c>
    </x:row>
    <x:row r="89">
      <x:c r="A89">
        <x:v>348795</x:v>
      </x:c>
      <x:c r="B89" s="1">
        <x:v>43203.6854459491</x:v>
      </x:c>
      <x:c r="C89" s="6">
        <x:v>1.45398414833333</x:v>
      </x:c>
      <x:c r="D89" s="14" t="s">
        <x:v>77</x:v>
      </x:c>
      <x:c r="E89" s="15">
        <x:v>43194.5147534722</x:v>
      </x:c>
      <x:c r="F89" t="s">
        <x:v>82</x:v>
      </x:c>
      <x:c r="G89" s="6">
        <x:v>167.093242917779</x:v>
      </x:c>
      <x:c r="H89" t="s">
        <x:v>83</x:v>
      </x:c>
      <x:c r="I89" s="6">
        <x:v>28.1538273265942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22.677</x:v>
      </x:c>
      <x:c r="R89" s="8">
        <x:v>153141.374974108</x:v>
      </x:c>
      <x:c r="S89" s="12">
        <x:v>314749.055120938</x:v>
      </x:c>
      <x:c r="T89" s="12">
        <x:v>33.95</x:v>
      </x:c>
      <x:c r="U89" s="12">
        <x:v>65</x:v>
      </x:c>
      <x:c r="V89" s="12">
        <x:f>NA()</x:f>
      </x:c>
    </x:row>
    <x:row r="90">
      <x:c r="A90">
        <x:v>348813</x:v>
      </x:c>
      <x:c r="B90" s="1">
        <x:v>43203.6854576736</x:v>
      </x:c>
      <x:c r="C90" s="6">
        <x:v>1.470851805</x:v>
      </x:c>
      <x:c r="D90" s="14" t="s">
        <x:v>77</x:v>
      </x:c>
      <x:c r="E90" s="15">
        <x:v>43194.5147534722</x:v>
      </x:c>
      <x:c r="F90" t="s">
        <x:v>82</x:v>
      </x:c>
      <x:c r="G90" s="6">
        <x:v>167.056874220107</x:v>
      </x:c>
      <x:c r="H90" t="s">
        <x:v>83</x:v>
      </x:c>
      <x:c r="I90" s="6">
        <x:v>28.149708204955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22.681</x:v>
      </x:c>
      <x:c r="R90" s="8">
        <x:v>153152.234045391</x:v>
      </x:c>
      <x:c r="S90" s="12">
        <x:v>314744.311621153</x:v>
      </x:c>
      <x:c r="T90" s="12">
        <x:v>33.95</x:v>
      </x:c>
      <x:c r="U90" s="12">
        <x:v>65</x:v>
      </x:c>
      <x:c r="V90" s="12">
        <x:f>NA()</x:f>
      </x:c>
    </x:row>
    <x:row r="91">
      <x:c r="A91">
        <x:v>348822</x:v>
      </x:c>
      <x:c r="B91" s="1">
        <x:v>43203.6854694444</x:v>
      </x:c>
      <x:c r="C91" s="6">
        <x:v>1.48781943833333</x:v>
      </x:c>
      <x:c r="D91" s="14" t="s">
        <x:v>77</x:v>
      </x:c>
      <x:c r="E91" s="15">
        <x:v>43194.5147534722</x:v>
      </x:c>
      <x:c r="F91" t="s">
        <x:v>82</x:v>
      </x:c>
      <x:c r="G91" s="6">
        <x:v>167.04371145032</x:v>
      </x:c>
      <x:c r="H91" t="s">
        <x:v>83</x:v>
      </x:c>
      <x:c r="I91" s="6">
        <x:v>28.1551803238563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22.68</x:v>
      </x:c>
      <x:c r="R91" s="8">
        <x:v>153154.606993208</x:v>
      </x:c>
      <x:c r="S91" s="12">
        <x:v>314737.346256762</x:v>
      </x:c>
      <x:c r="T91" s="12">
        <x:v>33.95</x:v>
      </x:c>
      <x:c r="U91" s="12">
        <x:v>65</x:v>
      </x:c>
      <x:c r="V91" s="12">
        <x:f>NA()</x:f>
      </x:c>
    </x:row>
    <x:row r="92">
      <x:c r="A92">
        <x:v>348826</x:v>
      </x:c>
      <x:c r="B92" s="1">
        <x:v>43203.6854804051</x:v>
      </x:c>
      <x:c r="C92" s="6">
        <x:v>1.50358703</x:v>
      </x:c>
      <x:c r="D92" s="14" t="s">
        <x:v>77</x:v>
      </x:c>
      <x:c r="E92" s="15">
        <x:v>43194.5147534722</x:v>
      </x:c>
      <x:c r="F92" t="s">
        <x:v>82</x:v>
      </x:c>
      <x:c r="G92" s="6">
        <x:v>167.117405959331</x:v>
      </x:c>
      <x:c r="H92" t="s">
        <x:v>83</x:v>
      </x:c>
      <x:c r="I92" s="6">
        <x:v>28.1461603524131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22.678</x:v>
      </x:c>
      <x:c r="R92" s="8">
        <x:v>153152.436656981</x:v>
      </x:c>
      <x:c r="S92" s="12">
        <x:v>314744.998097371</x:v>
      </x:c>
      <x:c r="T92" s="12">
        <x:v>33.95</x:v>
      </x:c>
      <x:c r="U92" s="12">
        <x:v>65</x:v>
      </x:c>
      <x:c r="V92" s="12">
        <x:f>NA()</x:f>
      </x:c>
    </x:row>
    <x:row r="93">
      <x:c r="A93">
        <x:v>348841</x:v>
      </x:c>
      <x:c r="B93" s="1">
        <x:v>43203.6854924768</x:v>
      </x:c>
      <x:c r="C93" s="6">
        <x:v>1.52098803333333</x:v>
      </x:c>
      <x:c r="D93" s="14" t="s">
        <x:v>77</x:v>
      </x:c>
      <x:c r="E93" s="15">
        <x:v>43194.5147534722</x:v>
      </x:c>
      <x:c r="F93" t="s">
        <x:v>82</x:v>
      </x:c>
      <x:c r="G93" s="6">
        <x:v>166.950897846469</x:v>
      </x:c>
      <x:c r="H93" t="s">
        <x:v>83</x:v>
      </x:c>
      <x:c r="I93" s="6">
        <x:v>28.1623361851152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22.684</x:v>
      </x:c>
      <x:c r="R93" s="8">
        <x:v>153156.959712617</x:v>
      </x:c>
      <x:c r="S93" s="12">
        <x:v>314736.171170221</x:v>
      </x:c>
      <x:c r="T93" s="12">
        <x:v>33.95</x:v>
      </x:c>
      <x:c r="U93" s="12">
        <x:v>65</x:v>
      </x:c>
      <x:c r="V93" s="12">
        <x:f>NA()</x:f>
      </x:c>
    </x:row>
    <x:row r="94">
      <x:c r="A94">
        <x:v>348852</x:v>
      </x:c>
      <x:c r="B94" s="1">
        <x:v>43203.6855041319</x:v>
      </x:c>
      <x:c r="C94" s="6">
        <x:v>1.53777232666667</x:v>
      </x:c>
      <x:c r="D94" s="14" t="s">
        <x:v>77</x:v>
      </x:c>
      <x:c r="E94" s="15">
        <x:v>43194.5147534722</x:v>
      </x:c>
      <x:c r="F94" t="s">
        <x:v>82</x:v>
      </x:c>
      <x:c r="G94" s="6">
        <x:v>167.049133580223</x:v>
      </x:c>
      <x:c r="H94" t="s">
        <x:v>83</x:v>
      </x:c>
      <x:c r="I94" s="6">
        <x:v>28.1540979260035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22.68</x:v>
      </x:c>
      <x:c r="R94" s="8">
        <x:v>153164.680212144</x:v>
      </x:c>
      <x:c r="S94" s="12">
        <x:v>314756.97200768</x:v>
      </x:c>
      <x:c r="T94" s="12">
        <x:v>33.95</x:v>
      </x:c>
      <x:c r="U94" s="12">
        <x:v>65</x:v>
      </x:c>
      <x:c r="V94" s="12">
        <x:f>NA()</x:f>
      </x:c>
    </x:row>
    <x:row r="95">
      <x:c r="A95">
        <x:v>348859</x:v>
      </x:c>
      <x:c r="B95" s="1">
        <x:v>43203.685515544</x:v>
      </x:c>
      <x:c r="C95" s="6">
        <x:v>1.55420663833333</x:v>
      </x:c>
      <x:c r="D95" s="14" t="s">
        <x:v>77</x:v>
      </x:c>
      <x:c r="E95" s="15">
        <x:v>43194.5147534722</x:v>
      </x:c>
      <x:c r="F95" t="s">
        <x:v>82</x:v>
      </x:c>
      <x:c r="G95" s="6">
        <x:v>167.022807130197</x:v>
      </x:c>
      <x:c r="H95" t="s">
        <x:v>83</x:v>
      </x:c>
      <x:c r="I95" s="6">
        <x:v>28.1508206679646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22.683</x:v>
      </x:c>
      <x:c r="R95" s="8">
        <x:v>153155.477418884</x:v>
      </x:c>
      <x:c r="S95" s="12">
        <x:v>314745.04719021</x:v>
      </x:c>
      <x:c r="T95" s="12">
        <x:v>33.95</x:v>
      </x:c>
      <x:c r="U95" s="12">
        <x:v>65</x:v>
      </x:c>
      <x:c r="V95" s="12">
        <x:f>NA()</x:f>
      </x:c>
    </x:row>
    <x:row r="96">
      <x:c r="A96">
        <x:v>348872</x:v>
      </x:c>
      <x:c r="B96" s="1">
        <x:v>43203.6855273148</x:v>
      </x:c>
      <x:c r="C96" s="6">
        <x:v>1.57115767</x:v>
      </x:c>
      <x:c r="D96" s="14" t="s">
        <x:v>77</x:v>
      </x:c>
      <x:c r="E96" s="15">
        <x:v>43194.5147534722</x:v>
      </x:c>
      <x:c r="F96" t="s">
        <x:v>82</x:v>
      </x:c>
      <x:c r="G96" s="6">
        <x:v>167.062169975281</x:v>
      </x:c>
      <x:c r="H96" t="s">
        <x:v>83</x:v>
      </x:c>
      <x:c r="I96" s="6">
        <x:v>28.1401169851106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22.684</x:v>
      </x:c>
      <x:c r="R96" s="8">
        <x:v>153160.620925198</x:v>
      </x:c>
      <x:c r="S96" s="12">
        <x:v>314747.474901352</x:v>
      </x:c>
      <x:c r="T96" s="12">
        <x:v>33.95</x:v>
      </x:c>
      <x:c r="U96" s="12">
        <x:v>65</x:v>
      </x:c>
      <x:c r="V96" s="12">
        <x:f>NA()</x:f>
      </x:c>
    </x:row>
    <x:row r="97">
      <x:c r="A97">
        <x:v>348878</x:v>
      </x:c>
      <x:c r="B97" s="1">
        <x:v>43203.6855385764</x:v>
      </x:c>
      <x:c r="C97" s="6">
        <x:v>1.58737519833333</x:v>
      </x:c>
      <x:c r="D97" s="14" t="s">
        <x:v>77</x:v>
      </x:c>
      <x:c r="E97" s="15">
        <x:v>43194.5147534722</x:v>
      </x:c>
      <x:c r="F97" t="s">
        <x:v>82</x:v>
      </x:c>
      <x:c r="G97" s="6">
        <x:v>167.029674403465</x:v>
      </x:c>
      <x:c r="H97" t="s">
        <x:v>83</x:v>
      </x:c>
      <x:c r="I97" s="6">
        <x:v>28.1522939303568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22.682</x:v>
      </x:c>
      <x:c r="R97" s="8">
        <x:v>153161.100329043</x:v>
      </x:c>
      <x:c r="S97" s="12">
        <x:v>314734.26813439</x:v>
      </x:c>
      <x:c r="T97" s="12">
        <x:v>33.95</x:v>
      </x:c>
      <x:c r="U97" s="12">
        <x:v>65</x:v>
      </x:c>
      <x:c r="V97" s="12">
        <x:f>NA()</x:f>
      </x:c>
    </x:row>
    <x:row r="98">
      <x:c r="A98">
        <x:v>348890</x:v>
      </x:c>
      <x:c r="B98" s="1">
        <x:v>43203.6855503472</x:v>
      </x:c>
      <x:c r="C98" s="6">
        <x:v>1.60432620666667</x:v>
      </x:c>
      <x:c r="D98" s="14" t="s">
        <x:v>77</x:v>
      </x:c>
      <x:c r="E98" s="15">
        <x:v>43194.5147534722</x:v>
      </x:c>
      <x:c r="F98" t="s">
        <x:v>82</x:v>
      </x:c>
      <x:c r="G98" s="6">
        <x:v>166.972276192508</x:v>
      </x:c>
      <x:c r="H98" t="s">
        <x:v>83</x:v>
      </x:c>
      <x:c r="I98" s="6">
        <x:v>28.1580667198386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22.684</x:v>
      </x:c>
      <x:c r="R98" s="8">
        <x:v>153164.698172015</x:v>
      </x:c>
      <x:c r="S98" s="12">
        <x:v>314749.616761042</x:v>
      </x:c>
      <x:c r="T98" s="12">
        <x:v>33.95</x:v>
      </x:c>
      <x:c r="U98" s="12">
        <x:v>65</x:v>
      </x:c>
      <x:c r="V98" s="12">
        <x:f>NA()</x:f>
      </x:c>
    </x:row>
    <x:row r="99">
      <x:c r="A99">
        <x:v>348897</x:v>
      </x:c>
      <x:c r="B99" s="1">
        <x:v>43203.6855618403</x:v>
      </x:c>
      <x:c r="C99" s="6">
        <x:v>1.62089383333333</x:v>
      </x:c>
      <x:c r="D99" s="14" t="s">
        <x:v>77</x:v>
      </x:c>
      <x:c r="E99" s="15">
        <x:v>43194.5147534722</x:v>
      </x:c>
      <x:c r="F99" t="s">
        <x:v>82</x:v>
      </x:c>
      <x:c r="G99" s="6">
        <x:v>166.998684974722</x:v>
      </x:c>
      <x:c r="H99" t="s">
        <x:v>83</x:v>
      </x:c>
      <x:c r="I99" s="6">
        <x:v>28.1499487374667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22.685</x:v>
      </x:c>
      <x:c r="R99" s="8">
        <x:v>153167.966216922</x:v>
      </x:c>
      <x:c r="S99" s="12">
        <x:v>314738.609696365</x:v>
      </x:c>
      <x:c r="T99" s="12">
        <x:v>33.95</x:v>
      </x:c>
      <x:c r="U99" s="12">
        <x:v>65</x:v>
      </x:c>
      <x:c r="V99" s="12">
        <x:f>NA()</x:f>
      </x:c>
    </x:row>
    <x:row r="100">
      <x:c r="A100">
        <x:v>348904</x:v>
      </x:c>
      <x:c r="B100" s="1">
        <x:v>43203.6855730671</x:v>
      </x:c>
      <x:c r="C100" s="6">
        <x:v>1.63706144333333</x:v>
      </x:c>
      <x:c r="D100" s="14" t="s">
        <x:v>77</x:v>
      </x:c>
      <x:c r="E100" s="15">
        <x:v>43194.5147534722</x:v>
      </x:c>
      <x:c r="F100" t="s">
        <x:v>82</x:v>
      </x:c>
      <x:c r="G100" s="6">
        <x:v>167.04313667597</x:v>
      </x:c>
      <x:c r="H100" t="s">
        <x:v>83</x:v>
      </x:c>
      <x:c r="I100" s="6">
        <x:v>28.1467616830887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22.683</x:v>
      </x:c>
      <x:c r="R100" s="8">
        <x:v>153165.160932475</x:v>
      </x:c>
      <x:c r="S100" s="12">
        <x:v>314734.491303091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348914</x:v>
      </x:c>
      <x:c r="B101" s="1">
        <x:v>43203.6855845718</x:v>
      </x:c>
      <x:c r="C101" s="6">
        <x:v>1.65361241166667</x:v>
      </x:c>
      <x:c r="D101" s="14" t="s">
        <x:v>77</x:v>
      </x:c>
      <x:c r="E101" s="15">
        <x:v>43194.5147534722</x:v>
      </x:c>
      <x:c r="F101" t="s">
        <x:v>82</x:v>
      </x:c>
      <x:c r="G101" s="6">
        <x:v>167.044400178219</x:v>
      </x:c>
      <x:c r="H101" t="s">
        <x:v>83</x:v>
      </x:c>
      <x:c r="I101" s="6">
        <x:v>28.1436648312624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22.684</x:v>
      </x:c>
      <x:c r="R101" s="8">
        <x:v>153176.366829721</x:v>
      </x:c>
      <x:c r="S101" s="12">
        <x:v>314736.225707667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348925</x:v>
      </x:c>
      <x:c r="B102" s="1">
        <x:v>43203.6855962963</x:v>
      </x:c>
      <x:c r="C102" s="6">
        <x:v>1.67048001166667</x:v>
      </x:c>
      <x:c r="D102" s="14" t="s">
        <x:v>77</x:v>
      </x:c>
      <x:c r="E102" s="15">
        <x:v>43194.5147534722</x:v>
      </x:c>
      <x:c r="F102" t="s">
        <x:v>82</x:v>
      </x:c>
      <x:c r="G102" s="6">
        <x:v>166.940848649829</x:v>
      </x:c>
      <x:c r="H102" t="s">
        <x:v>83</x:v>
      </x:c>
      <x:c r="I102" s="6">
        <x:v>28.1558117227655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22.687</x:v>
      </x:c>
      <x:c r="R102" s="8">
        <x:v>153177.230090346</x:v>
      </x:c>
      <x:c r="S102" s="12">
        <x:v>314730.484858524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348943</x:v>
      </x:c>
      <x:c r="B103" s="1">
        <x:v>43203.6856081018</x:v>
      </x:c>
      <x:c r="C103" s="6">
        <x:v>1.68751433666667</x:v>
      </x:c>
      <x:c r="D103" s="14" t="s">
        <x:v>77</x:v>
      </x:c>
      <x:c r="E103" s="15">
        <x:v>43194.5147534722</x:v>
      </x:c>
      <x:c r="F103" t="s">
        <x:v>82</x:v>
      </x:c>
      <x:c r="G103" s="6">
        <x:v>166.981943882256</x:v>
      </x:c>
      <x:c r="H103" t="s">
        <x:v>83</x:v>
      </x:c>
      <x:c r="I103" s="6">
        <x:v>28.1476035462147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22.687</x:v>
      </x:c>
      <x:c r="R103" s="8">
        <x:v>153187.748511979</x:v>
      </x:c>
      <x:c r="S103" s="12">
        <x:v>314726.100727932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348947</x:v>
      </x:c>
      <x:c r="B104" s="1">
        <x:v>43203.6856207986</x:v>
      </x:c>
      <x:c r="C104" s="6">
        <x:v>1.70578205333333</x:v>
      </x:c>
      <x:c r="D104" s="14" t="s">
        <x:v>77</x:v>
      </x:c>
      <x:c r="E104" s="15">
        <x:v>43194.5147534722</x:v>
      </x:c>
      <x:c r="F104" t="s">
        <x:v>82</x:v>
      </x:c>
      <x:c r="G104" s="6">
        <x:v>167.050747900328</x:v>
      </x:c>
      <x:c r="H104" t="s">
        <x:v>83</x:v>
      </x:c>
      <x:c r="I104" s="6">
        <x:v>28.1338631637391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22.687</x:v>
      </x:c>
      <x:c r="R104" s="8">
        <x:v>153188.675950102</x:v>
      </x:c>
      <x:c r="S104" s="12">
        <x:v>314738.581428336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348963</x:v>
      </x:c>
      <x:c r="B105" s="1">
        <x:v>43203.6856314005</x:v>
      </x:c>
      <x:c r="C105" s="6">
        <x:v>1.72103293666667</x:v>
      </x:c>
      <x:c r="D105" s="14" t="s">
        <x:v>77</x:v>
      </x:c>
      <x:c r="E105" s="15">
        <x:v>43194.5147534722</x:v>
      </x:c>
      <x:c r="F105" t="s">
        <x:v>82</x:v>
      </x:c>
      <x:c r="G105" s="6">
        <x:v>167.035390020405</x:v>
      </x:c>
      <x:c r="H105" t="s">
        <x:v>83</x:v>
      </x:c>
      <x:c r="I105" s="6">
        <x:v>28.1369299400708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22.687</x:v>
      </x:c>
      <x:c r="R105" s="8">
        <x:v>153183.097506579</x:v>
      </x:c>
      <x:c r="S105" s="12">
        <x:v>314743.875654167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348968</x:v>
      </x:c>
      <x:c r="B106" s="1">
        <x:v>43203.6856428588</x:v>
      </x:c>
      <x:c r="C106" s="6">
        <x:v>1.73753391833333</x:v>
      </x:c>
      <x:c r="D106" s="14" t="s">
        <x:v>77</x:v>
      </x:c>
      <x:c r="E106" s="15">
        <x:v>43194.5147534722</x:v>
      </x:c>
      <x:c r="F106" t="s">
        <x:v>82</x:v>
      </x:c>
      <x:c r="G106" s="6">
        <x:v>166.996063360408</x:v>
      </x:c>
      <x:c r="H106" t="s">
        <x:v>83</x:v>
      </x:c>
      <x:c r="I106" s="6">
        <x:v>28.1390947250511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22.689</x:v>
      </x:c>
      <x:c r="R106" s="8">
        <x:v>153189.825966637</x:v>
      </x:c>
      <x:c r="S106" s="12">
        <x:v>314730.392668795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348974</x:v>
      </x:c>
      <x:c r="B107" s="1">
        <x:v>43203.6856544792</x:v>
      </x:c>
      <x:c r="C107" s="6">
        <x:v>1.75428486</x:v>
      </x:c>
      <x:c r="D107" s="14" t="s">
        <x:v>77</x:v>
      </x:c>
      <x:c r="E107" s="15">
        <x:v>43194.5147534722</x:v>
      </x:c>
      <x:c r="F107" t="s">
        <x:v>82</x:v>
      </x:c>
      <x:c r="G107" s="6">
        <x:v>166.952862809186</x:v>
      </x:c>
      <x:c r="H107" t="s">
        <x:v>83</x:v>
      </x:c>
      <x:c r="I107" s="6">
        <x:v>28.147723812393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22.689</x:v>
      </x:c>
      <x:c r="R107" s="8">
        <x:v>153186.440301449</x:v>
      </x:c>
      <x:c r="S107" s="12">
        <x:v>314735.693358998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348984</x:v>
      </x:c>
      <x:c r="B108" s="1">
        <x:v>43203.685665625</x:v>
      </x:c>
      <x:c r="C108" s="6">
        <x:v>1.77033580166667</x:v>
      </x:c>
      <x:c r="D108" s="14" t="s">
        <x:v>77</x:v>
      </x:c>
      <x:c r="E108" s="15">
        <x:v>43194.5147534722</x:v>
      </x:c>
      <x:c r="F108" t="s">
        <x:v>82</x:v>
      </x:c>
      <x:c r="G108" s="6">
        <x:v>166.974807703334</x:v>
      </x:c>
      <x:c r="H108" t="s">
        <x:v>83</x:v>
      </x:c>
      <x:c r="I108" s="6">
        <x:v>28.151872998179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22.686</x:v>
      </x:c>
      <x:c r="R108" s="8">
        <x:v>153188.50379737</x:v>
      </x:c>
      <x:c r="S108" s="12">
        <x:v>314738.023707578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349002</x:v>
      </x:c>
      <x:c r="B109" s="1">
        <x:v>43203.6856774653</x:v>
      </x:c>
      <x:c r="C109" s="6">
        <x:v>1.78738683166667</x:v>
      </x:c>
      <x:c r="D109" s="14" t="s">
        <x:v>77</x:v>
      </x:c>
      <x:c r="E109" s="15">
        <x:v>43194.5147534722</x:v>
      </x:c>
      <x:c r="F109" t="s">
        <x:v>82</x:v>
      </x:c>
      <x:c r="G109" s="6">
        <x:v>166.931463045136</x:v>
      </x:c>
      <x:c r="H109" t="s">
        <x:v>83</x:v>
      </x:c>
      <x:c r="I109" s="6">
        <x:v>28.146310685072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22.691</x:v>
      </x:c>
      <x:c r="R109" s="8">
        <x:v>153191.972107852</x:v>
      </x:c>
      <x:c r="S109" s="12">
        <x:v>314728.729663712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349012</x:v>
      </x:c>
      <x:c r="B110" s="1">
        <x:v>43203.6856888542</x:v>
      </x:c>
      <x:c r="C110" s="6">
        <x:v>1.80377107333333</x:v>
      </x:c>
      <x:c r="D110" s="14" t="s">
        <x:v>77</x:v>
      </x:c>
      <x:c r="E110" s="15">
        <x:v>43194.5147534722</x:v>
      </x:c>
      <x:c r="F110" t="s">
        <x:v>82</x:v>
      </x:c>
      <x:c r="G110" s="6">
        <x:v>166.861705576611</x:v>
      </x:c>
      <x:c r="H110" t="s">
        <x:v>83</x:v>
      </x:c>
      <x:c r="I110" s="6">
        <x:v>28.1574052538735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22.692</x:v>
      </x:c>
      <x:c r="R110" s="8">
        <x:v>153193.276290705</x:v>
      </x:c>
      <x:c r="S110" s="12">
        <x:v>314725.286222364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349022</x:v>
      </x:c>
      <x:c r="B111" s="1">
        <x:v>43203.6857008102</x:v>
      </x:c>
      <x:c r="C111" s="6">
        <x:v>1.82097206666667</x:v>
      </x:c>
      <x:c r="D111" s="14" t="s">
        <x:v>77</x:v>
      </x:c>
      <x:c r="E111" s="15">
        <x:v>43194.5147534722</x:v>
      </x:c>
      <x:c r="F111" t="s">
        <x:v>82</x:v>
      </x:c>
      <x:c r="G111" s="6">
        <x:v>166.973664231585</x:v>
      </x:c>
      <x:c r="H111" t="s">
        <x:v>83</x:v>
      </x:c>
      <x:c r="I111" s="6">
        <x:v>28.1492572065422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22.687</x:v>
      </x:c>
      <x:c r="R111" s="8">
        <x:v>153194.692487444</x:v>
      </x:c>
      <x:c r="S111" s="12">
        <x:v>314735.204612442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349024</x:v>
      </x:c>
      <x:c r="B112" s="1">
        <x:v>43203.685712037</x:v>
      </x:c>
      <x:c r="C112" s="6">
        <x:v>1.83713967666667</x:v>
      </x:c>
      <x:c r="D112" s="14" t="s">
        <x:v>77</x:v>
      </x:c>
      <x:c r="E112" s="15">
        <x:v>43194.5147534722</x:v>
      </x:c>
      <x:c r="F112" t="s">
        <x:v>82</x:v>
      </x:c>
      <x:c r="G112" s="6">
        <x:v>166.879158914128</x:v>
      </x:c>
      <x:c r="H112" t="s">
        <x:v>83</x:v>
      </x:c>
      <x:c r="I112" s="6">
        <x:v>28.1539175263947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22.692</x:v>
      </x:c>
      <x:c r="R112" s="8">
        <x:v>153198.535750906</x:v>
      </x:c>
      <x:c r="S112" s="12">
        <x:v>314718.346203613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349035</x:v>
      </x:c>
      <x:c r="B113" s="1">
        <x:v>43203.6857234144</x:v>
      </x:c>
      <x:c r="C113" s="6">
        <x:v>1.85352393</x:v>
      </x:c>
      <x:c r="D113" s="14" t="s">
        <x:v>77</x:v>
      </x:c>
      <x:c r="E113" s="15">
        <x:v>43194.5147534722</x:v>
      </x:c>
      <x:c r="F113" t="s">
        <x:v>82</x:v>
      </x:c>
      <x:c r="G113" s="6">
        <x:v>166.920087424108</x:v>
      </x:c>
      <x:c r="H113" t="s">
        <x:v>83</x:v>
      </x:c>
      <x:c r="I113" s="6">
        <x:v>28.1457394210051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22.692</x:v>
      </x:c>
      <x:c r="R113" s="8">
        <x:v>153207.405853789</x:v>
      </x:c>
      <x:c r="S113" s="12">
        <x:v>314729.506992685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349050</x:v>
      </x:c>
      <x:c r="B114" s="1">
        <x:v>43203.6857354167</x:v>
      </x:c>
      <x:c r="C114" s="6">
        <x:v>1.87084161666667</x:v>
      </x:c>
      <x:c r="D114" s="14" t="s">
        <x:v>77</x:v>
      </x:c>
      <x:c r="E114" s="15">
        <x:v>43194.5147534722</x:v>
      </x:c>
      <x:c r="F114" t="s">
        <x:v>82</x:v>
      </x:c>
      <x:c r="G114" s="6">
        <x:v>166.984139535402</x:v>
      </x:c>
      <x:c r="H114" t="s">
        <x:v>83</x:v>
      </x:c>
      <x:c r="I114" s="6">
        <x:v>28.1357874152272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22.691</x:v>
      </x:c>
      <x:c r="R114" s="8">
        <x:v>153216.492697557</x:v>
      </x:c>
      <x:c r="S114" s="12">
        <x:v>314724.527009586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349061</x:v>
      </x:c>
      <x:c r="B115" s="1">
        <x:v>43203.685746875</x:v>
      </x:c>
      <x:c r="C115" s="6">
        <x:v>1.88734256166667</x:v>
      </x:c>
      <x:c r="D115" s="14" t="s">
        <x:v>77</x:v>
      </x:c>
      <x:c r="E115" s="15">
        <x:v>43194.5147534722</x:v>
      </x:c>
      <x:c r="F115" t="s">
        <x:v>82</x:v>
      </x:c>
      <x:c r="G115" s="6">
        <x:v>166.906092941706</x:v>
      </x:c>
      <x:c r="H115" t="s">
        <x:v>83</x:v>
      </x:c>
      <x:c r="I115" s="6">
        <x:v>28.148535609208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22.692</x:v>
      </x:c>
      <x:c r="R115" s="8">
        <x:v>153221.322248929</x:v>
      </x:c>
      <x:c r="S115" s="12">
        <x:v>314715.711618807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349071</x:v>
      </x:c>
      <x:c r="B116" s="1">
        <x:v>43203.6857585301</x:v>
      </x:c>
      <x:c r="C116" s="6">
        <x:v>1.90411023166667</x:v>
      </x:c>
      <x:c r="D116" s="14" t="s">
        <x:v>77</x:v>
      </x:c>
      <x:c r="E116" s="15">
        <x:v>43194.5147534722</x:v>
      </x:c>
      <x:c r="F116" t="s">
        <x:v>82</x:v>
      </x:c>
      <x:c r="G116" s="6">
        <x:v>166.793114482613</x:v>
      </x:c>
      <x:c r="H116" t="s">
        <x:v>83</x:v>
      </x:c>
      <x:c r="I116" s="6">
        <x:v>28.1512115334344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22.699</x:v>
      </x:c>
      <x:c r="R116" s="8">
        <x:v>153207.856945012</x:v>
      </x:c>
      <x:c r="S116" s="12">
        <x:v>314722.279243753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349078</x:v>
      </x:c>
      <x:c r="B117" s="1">
        <x:v>43203.6857697569</x:v>
      </x:c>
      <x:c r="C117" s="6">
        <x:v>1.92027784166667</x:v>
      </x:c>
      <x:c r="D117" s="14" t="s">
        <x:v>77</x:v>
      </x:c>
      <x:c r="E117" s="15">
        <x:v>43194.5147534722</x:v>
      </x:c>
      <x:c r="F117" t="s">
        <x:v>82</x:v>
      </x:c>
      <x:c r="G117" s="6">
        <x:v>166.916749018693</x:v>
      </x:c>
      <x:c r="H117" t="s">
        <x:v>83</x:v>
      </x:c>
      <x:c r="I117" s="6">
        <x:v>28.140718314703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22.694</x:v>
      </x:c>
      <x:c r="R117" s="8">
        <x:v>153216.786501269</x:v>
      </x:c>
      <x:c r="S117" s="12">
        <x:v>314719.73536393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349084</x:v>
      </x:c>
      <x:c r="B118" s="1">
        <x:v>43203.6857816319</x:v>
      </x:c>
      <x:c r="C118" s="6">
        <x:v>1.93737879</x:v>
      </x:c>
      <x:c r="D118" s="14" t="s">
        <x:v>77</x:v>
      </x:c>
      <x:c r="E118" s="15">
        <x:v>43194.5147534722</x:v>
      </x:c>
      <x:c r="F118" t="s">
        <x:v>82</x:v>
      </x:c>
      <x:c r="G118" s="6">
        <x:v>166.921985881967</x:v>
      </x:c>
      <x:c r="H118" t="s">
        <x:v>83</x:v>
      </x:c>
      <x:c r="I118" s="6">
        <x:v>28.133983429424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22.696</x:v>
      </x:c>
      <x:c r="R118" s="8">
        <x:v>153221.894211659</x:v>
      </x:c>
      <x:c r="S118" s="12">
        <x:v>314729.274039778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349101</x:v>
      </x:c>
      <x:c r="B119" s="1">
        <x:v>43203.6857933218</x:v>
      </x:c>
      <x:c r="C119" s="6">
        <x:v>1.95422977833333</x:v>
      </x:c>
      <x:c r="D119" s="14" t="s">
        <x:v>77</x:v>
      </x:c>
      <x:c r="E119" s="15">
        <x:v>43194.5147534722</x:v>
      </x:c>
      <x:c r="F119" t="s">
        <x:v>82</x:v>
      </x:c>
      <x:c r="G119" s="6">
        <x:v>166.935768391929</x:v>
      </x:c>
      <x:c r="H119" t="s">
        <x:v>83</x:v>
      </x:c>
      <x:c r="I119" s="6">
        <x:v>28.1340736286916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22.695</x:v>
      </x:c>
      <x:c r="R119" s="8">
        <x:v>153225.762252144</x:v>
      </x:c>
      <x:c r="S119" s="12">
        <x:v>314731.169108211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349106</x:v>
      </x:c>
      <x:c r="B120" s="1">
        <x:v>43203.6858045949</x:v>
      </x:c>
      <x:c r="C120" s="6">
        <x:v>1.970414035</x:v>
      </x:c>
      <x:c r="D120" s="14" t="s">
        <x:v>77</x:v>
      </x:c>
      <x:c r="E120" s="15">
        <x:v>43194.5147534722</x:v>
      </x:c>
      <x:c r="F120" t="s">
        <x:v>82</x:v>
      </x:c>
      <x:c r="G120" s="6">
        <x:v>166.899629634825</x:v>
      </x:c>
      <x:c r="H120" t="s">
        <x:v>83</x:v>
      </x:c>
      <x:c r="I120" s="6">
        <x:v>28.1356070166034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22.697</x:v>
      </x:c>
      <x:c r="R120" s="8">
        <x:v>153219.267753282</x:v>
      </x:c>
      <x:c r="S120" s="12">
        <x:v>314722.887288703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349116</x:v>
      </x:c>
      <x:c r="B121" s="1">
        <x:v>43203.685816169</x:v>
      </x:c>
      <x:c r="C121" s="6">
        <x:v>1.98708168333333</x:v>
      </x:c>
      <x:c r="D121" s="14" t="s">
        <x:v>77</x:v>
      </x:c>
      <x:c r="E121" s="15">
        <x:v>43194.5147534722</x:v>
      </x:c>
      <x:c r="F121" t="s">
        <x:v>82</x:v>
      </x:c>
      <x:c r="G121" s="6">
        <x:v>166.862560847863</x:v>
      </x:c>
      <x:c r="H121" t="s">
        <x:v>83</x:v>
      </x:c>
      <x:c r="I121" s="6">
        <x:v>28.1458596871157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22.696</x:v>
      </x:c>
      <x:c r="R121" s="8">
        <x:v>153223.019713551</x:v>
      </x:c>
      <x:c r="S121" s="12">
        <x:v>314721.189483737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349124</x:v>
      </x:c>
      <x:c r="B122" s="1">
        <x:v>43203.6858277778</x:v>
      </x:c>
      <x:c r="C122" s="6">
        <x:v>2.00383268333333</x:v>
      </x:c>
      <x:c r="D122" s="14" t="s">
        <x:v>77</x:v>
      </x:c>
      <x:c r="E122" s="15">
        <x:v>43194.5147534722</x:v>
      </x:c>
      <x:c r="F122" t="s">
        <x:v>82</x:v>
      </x:c>
      <x:c r="G122" s="6">
        <x:v>166.87971031722</x:v>
      </x:c>
      <x:c r="H122" t="s">
        <x:v>83</x:v>
      </x:c>
      <x:c r="I122" s="6">
        <x:v>28.1424321046325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22.696</x:v>
      </x:c>
      <x:c r="R122" s="8">
        <x:v>153235.10994106</x:v>
      </x:c>
      <x:c r="S122" s="12">
        <x:v>314736.759206728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349136</x:v>
      </x:c>
      <x:c r="B123" s="1">
        <x:v>43203.6858392361</x:v>
      </x:c>
      <x:c r="C123" s="6">
        <x:v>2.02033362833333</x:v>
      </x:c>
      <x:c r="D123" s="14" t="s">
        <x:v>77</x:v>
      </x:c>
      <x:c r="E123" s="15">
        <x:v>43194.5147534722</x:v>
      </x:c>
      <x:c r="F123" t="s">
        <x:v>82</x:v>
      </x:c>
      <x:c r="G123" s="6">
        <x:v>166.867374648308</x:v>
      </x:c>
      <x:c r="H123" t="s">
        <x:v>83</x:v>
      </x:c>
      <x:c r="I123" s="6">
        <x:v>28.1448975583457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22.696</x:v>
      </x:c>
      <x:c r="R123" s="8">
        <x:v>153230.773442695</x:v>
      </x:c>
      <x:c r="S123" s="12">
        <x:v>314721.647936846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349145</x:v>
      </x:c>
      <x:c r="B124" s="1">
        <x:v>43203.6858508102</x:v>
      </x:c>
      <x:c r="C124" s="6">
        <x:v>2.03698456166667</x:v>
      </x:c>
      <x:c r="D124" s="14" t="s">
        <x:v>77</x:v>
      </x:c>
      <x:c r="E124" s="15">
        <x:v>43194.5147534722</x:v>
      </x:c>
      <x:c r="F124" t="s">
        <x:v>82</x:v>
      </x:c>
      <x:c r="G124" s="6">
        <x:v>166.858146775709</x:v>
      </x:c>
      <x:c r="H124" t="s">
        <x:v>83</x:v>
      </x:c>
      <x:c r="I124" s="6">
        <x:v>28.1353664851204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</x:v>
      </x:c>
      <x:c r="R124" s="8">
        <x:v>153234.013767255</x:v>
      </x:c>
      <x:c r="S124" s="12">
        <x:v>314713.627007462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349155</x:v>
      </x:c>
      <x:c r="B125" s="1">
        <x:v>43203.685862419</x:v>
      </x:c>
      <x:c r="C125" s="6">
        <x:v>2.05371885666667</x:v>
      </x:c>
      <x:c r="D125" s="14" t="s">
        <x:v>77</x:v>
      </x:c>
      <x:c r="E125" s="15">
        <x:v>43194.5147534722</x:v>
      </x:c>
      <x:c r="F125" t="s">
        <x:v>82</x:v>
      </x:c>
      <x:c r="G125" s="6">
        <x:v>166.810129524983</x:v>
      </x:c>
      <x:c r="H125" t="s">
        <x:v>83</x:v>
      </x:c>
      <x:c r="I125" s="6">
        <x:v>28.1534965940136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22.697</x:v>
      </x:c>
      <x:c r="R125" s="8">
        <x:v>153232.105107904</x:v>
      </x:c>
      <x:c r="S125" s="12">
        <x:v>314719.46073686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349166</x:v>
      </x:c>
      <x:c r="B126" s="1">
        <x:v>43203.6858743403</x:v>
      </x:c>
      <x:c r="C126" s="6">
        <x:v>2.07088653166667</x:v>
      </x:c>
      <x:c r="D126" s="14" t="s">
        <x:v>77</x:v>
      </x:c>
      <x:c r="E126" s="15">
        <x:v>43194.5147534722</x:v>
      </x:c>
      <x:c r="F126" t="s">
        <x:v>82</x:v>
      </x:c>
      <x:c r="G126" s="6">
        <x:v>166.742807512725</x:v>
      </x:c>
      <x:c r="H126" t="s">
        <x:v>83</x:v>
      </x:c>
      <x:c r="I126" s="6">
        <x:v>28.158427519511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</x:v>
      </x:c>
      <x:c r="R126" s="8">
        <x:v>153243.68161568</x:v>
      </x:c>
      <x:c r="S126" s="12">
        <x:v>314720.705230279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349180</x:v>
      </x:c>
      <x:c r="B127" s="1">
        <x:v>43203.6858856481</x:v>
      </x:c>
      <x:c r="C127" s="6">
        <x:v>2.08713748166667</x:v>
      </x:c>
      <x:c r="D127" s="14" t="s">
        <x:v>77</x:v>
      </x:c>
      <x:c r="E127" s="15">
        <x:v>43194.5147534722</x:v>
      </x:c>
      <x:c r="F127" t="s">
        <x:v>82</x:v>
      </x:c>
      <x:c r="G127" s="6">
        <x:v>166.789354991184</x:v>
      </x:c>
      <x:c r="H127" t="s">
        <x:v>83</x:v>
      </x:c>
      <x:c r="I127" s="6">
        <x:v>28.1519631979263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22.699</x:v>
      </x:c>
      <x:c r="R127" s="8">
        <x:v>153245.546935903</x:v>
      </x:c>
      <x:c r="S127" s="12">
        <x:v>314717.022733342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349191</x:v>
      </x:c>
      <x:c r="B128" s="1">
        <x:v>43203.6858973032</x:v>
      </x:c>
      <x:c r="C128" s="6">
        <x:v>2.10390514</x:v>
      </x:c>
      <x:c r="D128" s="14" t="s">
        <x:v>77</x:v>
      </x:c>
      <x:c r="E128" s="15">
        <x:v>43194.5147534722</x:v>
      </x:c>
      <x:c r="F128" t="s">
        <x:v>82</x:v>
      </x:c>
      <x:c r="G128" s="6">
        <x:v>166.723412630448</x:v>
      </x:c>
      <x:c r="H128" t="s">
        <x:v>83</x:v>
      </x:c>
      <x:c r="I128" s="6">
        <x:v>28.16230611844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</x:v>
      </x:c>
      <x:c r="R128" s="8">
        <x:v>153246.25533821</x:v>
      </x:c>
      <x:c r="S128" s="12">
        <x:v>314714.358496367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349200</x:v>
      </x:c>
      <x:c r="B129" s="1">
        <x:v>43203.6859090278</x:v>
      </x:c>
      <x:c r="C129" s="6">
        <x:v>2.120839455</x:v>
      </x:c>
      <x:c r="D129" s="14" t="s">
        <x:v>77</x:v>
      </x:c>
      <x:c r="E129" s="15">
        <x:v>43194.5147534722</x:v>
      </x:c>
      <x:c r="F129" t="s">
        <x:v>82</x:v>
      </x:c>
      <x:c r="G129" s="6">
        <x:v>166.830347497912</x:v>
      </x:c>
      <x:c r="H129" t="s">
        <x:v>83</x:v>
      </x:c>
      <x:c r="I129" s="6">
        <x:v>28.1466113504098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22.698</x:v>
      </x:c>
      <x:c r="R129" s="8">
        <x:v>153244.58114703</x:v>
      </x:c>
      <x:c r="S129" s="12">
        <x:v>314723.92484727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349206</x:v>
      </x:c>
      <x:c r="B130" s="1">
        <x:v>43203.6859206366</x:v>
      </x:c>
      <x:c r="C130" s="6">
        <x:v>2.13754038666667</x:v>
      </x:c>
      <x:c r="D130" s="14" t="s">
        <x:v>77</x:v>
      </x:c>
      <x:c r="E130" s="15">
        <x:v>43194.5147534722</x:v>
      </x:c>
      <x:c r="F130" t="s">
        <x:v>82</x:v>
      </x:c>
      <x:c r="G130" s="6">
        <x:v>166.770257403994</x:v>
      </x:c>
      <x:c r="H130" t="s">
        <x:v>83</x:v>
      </x:c>
      <x:c r="I130" s="6">
        <x:v>28.1557816561481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22.699</x:v>
      </x:c>
      <x:c r="R130" s="8">
        <x:v>153249.925350136</x:v>
      </x:c>
      <x:c r="S130" s="12">
        <x:v>314710.858744942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349217</x:v>
      </x:c>
      <x:c r="B131" s="1">
        <x:v>43203.6859323727</x:v>
      </x:c>
      <x:c r="C131" s="6">
        <x:v>2.15442473833333</x:v>
      </x:c>
      <x:c r="D131" s="14" t="s">
        <x:v>77</x:v>
      </x:c>
      <x:c r="E131" s="15">
        <x:v>43194.5147534722</x:v>
      </x:c>
      <x:c r="F131" t="s">
        <x:v>82</x:v>
      </x:c>
      <x:c r="G131" s="6">
        <x:v>166.817713862386</x:v>
      </x:c>
      <x:c r="H131" t="s">
        <x:v>83</x:v>
      </x:c>
      <x:c r="I131" s="6">
        <x:v>28.1491369403088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22.698</x:v>
      </x:c>
      <x:c r="R131" s="8">
        <x:v>153250.87196603</x:v>
      </x:c>
      <x:c r="S131" s="12">
        <x:v>314707.668421608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349229</x:v>
      </x:c>
      <x:c r="B132" s="1">
        <x:v>43203.685943669</x:v>
      </x:c>
      <x:c r="C132" s="6">
        <x:v>2.17069232333333</x:v>
      </x:c>
      <x:c r="D132" s="14" t="s">
        <x:v>77</x:v>
      </x:c>
      <x:c r="E132" s="15">
        <x:v>43194.5147534722</x:v>
      </x:c>
      <x:c r="F132" t="s">
        <x:v>82</x:v>
      </x:c>
      <x:c r="G132" s="6">
        <x:v>166.793243465529</x:v>
      </x:c>
      <x:c r="H132" t="s">
        <x:v>83</x:v>
      </x:c>
      <x:c r="I132" s="6">
        <x:v>28.1454988887954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22.701</x:v>
      </x:c>
      <x:c r="R132" s="8">
        <x:v>153251.129836919</x:v>
      </x:c>
      <x:c r="S132" s="12">
        <x:v>314710.746035094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349235</x:v>
      </x:c>
      <x:c r="B133" s="1">
        <x:v>43203.6859549421</x:v>
      </x:c>
      <x:c r="C133" s="6">
        <x:v>2.18692656833333</x:v>
      </x:c>
      <x:c r="D133" s="14" t="s">
        <x:v>77</x:v>
      </x:c>
      <x:c r="E133" s="15">
        <x:v>43194.5147534722</x:v>
      </x:c>
      <x:c r="F133" t="s">
        <x:v>82</x:v>
      </x:c>
      <x:c r="G133" s="6">
        <x:v>166.77782065444</x:v>
      </x:c>
      <x:c r="H133" t="s">
        <x:v>83</x:v>
      </x:c>
      <x:c r="I133" s="6">
        <x:v>28.1457394210051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22.702</x:v>
      </x:c>
      <x:c r="R133" s="8">
        <x:v>153263.610446403</x:v>
      </x:c>
      <x:c r="S133" s="12">
        <x:v>314712.858610806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349250</x:v>
      </x:c>
      <x:c r="B134" s="1">
        <x:v>43203.6859669329</x:v>
      </x:c>
      <x:c r="C134" s="6">
        <x:v>2.20421091166667</x:v>
      </x:c>
      <x:c r="D134" s="14" t="s">
        <x:v>77</x:v>
      </x:c>
      <x:c r="E134" s="15">
        <x:v>43194.5147534722</x:v>
      </x:c>
      <x:c r="F134" t="s">
        <x:v>82</x:v>
      </x:c>
      <x:c r="G134" s="6">
        <x:v>166.801791145105</x:v>
      </x:c>
      <x:c r="H134" t="s">
        <x:v>83</x:v>
      </x:c>
      <x:c r="I134" s="6">
        <x:v>28.1381025317614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22.703</x:v>
      </x:c>
      <x:c r="R134" s="8">
        <x:v>153264.643214107</x:v>
      </x:c>
      <x:c r="S134" s="12">
        <x:v>314718.698105794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349257</x:v>
      </x:c>
      <x:c r="B135" s="1">
        <x:v>43203.685978588</x:v>
      </x:c>
      <x:c r="C135" s="6">
        <x:v>2.22097853666667</x:v>
      </x:c>
      <x:c r="D135" s="14" t="s">
        <x:v>77</x:v>
      </x:c>
      <x:c r="E135" s="15">
        <x:v>43194.5147534722</x:v>
      </x:c>
      <x:c r="F135" t="s">
        <x:v>82</x:v>
      </x:c>
      <x:c r="G135" s="6">
        <x:v>166.735724027812</x:v>
      </x:c>
      <x:c r="H135" t="s">
        <x:v>83</x:v>
      </x:c>
      <x:c r="I135" s="6">
        <x:v>28.1541580592084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22.702</x:v>
      </x:c>
      <x:c r="R135" s="8">
        <x:v>153277.742897197</x:v>
      </x:c>
      <x:c r="S135" s="12">
        <x:v>314715.90207313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349268</x:v>
      </x:c>
      <x:c r="B136" s="1">
        <x:v>43203.6859898495</x:v>
      </x:c>
      <x:c r="C136" s="6">
        <x:v>2.237212815</x:v>
      </x:c>
      <x:c r="D136" s="14" t="s">
        <x:v>77</x:v>
      </x:c>
      <x:c r="E136" s="15">
        <x:v>43194.5147534722</x:v>
      </x:c>
      <x:c r="F136" t="s">
        <x:v>82</x:v>
      </x:c>
      <x:c r="G136" s="6">
        <x:v>166.768864285261</x:v>
      </x:c>
      <x:c r="H136" t="s">
        <x:v>83</x:v>
      </x:c>
      <x:c r="I136" s="6">
        <x:v>28.1446870927143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22.703</x:v>
      </x:c>
      <x:c r="R136" s="8">
        <x:v>153256.388410172</x:v>
      </x:c>
      <x:c r="S136" s="12">
        <x:v>314702.121547471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349275</x:v>
      </x:c>
      <x:c r="B137" s="1">
        <x:v>43203.6860018171</x:v>
      </x:c>
      <x:c r="C137" s="6">
        <x:v>2.25441382</x:v>
      </x:c>
      <x:c r="D137" s="14" t="s">
        <x:v>77</x:v>
      </x:c>
      <x:c r="E137" s="15">
        <x:v>43194.5147534722</x:v>
      </x:c>
      <x:c r="F137" t="s">
        <x:v>82</x:v>
      </x:c>
      <x:c r="G137" s="6">
        <x:v>166.740861623217</x:v>
      </x:c>
      <x:c r="H137" t="s">
        <x:v>83</x:v>
      </x:c>
      <x:c r="I137" s="6">
        <x:v>28.1389143262491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22.707</x:v>
      </x:c>
      <x:c r="R137" s="8">
        <x:v>153247.112944944</x:v>
      </x:c>
      <x:c r="S137" s="12">
        <x:v>314710.924358029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349288</x:v>
      </x:c>
      <x:c r="B138" s="1">
        <x:v>43203.6860127662</x:v>
      </x:c>
      <x:c r="C138" s="6">
        <x:v>2.27021471833333</x:v>
      </x:c>
      <x:c r="D138" s="14" t="s">
        <x:v>77</x:v>
      </x:c>
      <x:c r="E138" s="15">
        <x:v>43194.5147534722</x:v>
      </x:c>
      <x:c r="F138" t="s">
        <x:v>82</x:v>
      </x:c>
      <x:c r="G138" s="6">
        <x:v>166.701483812743</x:v>
      </x:c>
      <x:c r="H138" t="s">
        <x:v>83</x:v>
      </x:c>
      <x:c r="I138" s="6">
        <x:v>28.1467917496248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22.707</x:v>
      </x:c>
      <x:c r="R138" s="8">
        <x:v>153249.466028273</x:v>
      </x:c>
      <x:c r="S138" s="12">
        <x:v>314704.85651504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349295</x:v>
      </x:c>
      <x:c r="B139" s="1">
        <x:v>43203.686024456</x:v>
      </x:c>
      <x:c r="C139" s="6">
        <x:v>2.28703238833333</x:v>
      </x:c>
      <x:c r="D139" s="14" t="s">
        <x:v>77</x:v>
      </x:c>
      <x:c r="E139" s="15">
        <x:v>43194.5147534722</x:v>
      </x:c>
      <x:c r="F139" t="s">
        <x:v>82</x:v>
      </x:c>
      <x:c r="G139" s="6">
        <x:v>166.797556911888</x:v>
      </x:c>
      <x:c r="H139" t="s">
        <x:v>83</x:v>
      </x:c>
      <x:c r="I139" s="6">
        <x:v>28.1332618353745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22.705</x:v>
      </x:c>
      <x:c r="R139" s="8">
        <x:v>153285.945443182</x:v>
      </x:c>
      <x:c r="S139" s="12">
        <x:v>314714.936202327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349312</x:v>
      </x:c>
      <x:c r="B140" s="1">
        <x:v>43203.6860364236</x:v>
      </x:c>
      <x:c r="C140" s="6">
        <x:v>2.30426672166667</x:v>
      </x:c>
      <x:c r="D140" s="14" t="s">
        <x:v>77</x:v>
      </x:c>
      <x:c r="E140" s="15">
        <x:v>43194.5147534722</x:v>
      </x:c>
      <x:c r="F140" t="s">
        <x:v>82</x:v>
      </x:c>
      <x:c r="G140" s="6">
        <x:v>166.727889085927</x:v>
      </x:c>
      <x:c r="H140" t="s">
        <x:v>83</x:v>
      </x:c>
      <x:c r="I140" s="6">
        <x:v>28.1500389371622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22.704</x:v>
      </x:c>
      <x:c r="R140" s="8">
        <x:v>153279.05263453</x:v>
      </x:c>
      <x:c r="S140" s="12">
        <x:v>314704.319914742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349315</x:v>
      </x:c>
      <x:c r="B141" s="1">
        <x:v>43203.6860476042</x:v>
      </x:c>
      <x:c r="C141" s="6">
        <x:v>2.320401015</x:v>
      </x:c>
      <x:c r="D141" s="14" t="s">
        <x:v>77</x:v>
      </x:c>
      <x:c r="E141" s="15">
        <x:v>43194.5147534722</x:v>
      </x:c>
      <x:c r="F141" t="s">
        <x:v>82</x:v>
      </x:c>
      <x:c r="G141" s="6">
        <x:v>166.726497637373</x:v>
      </x:c>
      <x:c r="H141" t="s">
        <x:v>83</x:v>
      </x:c>
      <x:c r="I141" s="6">
        <x:v>28.1389443927155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22.708</x:v>
      </x:c>
      <x:c r="R141" s="8">
        <x:v>153282.876122344</x:v>
      </x:c>
      <x:c r="S141" s="12">
        <x:v>314704.901438001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349333</x:v>
      </x:c>
      <x:c r="B142" s="1">
        <x:v>43203.6860596065</x:v>
      </x:c>
      <x:c r="C142" s="6">
        <x:v>2.33765199666667</x:v>
      </x:c>
      <x:c r="D142" s="14" t="s">
        <x:v>77</x:v>
      </x:c>
      <x:c r="E142" s="15">
        <x:v>43194.5147534722</x:v>
      </x:c>
      <x:c r="F142" t="s">
        <x:v>82</x:v>
      </x:c>
      <x:c r="G142" s="6">
        <x:v>166.65795574194</x:v>
      </x:c>
      <x:c r="H142" t="s">
        <x:v>83</x:v>
      </x:c>
      <x:c r="I142" s="6">
        <x:v>28.1469721488502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22.71</x:v>
      </x:c>
      <x:c r="R142" s="8">
        <x:v>153276.473222236</x:v>
      </x:c>
      <x:c r="S142" s="12">
        <x:v>314702.995785235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349335</x:v>
      </x:c>
      <x:c r="B143" s="1">
        <x:v>43203.6860709838</x:v>
      </x:c>
      <x:c r="C143" s="6">
        <x:v>2.35401956833333</x:v>
      </x:c>
      <x:c r="D143" s="14" t="s">
        <x:v>77</x:v>
      </x:c>
      <x:c r="E143" s="15">
        <x:v>43194.5147534722</x:v>
      </x:c>
      <x:c r="F143" t="s">
        <x:v>82</x:v>
      </x:c>
      <x:c r="G143" s="6">
        <x:v>166.725638983206</x:v>
      </x:c>
      <x:c r="H143" t="s">
        <x:v>83</x:v>
      </x:c>
      <x:c r="I143" s="6">
        <x:v>28.1305859254626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22.711</x:v>
      </x:c>
      <x:c r="R143" s="8">
        <x:v>153288.08065659</x:v>
      </x:c>
      <x:c r="S143" s="12">
        <x:v>314702.589615265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349351</x:v>
      </x:c>
      <x:c r="B144" s="1">
        <x:v>43203.6860824884</x:v>
      </x:c>
      <x:c r="C144" s="6">
        <x:v>2.37057057166667</x:v>
      </x:c>
      <x:c r="D144" s="14" t="s">
        <x:v>77</x:v>
      </x:c>
      <x:c r="E144" s="15">
        <x:v>43194.5147534722</x:v>
      </x:c>
      <x:c r="F144" t="s">
        <x:v>82</x:v>
      </x:c>
      <x:c r="G144" s="6">
        <x:v>166.720229202834</x:v>
      </x:c>
      <x:c r="H144" t="s">
        <x:v>83</x:v>
      </x:c>
      <x:c r="I144" s="6">
        <x:v>28.131668315732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22.711</x:v>
      </x:c>
      <x:c r="R144" s="8">
        <x:v>153287.890214281</x:v>
      </x:c>
      <x:c r="S144" s="12">
        <x:v>314698.077813563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349361</x:v>
      </x:c>
      <x:c r="B145" s="1">
        <x:v>43203.6860939815</x:v>
      </x:c>
      <x:c r="C145" s="6">
        <x:v>2.387138175</x:v>
      </x:c>
      <x:c r="D145" s="14" t="s">
        <x:v>77</x:v>
      </x:c>
      <x:c r="E145" s="15">
        <x:v>43194.5147534722</x:v>
      </x:c>
      <x:c r="F145" t="s">
        <x:v>82</x:v>
      </x:c>
      <x:c r="G145" s="6">
        <x:v>166.570521298</x:v>
      </x:c>
      <x:c r="H145" t="s">
        <x:v>83</x:v>
      </x:c>
      <x:c r="I145" s="6">
        <x:v>28.1644709197899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22.71</x:v>
      </x:c>
      <x:c r="R145" s="8">
        <x:v>153299.489268345</x:v>
      </x:c>
      <x:c r="S145" s="12">
        <x:v>314712.635500282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349370</x:v>
      </x:c>
      <x:c r="B146" s="1">
        <x:v>43203.6861054051</x:v>
      </x:c>
      <x:c r="C146" s="6">
        <x:v>2.40362246166667</x:v>
      </x:c>
      <x:c r="D146" s="14" t="s">
        <x:v>77</x:v>
      </x:c>
      <x:c r="E146" s="15">
        <x:v>43194.5147534722</x:v>
      </x:c>
      <x:c r="F146" t="s">
        <x:v>82</x:v>
      </x:c>
      <x:c r="G146" s="6">
        <x:v>166.596058289029</x:v>
      </x:c>
      <x:c r="H146" t="s">
        <x:v>83</x:v>
      </x:c>
      <x:c r="I146" s="6">
        <x:v>28.1593595855111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22.71</x:v>
      </x:c>
      <x:c r="R146" s="8">
        <x:v>153300.742308489</x:v>
      </x:c>
      <x:c r="S146" s="12">
        <x:v>314705.712224546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349381</x:v>
      </x:c>
      <x:c r="B147" s="1">
        <x:v>43203.6861172106</x:v>
      </x:c>
      <x:c r="C147" s="6">
        <x:v>2.4206068</x:v>
      </x:c>
      <x:c r="D147" s="14" t="s">
        <x:v>77</x:v>
      </x:c>
      <x:c r="E147" s="15">
        <x:v>43194.5147534722</x:v>
      </x:c>
      <x:c r="F147" t="s">
        <x:v>82</x:v>
      </x:c>
      <x:c r="G147" s="6">
        <x:v>166.63767259151</x:v>
      </x:c>
      <x:c r="H147" t="s">
        <x:v>83</x:v>
      </x:c>
      <x:c r="I147" s="6">
        <x:v>28.1510311339816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22.71</x:v>
      </x:c>
      <x:c r="R147" s="8">
        <x:v>153301.784717088</x:v>
      </x:c>
      <x:c r="S147" s="12">
        <x:v>314699.046305163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349387</x:v>
      </x:c>
      <x:c r="B148" s="1">
        <x:v>43203.6861289352</x:v>
      </x:c>
      <x:c r="C148" s="6">
        <x:v>2.43749115</x:v>
      </x:c>
      <x:c r="D148" s="14" t="s">
        <x:v>77</x:v>
      </x:c>
      <x:c r="E148" s="15">
        <x:v>43194.5147534722</x:v>
      </x:c>
      <x:c r="F148" t="s">
        <x:v>82</x:v>
      </x:c>
      <x:c r="G148" s="6">
        <x:v>166.648240949956</x:v>
      </x:c>
      <x:c r="H148" t="s">
        <x:v>83</x:v>
      </x:c>
      <x:c r="I148" s="6">
        <x:v>28.1403875834135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22.713</x:v>
      </x:c>
      <x:c r="R148" s="8">
        <x:v>153312.067745372</x:v>
      </x:c>
      <x:c r="S148" s="12">
        <x:v>314700.340704137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349400</x:v>
      </x:c>
      <x:c r="B149" s="1">
        <x:v>43203.6861403588</x:v>
      </x:c>
      <x:c r="C149" s="6">
        <x:v>2.45394202833333</x:v>
      </x:c>
      <x:c r="D149" s="14" t="s">
        <x:v>77</x:v>
      </x:c>
      <x:c r="E149" s="15">
        <x:v>43194.5147534722</x:v>
      </x:c>
      <x:c r="F149" t="s">
        <x:v>82</x:v>
      </x:c>
      <x:c r="G149" s="6">
        <x:v>166.638859776349</x:v>
      </x:c>
      <x:c r="H149" t="s">
        <x:v>83</x:v>
      </x:c>
      <x:c r="I149" s="6">
        <x:v>28.1451080239904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22.712</x:v>
      </x:c>
      <x:c r="R149" s="8">
        <x:v>153315.820800298</x:v>
      </x:c>
      <x:c r="S149" s="12">
        <x:v>314697.397252308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349410</x:v>
      </x:c>
      <x:c r="B150" s="1">
        <x:v>43203.6861521644</x:v>
      </x:c>
      <x:c r="C150" s="6">
        <x:v>2.47090968333333</x:v>
      </x:c>
      <x:c r="D150" s="14" t="s">
        <x:v>77</x:v>
      </x:c>
      <x:c r="E150" s="15">
        <x:v>43194.5147534722</x:v>
      </x:c>
      <x:c r="F150" t="s">
        <x:v>82</x:v>
      </x:c>
      <x:c r="G150" s="6">
        <x:v>166.631198201668</x:v>
      </x:c>
      <x:c r="H150" t="s">
        <x:v>83</x:v>
      </x:c>
      <x:c r="I150" s="6">
        <x:v>28.1466414169449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22.712</x:v>
      </x:c>
      <x:c r="R150" s="8">
        <x:v>153311.345775726</x:v>
      </x:c>
      <x:c r="S150" s="12">
        <x:v>314701.433730859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349416</x:v>
      </x:c>
      <x:c r="B151" s="1">
        <x:v>43203.6861640393</x:v>
      </x:c>
      <x:c r="C151" s="6">
        <x:v>2.488027325</x:v>
      </x:c>
      <x:c r="D151" s="14" t="s">
        <x:v>77</x:v>
      </x:c>
      <x:c r="E151" s="15">
        <x:v>43194.5147534722</x:v>
      </x:c>
      <x:c r="F151" t="s">
        <x:v>82</x:v>
      </x:c>
      <x:c r="G151" s="6">
        <x:v>166.609115788081</x:v>
      </x:c>
      <x:c r="H151" t="s">
        <x:v>83</x:v>
      </x:c>
      <x:c r="I151" s="6">
        <x:v>28.1510612005559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22.712</x:v>
      </x:c>
      <x:c r="R151" s="8">
        <x:v>153317.761155715</x:v>
      </x:c>
      <x:c r="S151" s="12">
        <x:v>314693.143940603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349432</x:v>
      </x:c>
      <x:c r="B152" s="1">
        <x:v>43203.686175544</x:v>
      </x:c>
      <x:c r="C152" s="6">
        <x:v>2.50462829333333</x:v>
      </x:c>
      <x:c r="D152" s="14" t="s">
        <x:v>77</x:v>
      </x:c>
      <x:c r="E152" s="15">
        <x:v>43194.5147534722</x:v>
      </x:c>
      <x:c r="F152" t="s">
        <x:v>82</x:v>
      </x:c>
      <x:c r="G152" s="6">
        <x:v>166.525149292715</x:v>
      </x:c>
      <x:c r="H152" t="s">
        <x:v>83</x:v>
      </x:c>
      <x:c r="I152" s="6">
        <x:v>28.1621858517383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22.714</x:v>
      </x:c>
      <x:c r="R152" s="8">
        <x:v>153320.351231105</x:v>
      </x:c>
      <x:c r="S152" s="12">
        <x:v>314697.399431868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349442</x:v>
      </x:c>
      <x:c r="B153" s="1">
        <x:v>43203.686187963</x:v>
      </x:c>
      <x:c r="C153" s="6">
        <x:v>2.52249598166667</x:v>
      </x:c>
      <x:c r="D153" s="14" t="s">
        <x:v>77</x:v>
      </x:c>
      <x:c r="E153" s="15">
        <x:v>43194.5147534722</x:v>
      </x:c>
      <x:c r="F153" t="s">
        <x:v>82</x:v>
      </x:c>
      <x:c r="G153" s="6">
        <x:v>166.583568888121</x:v>
      </x:c>
      <x:c r="H153" t="s">
        <x:v>83</x:v>
      </x:c>
      <x:c r="I153" s="6">
        <x:v>28.1504899356805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22.714</x:v>
      </x:c>
      <x:c r="R153" s="8">
        <x:v>153332.437213474</x:v>
      </x:c>
      <x:c r="S153" s="12">
        <x:v>314700.471295946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349448</x:v>
      </x:c>
      <x:c r="B154" s="1">
        <x:v>43203.6861980324</x:v>
      </x:c>
      <x:c r="C154" s="6">
        <x:v>2.53701351166667</x:v>
      </x:c>
      <x:c r="D154" s="14" t="s">
        <x:v>77</x:v>
      </x:c>
      <x:c r="E154" s="15">
        <x:v>43194.5147534722</x:v>
      </x:c>
      <x:c r="F154" t="s">
        <x:v>82</x:v>
      </x:c>
      <x:c r="G154" s="6">
        <x:v>166.66933890596</x:v>
      </x:c>
      <x:c r="H154" t="s">
        <x:v>83</x:v>
      </x:c>
      <x:c r="I154" s="6">
        <x:v>28.1333219682065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22.714</x:v>
      </x:c>
      <x:c r="R154" s="8">
        <x:v>153326.766744256</x:v>
      </x:c>
      <x:c r="S154" s="12">
        <x:v>314695.339771353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349463</x:v>
      </x:c>
      <x:c r="B155" s="1">
        <x:v>43203.6862107292</x:v>
      </x:c>
      <x:c r="C155" s="6">
        <x:v>2.55524787666667</x:v>
      </x:c>
      <x:c r="D155" s="14" t="s">
        <x:v>77</x:v>
      </x:c>
      <x:c r="E155" s="15">
        <x:v>43194.5147534722</x:v>
      </x:c>
      <x:c r="F155" t="s">
        <x:v>82</x:v>
      </x:c>
      <x:c r="G155" s="6">
        <x:v>166.690800586144</x:v>
      </x:c>
      <x:c r="H155" t="s">
        <x:v>83</x:v>
      </x:c>
      <x:c r="I155" s="6">
        <x:v>28.1233399329285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22.716</x:v>
      </x:c>
      <x:c r="R155" s="8">
        <x:v>153327.808736827</x:v>
      </x:c>
      <x:c r="S155" s="12">
        <x:v>314702.650278271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349464</x:v>
      </x:c>
      <x:c r="B156" s="1">
        <x:v>43203.6862211458</x:v>
      </x:c>
      <x:c r="C156" s="6">
        <x:v>2.570265435</x:v>
      </x:c>
      <x:c r="D156" s="14" t="s">
        <x:v>77</x:v>
      </x:c>
      <x:c r="E156" s="15">
        <x:v>43194.5147534722</x:v>
      </x:c>
      <x:c r="F156" t="s">
        <x:v>82</x:v>
      </x:c>
      <x:c r="G156" s="6">
        <x:v>166.577098869756</x:v>
      </x:c>
      <x:c r="H156" t="s">
        <x:v>83</x:v>
      </x:c>
      <x:c r="I156" s="6">
        <x:v>28.1461002193514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22.716</x:v>
      </x:c>
      <x:c r="R156" s="8">
        <x:v>153328.867531415</x:v>
      </x:c>
      <x:c r="S156" s="12">
        <x:v>314706.015926423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349476</x:v>
      </x:c>
      <x:c r="B157" s="1">
        <x:v>43203.6862327893</x:v>
      </x:c>
      <x:c r="C157" s="6">
        <x:v>2.58703305833333</x:v>
      </x:c>
      <x:c r="D157" s="14" t="s">
        <x:v>77</x:v>
      </x:c>
      <x:c r="E157" s="15">
        <x:v>43194.5147534722</x:v>
      </x:c>
      <x:c r="F157" t="s">
        <x:v>82</x:v>
      </x:c>
      <x:c r="G157" s="6">
        <x:v>166.687195201198</x:v>
      </x:c>
      <x:c r="H157" t="s">
        <x:v>83</x:v>
      </x:c>
      <x:c r="I157" s="6">
        <x:v>28.1240615248448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22.716</x:v>
      </x:c>
      <x:c r="R157" s="8">
        <x:v>153327.177126687</x:v>
      </x:c>
      <x:c r="S157" s="12">
        <x:v>314710.257210583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349486</x:v>
      </x:c>
      <x:c r="B158" s="1">
        <x:v>43203.6862444097</x:v>
      </x:c>
      <x:c r="C158" s="6">
        <x:v>2.603767365</x:v>
      </x:c>
      <x:c r="D158" s="14" t="s">
        <x:v>77</x:v>
      </x:c>
      <x:c r="E158" s="15">
        <x:v>43194.5147534722</x:v>
      </x:c>
      <x:c r="F158" t="s">
        <x:v>82</x:v>
      </x:c>
      <x:c r="G158" s="6">
        <x:v>166.515365509473</x:v>
      </x:c>
      <x:c r="H158" t="s">
        <x:v>83</x:v>
      </x:c>
      <x:c r="I158" s="6">
        <x:v>28.1470924150058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22.72</x:v>
      </x:c>
      <x:c r="R158" s="8">
        <x:v>153333.875199476</x:v>
      </x:c>
      <x:c r="S158" s="12">
        <x:v>314704.739499191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349496</x:v>
      </x:c>
      <x:c r="B159" s="1">
        <x:v>43203.686256169</x:v>
      </x:c>
      <x:c r="C159" s="6">
        <x:v>2.62070169166667</x:v>
      </x:c>
      <x:c r="D159" s="14" t="s">
        <x:v>77</x:v>
      </x:c>
      <x:c r="E159" s="15">
        <x:v>43194.5147534722</x:v>
      </x:c>
      <x:c r="F159" t="s">
        <x:v>82</x:v>
      </x:c>
      <x:c r="G159" s="6">
        <x:v>166.61404406803</x:v>
      </x:c>
      <x:c r="H159" t="s">
        <x:v>83</x:v>
      </x:c>
      <x:c r="I159" s="6">
        <x:v>28.1387038609928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22.716</x:v>
      </x:c>
      <x:c r="R159" s="8">
        <x:v>153340.644787848</x:v>
      </x:c>
      <x:c r="S159" s="12">
        <x:v>314695.3446822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349509</x:v>
      </x:c>
      <x:c r="B160" s="1">
        <x:v>43203.6862678588</x:v>
      </x:c>
      <x:c r="C160" s="6">
        <x:v>2.637552655</x:v>
      </x:c>
      <x:c r="D160" s="14" t="s">
        <x:v>77</x:v>
      </x:c>
      <x:c r="E160" s="15">
        <x:v>43194.5147534722</x:v>
      </x:c>
      <x:c r="F160" t="s">
        <x:v>82</x:v>
      </x:c>
      <x:c r="G160" s="6">
        <x:v>166.606151446748</x:v>
      </x:c>
      <x:c r="H160" t="s">
        <x:v>83</x:v>
      </x:c>
      <x:c r="I160" s="6">
        <x:v>28.1374410697317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22.717</x:v>
      </x:c>
      <x:c r="R160" s="8">
        <x:v>153346.007714947</x:v>
      </x:c>
      <x:c r="S160" s="12">
        <x:v>314701.142976659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349521</x:v>
      </x:c>
      <x:c r="B161" s="1">
        <x:v>43203.6862792477</x:v>
      </x:c>
      <x:c r="C161" s="6">
        <x:v>2.653936945</x:v>
      </x:c>
      <x:c r="D161" s="14" t="s">
        <x:v>77</x:v>
      </x:c>
      <x:c r="E161" s="15">
        <x:v>43194.5147534722</x:v>
      </x:c>
      <x:c r="F161" t="s">
        <x:v>82</x:v>
      </x:c>
      <x:c r="G161" s="6">
        <x:v>166.578640396038</x:v>
      </x:c>
      <x:c r="H161" t="s">
        <x:v>83</x:v>
      </x:c>
      <x:c r="I161" s="6">
        <x:v>28.1315781165299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22.721</x:v>
      </x:c>
      <x:c r="R161" s="8">
        <x:v>153340.078681595</x:v>
      </x:c>
      <x:c r="S161" s="12">
        <x:v>314695.218533228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349528</x:v>
      </x:c>
      <x:c r="B162" s="1">
        <x:v>43203.6862909375</x:v>
      </x:c>
      <x:c r="C162" s="6">
        <x:v>2.67077125</x:v>
      </x:c>
      <x:c r="D162" s="14" t="s">
        <x:v>77</x:v>
      </x:c>
      <x:c r="E162" s="15">
        <x:v>43194.5147534722</x:v>
      </x:c>
      <x:c r="F162" t="s">
        <x:v>82</x:v>
      </x:c>
      <x:c r="G162" s="6">
        <x:v>166.59036787689</x:v>
      </x:c>
      <x:c r="H162" t="s">
        <x:v>83</x:v>
      </x:c>
      <x:c r="I162" s="6">
        <x:v>28.1349154886348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22.719</x:v>
      </x:c>
      <x:c r="R162" s="8">
        <x:v>153346.317120841</x:v>
      </x:c>
      <x:c r="S162" s="12">
        <x:v>314687.497772772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349540</x:v>
      </x:c>
      <x:c r="B163" s="1">
        <x:v>43203.6863022801</x:v>
      </x:c>
      <x:c r="C163" s="6">
        <x:v>2.68708885666667</x:v>
      </x:c>
      <x:c r="D163" s="14" t="s">
        <x:v>77</x:v>
      </x:c>
      <x:c r="E163" s="15">
        <x:v>43194.5147534722</x:v>
      </x:c>
      <x:c r="F163" t="s">
        <x:v>82</x:v>
      </x:c>
      <x:c r="G163" s="6">
        <x:v>166.441281764307</x:v>
      </x:c>
      <x:c r="H163" t="s">
        <x:v>83</x:v>
      </x:c>
      <x:c r="I163" s="6">
        <x:v>28.153406394224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22.723</x:v>
      </x:c>
      <x:c r="R163" s="8">
        <x:v>153351.317218846</x:v>
      </x:c>
      <x:c r="S163" s="12">
        <x:v>314684.30104882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349550</x:v>
      </x:c>
      <x:c r="B164" s="1">
        <x:v>43203.6863142014</x:v>
      </x:c>
      <x:c r="C164" s="6">
        <x:v>2.70427323833333</x:v>
      </x:c>
      <x:c r="D164" s="14" t="s">
        <x:v>77</x:v>
      </x:c>
      <x:c r="E164" s="15">
        <x:v>43194.5147534722</x:v>
      </x:c>
      <x:c r="F164" t="s">
        <x:v>82</x:v>
      </x:c>
      <x:c r="G164" s="6">
        <x:v>166.435432877078</x:v>
      </x:c>
      <x:c r="H164" t="s">
        <x:v>83</x:v>
      </x:c>
      <x:c r="I164" s="6">
        <x:v>28.160261585112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22.721</x:v>
      </x:c>
      <x:c r="R164" s="8">
        <x:v>153359.494744707</x:v>
      </x:c>
      <x:c r="S164" s="12">
        <x:v>314690.539117142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349558</x:v>
      </x:c>
      <x:c r="B165" s="1">
        <x:v>43203.6863257755</x:v>
      </x:c>
      <x:c r="C165" s="6">
        <x:v>2.72094084</x:v>
      </x:c>
      <x:c r="D165" s="14" t="s">
        <x:v>77</x:v>
      </x:c>
      <x:c r="E165" s="15">
        <x:v>43194.5147534722</x:v>
      </x:c>
      <x:c r="F165" t="s">
        <x:v>82</x:v>
      </x:c>
      <x:c r="G165" s="6">
        <x:v>166.525493577345</x:v>
      </x:c>
      <x:c r="H165" t="s">
        <x:v>83</x:v>
      </x:c>
      <x:c r="I165" s="6">
        <x:v>28.1422216391547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22.721</x:v>
      </x:c>
      <x:c r="R165" s="8">
        <x:v>153360.843680289</x:v>
      </x:c>
      <x:c r="S165" s="12">
        <x:v>314679.202601543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349570</x:v>
      </x:c>
      <x:c r="B166" s="1">
        <x:v>43203.6863371181</x:v>
      </x:c>
      <x:c r="C166" s="6">
        <x:v>2.73727510666667</x:v>
      </x:c>
      <x:c r="D166" s="14" t="s">
        <x:v>77</x:v>
      </x:c>
      <x:c r="E166" s="15">
        <x:v>43194.5147534722</x:v>
      </x:c>
      <x:c r="F166" t="s">
        <x:v>82</x:v>
      </x:c>
      <x:c r="G166" s="6">
        <x:v>166.555312897295</x:v>
      </x:c>
      <x:c r="H166" t="s">
        <x:v>83</x:v>
      </x:c>
      <x:c r="I166" s="6">
        <x:v>28.1447772922697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22.718</x:v>
      </x:c>
      <x:c r="R166" s="8">
        <x:v>153365.67193438</x:v>
      </x:c>
      <x:c r="S166" s="12">
        <x:v>314689.264773745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349577</x:v>
      </x:c>
      <x:c r="B167" s="1">
        <x:v>43203.6863485764</x:v>
      </x:c>
      <x:c r="C167" s="6">
        <x:v>2.75377608666667</x:v>
      </x:c>
      <x:c r="D167" s="14" t="s">
        <x:v>77</x:v>
      </x:c>
      <x:c r="E167" s="15">
        <x:v>43194.5147534722</x:v>
      </x:c>
      <x:c r="F167" t="s">
        <x:v>82</x:v>
      </x:c>
      <x:c r="G167" s="6">
        <x:v>166.404141864414</x:v>
      </x:c>
      <x:c r="H167" t="s">
        <x:v>83</x:v>
      </x:c>
      <x:c r="I167" s="6">
        <x:v>28.1636891858079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22.722</x:v>
      </x:c>
      <x:c r="R167" s="8">
        <x:v>153356.936108257</x:v>
      </x:c>
      <x:c r="S167" s="12">
        <x:v>314683.889307756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349586</x:v>
      </x:c>
      <x:c r="B168" s="1">
        <x:v>43203.6863600347</x:v>
      </x:c>
      <x:c r="C168" s="6">
        <x:v>2.77024367</x:v>
      </x:c>
      <x:c r="D168" s="14" t="s">
        <x:v>77</x:v>
      </x:c>
      <x:c r="E168" s="15">
        <x:v>43194.5147534722</x:v>
      </x:c>
      <x:c r="F168" t="s">
        <x:v>82</x:v>
      </x:c>
      <x:c r="G168" s="6">
        <x:v>166.415767251298</x:v>
      </x:c>
      <x:c r="H168" t="s">
        <x:v>83</x:v>
      </x:c>
      <x:c r="I168" s="6">
        <x:v>28.1528351289485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22.725</x:v>
      </x:c>
      <x:c r="R168" s="8">
        <x:v>153369.520825963</x:v>
      </x:c>
      <x:c r="S168" s="12">
        <x:v>314697.387676784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349595</x:v>
      </x:c>
      <x:c r="B169" s="1">
        <x:v>43203.6863719097</x:v>
      </x:c>
      <x:c r="C169" s="6">
        <x:v>2.78739469833333</x:v>
      </x:c>
      <x:c r="D169" s="14" t="s">
        <x:v>77</x:v>
      </x:c>
      <x:c r="E169" s="15">
        <x:v>43194.5147534722</x:v>
      </x:c>
      <x:c r="F169" t="s">
        <x:v>82</x:v>
      </x:c>
      <x:c r="G169" s="6">
        <x:v>166.471304247945</x:v>
      </x:c>
      <x:c r="H169" t="s">
        <x:v>83</x:v>
      </x:c>
      <x:c r="I169" s="6">
        <x:v>28.1530756616844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22.721</x:v>
      </x:c>
      <x:c r="R169" s="8">
        <x:v>153369.797031586</x:v>
      </x:c>
      <x:c r="S169" s="12">
        <x:v>314686.605339597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349604</x:v>
      </x:c>
      <x:c r="B170" s="1">
        <x:v>43203.6863832986</x:v>
      </x:c>
      <x:c r="C170" s="6">
        <x:v>2.803778975</x:v>
      </x:c>
      <x:c r="D170" s="14" t="s">
        <x:v>77</x:v>
      </x:c>
      <x:c r="E170" s="15">
        <x:v>43194.5147534722</x:v>
      </x:c>
      <x:c r="F170" t="s">
        <x:v>82</x:v>
      </x:c>
      <x:c r="G170" s="6">
        <x:v>166.482764678683</x:v>
      </x:c>
      <x:c r="H170" t="s">
        <x:v>83</x:v>
      </x:c>
      <x:c r="I170" s="6">
        <x:v>28.13656914271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22.726</x:v>
      </x:c>
      <x:c r="R170" s="8">
        <x:v>153375.66957093</x:v>
      </x:c>
      <x:c r="S170" s="12">
        <x:v>314681.163907815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349621</x:v>
      </x:c>
      <x:c r="B171" s="1">
        <x:v>43203.6863947917</x:v>
      </x:c>
      <x:c r="C171" s="6">
        <x:v>2.82034656833333</x:v>
      </x:c>
      <x:c r="D171" s="14" t="s">
        <x:v>77</x:v>
      </x:c>
      <x:c r="E171" s="15">
        <x:v>43194.5147534722</x:v>
      </x:c>
      <x:c r="F171" t="s">
        <x:v>82</x:v>
      </x:c>
      <x:c r="G171" s="6">
        <x:v>166.533900439222</x:v>
      </x:c>
      <x:c r="H171" t="s">
        <x:v>83</x:v>
      </x:c>
      <x:c r="I171" s="6">
        <x:v>28.1405379158136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22.721</x:v>
      </x:c>
      <x:c r="R171" s="8">
        <x:v>153384.223303484</x:v>
      </x:c>
      <x:c r="S171" s="12">
        <x:v>314685.904455399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349626</x:v>
      </x:c>
      <x:c r="B172" s="1">
        <x:v>43203.6864065162</x:v>
      </x:c>
      <x:c r="C172" s="6">
        <x:v>2.837230895</x:v>
      </x:c>
      <x:c r="D172" s="14" t="s">
        <x:v>77</x:v>
      </x:c>
      <x:c r="E172" s="15">
        <x:v>43194.5147534722</x:v>
      </x:c>
      <x:c r="F172" t="s">
        <x:v>82</x:v>
      </x:c>
      <x:c r="G172" s="6">
        <x:v>166.471897627678</x:v>
      </x:c>
      <x:c r="H172" t="s">
        <x:v>83</x:v>
      </x:c>
      <x:c r="I172" s="6">
        <x:v>28.1472728142471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22.723</x:v>
      </x:c>
      <x:c r="R172" s="8">
        <x:v>153391.891554765</x:v>
      </x:c>
      <x:c r="S172" s="12">
        <x:v>314693.359273234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349640</x:v>
      </x:c>
      <x:c r="B173" s="1">
        <x:v>43203.6864184028</x:v>
      </x:c>
      <x:c r="C173" s="6">
        <x:v>2.854315255</x:v>
      </x:c>
      <x:c r="D173" s="14" t="s">
        <x:v>77</x:v>
      </x:c>
      <x:c r="E173" s="15">
        <x:v>43194.5147534722</x:v>
      </x:c>
      <x:c r="F173" t="s">
        <x:v>82</x:v>
      </x:c>
      <x:c r="G173" s="6">
        <x:v>166.512110855625</x:v>
      </x:c>
      <x:c r="H173" t="s">
        <x:v>83</x:v>
      </x:c>
      <x:c r="I173" s="6">
        <x:v>28.1335324331253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22.725</x:v>
      </x:c>
      <x:c r="R173" s="8">
        <x:v>153384.59537205</x:v>
      </x:c>
      <x:c r="S173" s="12">
        <x:v>314687.20690002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349652</x:v>
      </x:c>
      <x:c r="B174" s="1">
        <x:v>43203.6864296296</x:v>
      </x:c>
      <x:c r="C174" s="6">
        <x:v>2.87051612333333</x:v>
      </x:c>
      <x:c r="D174" s="14" t="s">
        <x:v>77</x:v>
      </x:c>
      <x:c r="E174" s="15">
        <x:v>43194.5147534722</x:v>
      </x:c>
      <x:c r="F174" t="s">
        <x:v>82</x:v>
      </x:c>
      <x:c r="G174" s="6">
        <x:v>166.432044883521</x:v>
      </x:c>
      <x:c r="H174" t="s">
        <x:v>83</x:v>
      </x:c>
      <x:c r="I174" s="6">
        <x:v>28.1467316165526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22.726</x:v>
      </x:c>
      <x:c r="R174" s="8">
        <x:v>153392.040656517</x:v>
      </x:c>
      <x:c r="S174" s="12">
        <x:v>314682.015758376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349657</x:v>
      </x:c>
      <x:c r="B175" s="1">
        <x:v>43203.6864414699</x:v>
      </x:c>
      <x:c r="C175" s="6">
        <x:v>2.88753377833333</x:v>
      </x:c>
      <x:c r="D175" s="14" t="s">
        <x:v>77</x:v>
      </x:c>
      <x:c r="E175" s="15">
        <x:v>43194.5147534722</x:v>
      </x:c>
      <x:c r="F175" t="s">
        <x:v>82</x:v>
      </x:c>
      <x:c r="G175" s="6">
        <x:v>166.405183121407</x:v>
      </x:c>
      <x:c r="H175" t="s">
        <x:v>83</x:v>
      </x:c>
      <x:c r="I175" s="6">
        <x:v>28.1464309512039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22.728</x:v>
      </x:c>
      <x:c r="R175" s="8">
        <x:v>153396.057479903</x:v>
      </x:c>
      <x:c r="S175" s="12">
        <x:v>314691.814604244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349672</x:v>
      </x:c>
      <x:c r="B176" s="1">
        <x:v>43203.6864526968</x:v>
      </x:c>
      <x:c r="C176" s="6">
        <x:v>2.90371809333333</x:v>
      </x:c>
      <x:c r="D176" s="14" t="s">
        <x:v>77</x:v>
      </x:c>
      <x:c r="E176" s="15">
        <x:v>43194.5147534722</x:v>
      </x:c>
      <x:c r="F176" t="s">
        <x:v>82</x:v>
      </x:c>
      <x:c r="G176" s="6">
        <x:v>166.375929900957</x:v>
      </x:c>
      <x:c r="H176" t="s">
        <x:v>83</x:v>
      </x:c>
      <x:c r="I176" s="6">
        <x:v>28.1522939303568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22.728</x:v>
      </x:c>
      <x:c r="R176" s="8">
        <x:v>153394.539271123</x:v>
      </x:c>
      <x:c r="S176" s="12">
        <x:v>314689.944915202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349681</x:v>
      </x:c>
      <x:c r="B177" s="1">
        <x:v>43203.6864646644</x:v>
      </x:c>
      <x:c r="C177" s="6">
        <x:v>2.92093578</x:v>
      </x:c>
      <x:c r="D177" s="14" t="s">
        <x:v>77</x:v>
      </x:c>
      <x:c r="E177" s="15">
        <x:v>43194.5147534722</x:v>
      </x:c>
      <x:c r="F177" t="s">
        <x:v>82</x:v>
      </x:c>
      <x:c r="G177" s="6">
        <x:v>166.436546339411</x:v>
      </x:c>
      <x:c r="H177" t="s">
        <x:v>83</x:v>
      </x:c>
      <x:c r="I177" s="6">
        <x:v>28.1458296205878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22.726</x:v>
      </x:c>
      <x:c r="R177" s="8">
        <x:v>153397.495685484</x:v>
      </x:c>
      <x:c r="S177" s="12">
        <x:v>314701.818930487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349693</x:v>
      </x:c>
      <x:c r="B178" s="1">
        <x:v>43203.6864760069</x:v>
      </x:c>
      <x:c r="C178" s="6">
        <x:v>2.937270035</x:v>
      </x:c>
      <x:c r="D178" s="14" t="s">
        <x:v>77</x:v>
      </x:c>
      <x:c r="E178" s="15">
        <x:v>43194.5147534722</x:v>
      </x:c>
      <x:c r="F178" t="s">
        <x:v>82</x:v>
      </x:c>
      <x:c r="G178" s="6">
        <x:v>166.370829592758</x:v>
      </x:c>
      <x:c r="H178" t="s">
        <x:v>83</x:v>
      </x:c>
      <x:c r="I178" s="6">
        <x:v>28.1533161944371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22.728</x:v>
      </x:c>
      <x:c r="R178" s="8">
        <x:v>153405.458931685</x:v>
      </x:c>
      <x:c r="S178" s="12">
        <x:v>314679.358220199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349698</x:v>
      </x:c>
      <x:c r="B179" s="1">
        <x:v>43203.6864875</x:v>
      </x:c>
      <x:c r="C179" s="6">
        <x:v>2.95380429833333</x:v>
      </x:c>
      <x:c r="D179" s="14" t="s">
        <x:v>77</x:v>
      </x:c>
      <x:c r="E179" s="15">
        <x:v>43194.5147534722</x:v>
      </x:c>
      <x:c r="F179" t="s">
        <x:v>82</x:v>
      </x:c>
      <x:c r="G179" s="6">
        <x:v>166.393927042322</x:v>
      </x:c>
      <x:c r="H179" t="s">
        <x:v>83</x:v>
      </x:c>
      <x:c r="I179" s="6">
        <x:v>28.1430033681359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22.73</x:v>
      </x:c>
      <x:c r="R179" s="8">
        <x:v>153412.415498449</x:v>
      </x:c>
      <x:c r="S179" s="12">
        <x:v>314691.363846614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349705</x:v>
      </x:c>
      <x:c r="B180" s="1">
        <x:v>43203.6864988773</x:v>
      </x:c>
      <x:c r="C180" s="6">
        <x:v>2.97022191666667</x:v>
      </x:c>
      <x:c r="D180" s="14" t="s">
        <x:v>77</x:v>
      </x:c>
      <x:c r="E180" s="15">
        <x:v>43194.5147534722</x:v>
      </x:c>
      <x:c r="F180" t="s">
        <x:v>82</x:v>
      </x:c>
      <x:c r="G180" s="6">
        <x:v>166.353275843652</x:v>
      </x:c>
      <x:c r="H180" t="s">
        <x:v>83</x:v>
      </x:c>
      <x:c r="I180" s="6">
        <x:v>28.1454688222698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22.732</x:v>
      </x:c>
      <x:c r="R180" s="8">
        <x:v>153412.855884378</x:v>
      </x:c>
      <x:c r="S180" s="12">
        <x:v>314691.159571848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349720</x:v>
      </x:c>
      <x:c r="B181" s="1">
        <x:v>43203.6865107639</x:v>
      </x:c>
      <x:c r="C181" s="6">
        <x:v>2.98733959333333</x:v>
      </x:c>
      <x:c r="D181" s="14" t="s">
        <x:v>77</x:v>
      </x:c>
      <x:c r="E181" s="15">
        <x:v>43194.5147534722</x:v>
      </x:c>
      <x:c r="F181" t="s">
        <x:v>82</x:v>
      </x:c>
      <x:c r="G181" s="6">
        <x:v>166.399999297451</x:v>
      </x:c>
      <x:c r="H181" t="s">
        <x:v>83</x:v>
      </x:c>
      <x:c r="I181" s="6">
        <x:v>28.1389443927155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22.731</x:v>
      </x:c>
      <x:c r="R181" s="8">
        <x:v>153409.960124537</x:v>
      </x:c>
      <x:c r="S181" s="12">
        <x:v>314687.644827427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349728</x:v>
      </x:c>
      <x:c r="B182" s="1">
        <x:v>43203.6865224884</x:v>
      </x:c>
      <x:c r="C182" s="6">
        <x:v>3.00419055666667</x:v>
      </x:c>
      <x:c r="D182" s="14" t="s">
        <x:v>77</x:v>
      </x:c>
      <x:c r="E182" s="15">
        <x:v>43194.5147534722</x:v>
      </x:c>
      <x:c r="F182" t="s">
        <x:v>82</x:v>
      </x:c>
      <x:c r="G182" s="6">
        <x:v>166.346378744649</x:v>
      </x:c>
      <x:c r="H182" t="s">
        <x:v>83</x:v>
      </x:c>
      <x:c r="I182" s="6">
        <x:v>28.1525344630531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22.73</x:v>
      </x:c>
      <x:c r="R182" s="8">
        <x:v>153420.91986755</x:v>
      </x:c>
      <x:c r="S182" s="12">
        <x:v>314677.950567723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349741</x:v>
      </x:c>
      <x:c r="B183" s="1">
        <x:v>43203.6865336458</x:v>
      </x:c>
      <x:c r="C183" s="6">
        <x:v>3.02024148666667</x:v>
      </x:c>
      <x:c r="D183" s="14" t="s">
        <x:v>77</x:v>
      </x:c>
      <x:c r="E183" s="15">
        <x:v>43194.5147534722</x:v>
      </x:c>
      <x:c r="F183" t="s">
        <x:v>82</x:v>
      </x:c>
      <x:c r="G183" s="6">
        <x:v>166.357701583527</x:v>
      </x:c>
      <x:c r="H183" t="s">
        <x:v>83</x:v>
      </x:c>
      <x:c r="I183" s="6">
        <x:v>28.1474231469556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22.731</x:v>
      </x:c>
      <x:c r="R183" s="8">
        <x:v>153415.698415006</x:v>
      </x:c>
      <x:c r="S183" s="12">
        <x:v>314680.717987528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349744</x:v>
      </x:c>
      <x:c r="B184" s="1">
        <x:v>43203.6865456019</x:v>
      </x:c>
      <x:c r="C184" s="6">
        <x:v>3.037492455</x:v>
      </x:c>
      <x:c r="D184" s="14" t="s">
        <x:v>77</x:v>
      </x:c>
      <x:c r="E184" s="15">
        <x:v>43194.5147534722</x:v>
      </x:c>
      <x:c r="F184" t="s">
        <x:v>82</x:v>
      </x:c>
      <x:c r="G184" s="6">
        <x:v>166.256333692412</x:v>
      </x:c>
      <x:c r="H184" t="s">
        <x:v>83</x:v>
      </x:c>
      <x:c r="I184" s="6">
        <x:v>28.162065585042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22.733</x:v>
      </x:c>
      <x:c r="R184" s="8">
        <x:v>153422.361624331</x:v>
      </x:c>
      <x:c r="S184" s="12">
        <x:v>314669.08259366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349757</x:v>
      </x:c>
      <x:c r="B185" s="1">
        <x:v>43203.6865568287</x:v>
      </x:c>
      <x:c r="C185" s="6">
        <x:v>3.0536601</x:v>
      </x:c>
      <x:c r="D185" s="14" t="s">
        <x:v>77</x:v>
      </x:c>
      <x:c r="E185" s="15">
        <x:v>43194.5147534722</x:v>
      </x:c>
      <x:c r="F185" t="s">
        <x:v>82</x:v>
      </x:c>
      <x:c r="G185" s="6">
        <x:v>166.338804278528</x:v>
      </x:c>
      <x:c r="H185" t="s">
        <x:v>83</x:v>
      </x:c>
      <x:c r="I185" s="6">
        <x:v>28.1512115334344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22.731</x:v>
      </x:c>
      <x:c r="R185" s="8">
        <x:v>153424.430257464</x:v>
      </x:c>
      <x:c r="S185" s="12">
        <x:v>314677.66915851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349770</x:v>
      </x:c>
      <x:c r="B186" s="1">
        <x:v>43203.6865685995</x:v>
      </x:c>
      <x:c r="C186" s="6">
        <x:v>3.07059438</x:v>
      </x:c>
      <x:c r="D186" s="14" t="s">
        <x:v>77</x:v>
      </x:c>
      <x:c r="E186" s="15">
        <x:v>43194.5147534722</x:v>
      </x:c>
      <x:c r="F186" t="s">
        <x:v>82</x:v>
      </x:c>
      <x:c r="G186" s="6">
        <x:v>166.317133591779</x:v>
      </x:c>
      <x:c r="H186" t="s">
        <x:v>83</x:v>
      </x:c>
      <x:c r="I186" s="6">
        <x:v>28.1470322819278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22.734</x:v>
      </x:c>
      <x:c r="R186" s="8">
        <x:v>153426.081508446</x:v>
      </x:c>
      <x:c r="S186" s="12">
        <x:v>314686.673460254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349776</x:v>
      </x:c>
      <x:c r="B187" s="1">
        <x:v>43203.6865803241</x:v>
      </x:c>
      <x:c r="C187" s="6">
        <x:v>3.08747873166667</x:v>
      </x:c>
      <x:c r="D187" s="14" t="s">
        <x:v>77</x:v>
      </x:c>
      <x:c r="E187" s="15">
        <x:v>43194.5147534722</x:v>
      </x:c>
      <x:c r="F187" t="s">
        <x:v>82</x:v>
      </x:c>
      <x:c r="G187" s="6">
        <x:v>166.314584526551</x:v>
      </x:c>
      <x:c r="H187" t="s">
        <x:v>83</x:v>
      </x:c>
      <x:c r="I187" s="6">
        <x:v>28.1475434131276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22.734</x:v>
      </x:c>
      <x:c r="R187" s="8">
        <x:v>153440.331455551</x:v>
      </x:c>
      <x:c r="S187" s="12">
        <x:v>314673.260950192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349786</x:v>
      </x:c>
      <x:c r="B188" s="1">
        <x:v>43203.6865918171</x:v>
      </x:c>
      <x:c r="C188" s="6">
        <x:v>3.10404632333333</x:v>
      </x:c>
      <x:c r="D188" s="14" t="s">
        <x:v>77</x:v>
      </x:c>
      <x:c r="E188" s="15">
        <x:v>43194.5147534722</x:v>
      </x:c>
      <x:c r="F188" t="s">
        <x:v>82</x:v>
      </x:c>
      <x:c r="G188" s="6">
        <x:v>166.299740343816</x:v>
      </x:c>
      <x:c r="H188" t="s">
        <x:v>83</x:v>
      </x:c>
      <x:c r="I188" s="6">
        <x:v>28.1505200022502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22.734</x:v>
      </x:c>
      <x:c r="R188" s="8">
        <x:v>153441.220853882</x:v>
      </x:c>
      <x:c r="S188" s="12">
        <x:v>314680.753345015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349797</x:v>
      </x:c>
      <x:c r="B189" s="1">
        <x:v>43203.686603588</x:v>
      </x:c>
      <x:c r="C189" s="6">
        <x:v>3.12099733166667</x:v>
      </x:c>
      <x:c r="D189" s="14" t="s">
        <x:v>77</x:v>
      </x:c>
      <x:c r="E189" s="15">
        <x:v>43194.5147534722</x:v>
      </x:c>
      <x:c r="F189" t="s">
        <x:v>82</x:v>
      </x:c>
      <x:c r="G189" s="6">
        <x:v>166.286022005922</x:v>
      </x:c>
      <x:c r="H189" t="s">
        <x:v>83</x:v>
      </x:c>
      <x:c r="I189" s="6">
        <x:v>28.1504298025407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22.735</x:v>
      </x:c>
      <x:c r="R189" s="8">
        <x:v>153437.561814688</x:v>
      </x:c>
      <x:c r="S189" s="12">
        <x:v>314682.799174206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349807</x:v>
      </x:c>
      <x:c r="B190" s="1">
        <x:v>43203.6866152778</x:v>
      </x:c>
      <x:c r="C190" s="6">
        <x:v>3.13783160333333</x:v>
      </x:c>
      <x:c r="D190" s="14" t="s">
        <x:v>77</x:v>
      </x:c>
      <x:c r="E190" s="15">
        <x:v>43194.5147534722</x:v>
      </x:c>
      <x:c r="F190" t="s">
        <x:v>82</x:v>
      </x:c>
      <x:c r="G190" s="6">
        <x:v>166.309786337137</x:v>
      </x:c>
      <x:c r="H190" t="s">
        <x:v>83</x:v>
      </x:c>
      <x:c r="I190" s="6">
        <x:v>28.148505542656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22.734</x:v>
      </x:c>
      <x:c r="R190" s="8">
        <x:v>153459.775185071</x:v>
      </x:c>
      <x:c r="S190" s="12">
        <x:v>314673.347919004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349823</x:v>
      </x:c>
      <x:c r="B191" s="1">
        <x:v>43203.6866265856</x:v>
      </x:c>
      <x:c r="C191" s="6">
        <x:v>3.15413256333333</x:v>
      </x:c>
      <x:c r="D191" s="14" t="s">
        <x:v>77</x:v>
      </x:c>
      <x:c r="E191" s="15">
        <x:v>43194.5147534722</x:v>
      </x:c>
      <x:c r="F191" t="s">
        <x:v>82</x:v>
      </x:c>
      <x:c r="G191" s="6">
        <x:v>166.28767156014</x:v>
      </x:c>
      <x:c r="H191" t="s">
        <x:v>83</x:v>
      </x:c>
      <x:c r="I191" s="6">
        <x:v>28.1444164940644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22.737</x:v>
      </x:c>
      <x:c r="R191" s="8">
        <x:v>153455.58820438</x:v>
      </x:c>
      <x:c r="S191" s="12">
        <x:v>314677.801575816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349824</x:v>
      </x:c>
      <x:c r="B192" s="1">
        <x:v>43203.6866378472</x:v>
      </x:c>
      <x:c r="C192" s="6">
        <x:v>3.17031684333333</x:v>
      </x:c>
      <x:c r="D192" s="14" t="s">
        <x:v>77</x:v>
      </x:c>
      <x:c r="E192" s="15">
        <x:v>43194.5147534722</x:v>
      </x:c>
      <x:c r="F192" t="s">
        <x:v>82</x:v>
      </x:c>
      <x:c r="G192" s="6">
        <x:v>166.288495771</x:v>
      </x:c>
      <x:c r="H192" t="s">
        <x:v>83</x:v>
      </x:c>
      <x:c r="I192" s="6">
        <x:v>28.1414098438668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22.738</x:v>
      </x:c>
      <x:c r="R192" s="8">
        <x:v>153450.857076571</x:v>
      </x:c>
      <x:c r="S192" s="12">
        <x:v>314670.544422482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349841</x:v>
      </x:c>
      <x:c r="B193" s="1">
        <x:v>43203.6866498032</x:v>
      </x:c>
      <x:c r="C193" s="6">
        <x:v>3.187551165</x:v>
      </x:c>
      <x:c r="D193" s="14" t="s">
        <x:v>77</x:v>
      </x:c>
      <x:c r="E193" s="15">
        <x:v>43194.5147534722</x:v>
      </x:c>
      <x:c r="F193" t="s">
        <x:v>82</x:v>
      </x:c>
      <x:c r="G193" s="6">
        <x:v>166.20305929059</x:v>
      </x:c>
      <x:c r="H193" t="s">
        <x:v>83</x:v>
      </x:c>
      <x:c r="I193" s="6">
        <x:v>28.1585477860772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22.738</x:v>
      </x:c>
      <x:c r="R193" s="8">
        <x:v>153459.535887383</x:v>
      </x:c>
      <x:c r="S193" s="12">
        <x:v>314664.689101736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349851</x:v>
      </x:c>
      <x:c r="B194" s="1">
        <x:v>43203.6866611111</x:v>
      </x:c>
      <x:c r="C194" s="6">
        <x:v>3.203818785</x:v>
      </x:c>
      <x:c r="D194" s="14" t="s">
        <x:v>77</x:v>
      </x:c>
      <x:c r="E194" s="15">
        <x:v>43194.5147534722</x:v>
      </x:c>
      <x:c r="F194" t="s">
        <x:v>82</x:v>
      </x:c>
      <x:c r="G194" s="6">
        <x:v>166.232807667626</x:v>
      </x:c>
      <x:c r="H194" t="s">
        <x:v>83</x:v>
      </x:c>
      <x:c r="I194" s="6">
        <x:v>28.15542085676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22.737</x:v>
      </x:c>
      <x:c r="R194" s="8">
        <x:v>153458.119142628</x:v>
      </x:c>
      <x:c r="S194" s="12">
        <x:v>314669.667733614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349861</x:v>
      </x:c>
      <x:c r="B195" s="1">
        <x:v>43203.6866729167</x:v>
      </x:c>
      <x:c r="C195" s="6">
        <x:v>3.22080308833333</x:v>
      </x:c>
      <x:c r="D195" s="14" t="s">
        <x:v>77</x:v>
      </x:c>
      <x:c r="E195" s="15">
        <x:v>43194.5147534722</x:v>
      </x:c>
      <x:c r="F195" t="s">
        <x:v>82</x:v>
      </x:c>
      <x:c r="G195" s="6">
        <x:v>166.277477609617</x:v>
      </x:c>
      <x:c r="H195" t="s">
        <x:v>83</x:v>
      </x:c>
      <x:c r="I195" s="6">
        <x:v>28.1464610177372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22.737</x:v>
      </x:c>
      <x:c r="R195" s="8">
        <x:v>153462.309307607</x:v>
      </x:c>
      <x:c r="S195" s="12">
        <x:v>314671.311383216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349870</x:v>
      </x:c>
      <x:c r="B196" s="1">
        <x:v>43203.6866846065</x:v>
      </x:c>
      <x:c r="C196" s="6">
        <x:v>3.23767078</x:v>
      </x:c>
      <x:c r="D196" s="14" t="s">
        <x:v>77</x:v>
      </x:c>
      <x:c r="E196" s="15">
        <x:v>43194.5147534722</x:v>
      </x:c>
      <x:c r="F196" t="s">
        <x:v>82</x:v>
      </x:c>
      <x:c r="G196" s="6">
        <x:v>166.315106775218</x:v>
      </x:c>
      <x:c r="H196" t="s">
        <x:v>83</x:v>
      </x:c>
      <x:c r="I196" s="6">
        <x:v>28.1389143262491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22.737</x:v>
      </x:c>
      <x:c r="R196" s="8">
        <x:v>153447.543505925</x:v>
      </x:c>
      <x:c r="S196" s="12">
        <x:v>314664.719012857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349880</x:v>
      </x:c>
      <x:c r="B197" s="1">
        <x:v>43203.6866957986</x:v>
      </x:c>
      <x:c r="C197" s="6">
        <x:v>3.25377165166667</x:v>
      </x:c>
      <x:c r="D197" s="14" t="s">
        <x:v>77</x:v>
      </x:c>
      <x:c r="E197" s="15">
        <x:v>43194.5147534722</x:v>
      </x:c>
      <x:c r="F197" t="s">
        <x:v>82</x:v>
      </x:c>
      <x:c r="G197" s="6">
        <x:v>166.302661048409</x:v>
      </x:c>
      <x:c r="H197" t="s">
        <x:v>83</x:v>
      </x:c>
      <x:c r="I197" s="6">
        <x:v>28.1357272823516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22.739</x:v>
      </x:c>
      <x:c r="R197" s="8">
        <x:v>153465.55681137</x:v>
      </x:c>
      <x:c r="S197" s="12">
        <x:v>314668.952092737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349891</x:v>
      </x:c>
      <x:c r="B198" s="1">
        <x:v>43203.6867084491</x:v>
      </x:c>
      <x:c r="C198" s="6">
        <x:v>3.27197269833333</x:v>
      </x:c>
      <x:c r="D198" s="14" t="s">
        <x:v>77</x:v>
      </x:c>
      <x:c r="E198" s="15">
        <x:v>43194.5147534722</x:v>
      </x:c>
      <x:c r="F198" t="s">
        <x:v>82</x:v>
      </x:c>
      <x:c r="G198" s="6">
        <x:v>166.284223009848</x:v>
      </x:c>
      <x:c r="H198" t="s">
        <x:v>83</x:v>
      </x:c>
      <x:c r="I198" s="6">
        <x:v>28.1394254562124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22.739</x:v>
      </x:c>
      <x:c r="R198" s="8">
        <x:v>153463.564379394</x:v>
      </x:c>
      <x:c r="S198" s="12">
        <x:v>314669.217270085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349897</x:v>
      </x:c>
      <x:c r="B199" s="1">
        <x:v>43203.686718831</x:v>
      </x:c>
      <x:c r="C199" s="6">
        <x:v>3.286940245</x:v>
      </x:c>
      <x:c r="D199" s="14" t="s">
        <x:v>77</x:v>
      </x:c>
      <x:c r="E199" s="15">
        <x:v>43194.5147534722</x:v>
      </x:c>
      <x:c r="F199" t="s">
        <x:v>82</x:v>
      </x:c>
      <x:c r="G199" s="6">
        <x:v>166.297038292804</x:v>
      </x:c>
      <x:c r="H199" t="s">
        <x:v>83</x:v>
      </x:c>
      <x:c r="I199" s="6">
        <x:v>28.1340134958468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22.74</x:v>
      </x:c>
      <x:c r="R199" s="8">
        <x:v>153464.495780955</x:v>
      </x:c>
      <x:c r="S199" s="12">
        <x:v>314667.591384387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349904</x:v>
      </x:c>
      <x:c r="B200" s="1">
        <x:v>43203.6867304398</x:v>
      </x:c>
      <x:c r="C200" s="6">
        <x:v>3.30365789333333</x:v>
      </x:c>
      <x:c r="D200" s="14" t="s">
        <x:v>77</x:v>
      </x:c>
      <x:c r="E200" s="15">
        <x:v>43194.5147534722</x:v>
      </x:c>
      <x:c r="F200" t="s">
        <x:v>82</x:v>
      </x:c>
      <x:c r="G200" s="6">
        <x:v>166.305285775112</x:v>
      </x:c>
      <x:c r="H200" t="s">
        <x:v>83</x:v>
      </x:c>
      <x:c r="I200" s="6">
        <x:v>28.1380423988444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22.738</x:v>
      </x:c>
      <x:c r="R200" s="8">
        <x:v>153472.150073145</x:v>
      </x:c>
      <x:c r="S200" s="12">
        <x:v>314654.641936217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349914</x:v>
      </x:c>
      <x:c r="B201" s="1">
        <x:v>43203.6867422801</x:v>
      </x:c>
      <x:c r="C201" s="6">
        <x:v>3.32072558333333</x:v>
      </x:c>
      <x:c r="D201" s="14" t="s">
        <x:v>77</x:v>
      </x:c>
      <x:c r="E201" s="15">
        <x:v>43194.5147534722</x:v>
      </x:c>
      <x:c r="F201" t="s">
        <x:v>82</x:v>
      </x:c>
      <x:c r="G201" s="6">
        <x:v>166.360900684715</x:v>
      </x:c>
      <x:c r="H201" t="s">
        <x:v>83</x:v>
      </x:c>
      <x:c r="I201" s="6">
        <x:v>28.1212052244191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22.74</x:v>
      </x:c>
      <x:c r="R201" s="8">
        <x:v>153485.183390957</x:v>
      </x:c>
      <x:c r="S201" s="12">
        <x:v>314685.937694555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349924</x:v>
      </x:c>
      <x:c r="B202" s="1">
        <x:v>43203.6867543982</x:v>
      </x:c>
      <x:c r="C202" s="6">
        <x:v>3.338159855</x:v>
      </x:c>
      <x:c r="D202" s="14" t="s">
        <x:v>77</x:v>
      </x:c>
      <x:c r="E202" s="15">
        <x:v>43194.5147534722</x:v>
      </x:c>
      <x:c r="F202" t="s">
        <x:v>82</x:v>
      </x:c>
      <x:c r="G202" s="6">
        <x:v>166.198197525947</x:v>
      </x:c>
      <x:c r="H202" t="s">
        <x:v>83</x:v>
      </x:c>
      <x:c r="I202" s="6">
        <x:v>28.1510010674065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22.741</x:v>
      </x:c>
      <x:c r="R202" s="8">
        <x:v>153497.014288802</x:v>
      </x:c>
      <x:c r="S202" s="12">
        <x:v>314673.853221158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349942</x:v>
      </x:c>
      <x:c r="B203" s="1">
        <x:v>43203.6867655093</x:v>
      </x:c>
      <x:c r="C203" s="6">
        <x:v>3.35417746833333</x:v>
      </x:c>
      <x:c r="D203" s="14" t="s">
        <x:v>77</x:v>
      </x:c>
      <x:c r="E203" s="15">
        <x:v>43194.5147534722</x:v>
      </x:c>
      <x:c r="F203" t="s">
        <x:v>82</x:v>
      </x:c>
      <x:c r="G203" s="6">
        <x:v>166.162243350033</x:v>
      </x:c>
      <x:c r="H203" t="s">
        <x:v>83</x:v>
      </x:c>
      <x:c r="I203" s="6">
        <x:v>28.1525344630531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22.743</x:v>
      </x:c>
      <x:c r="R203" s="8">
        <x:v>153482.409350446</x:v>
      </x:c>
      <x:c r="S203" s="12">
        <x:v>314666.774995071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349946</x:v>
      </x:c>
      <x:c r="B204" s="1">
        <x:v>43203.6867771181</x:v>
      </x:c>
      <x:c r="C204" s="6">
        <x:v>3.37087845666667</x:v>
      </x:c>
      <x:c r="D204" s="14" t="s">
        <x:v>77</x:v>
      </x:c>
      <x:c r="E204" s="15">
        <x:v>43194.5147534722</x:v>
      </x:c>
      <x:c r="F204" t="s">
        <x:v>82</x:v>
      </x:c>
      <x:c r="G204" s="6">
        <x:v>166.23004276874</x:v>
      </x:c>
      <x:c r="H204" t="s">
        <x:v>83</x:v>
      </x:c>
      <x:c r="I204" s="6">
        <x:v>28.1417706417483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22.742</x:v>
      </x:c>
      <x:c r="R204" s="8">
        <x:v>153482.664403227</x:v>
      </x:c>
      <x:c r="S204" s="12">
        <x:v>314664.049922817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349954</x:v>
      </x:c>
      <x:c r="B205" s="1">
        <x:v>43203.6867887384</x:v>
      </x:c>
      <x:c r="C205" s="6">
        <x:v>3.38761271666667</x:v>
      </x:c>
      <x:c r="D205" s="14" t="s">
        <x:v>77</x:v>
      </x:c>
      <x:c r="E205" s="15">
        <x:v>43194.5147534722</x:v>
      </x:c>
      <x:c r="F205" t="s">
        <x:v>82</x:v>
      </x:c>
      <x:c r="G205" s="6">
        <x:v>166.205693817397</x:v>
      </x:c>
      <x:c r="H205" t="s">
        <x:v>83</x:v>
      </x:c>
      <x:c r="I205" s="6">
        <x:v>28.143815163809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22.743</x:v>
      </x:c>
      <x:c r="R205" s="8">
        <x:v>153486.386796648</x:v>
      </x:c>
      <x:c r="S205" s="12">
        <x:v>314658.989605263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349966</x:v>
      </x:c>
      <x:c r="B206" s="1">
        <x:v>43203.6868</x:v>
      </x:c>
      <x:c r="C206" s="6">
        <x:v>3.40384704333333</x:v>
      </x:c>
      <x:c r="D206" s="14" t="s">
        <x:v>77</x:v>
      </x:c>
      <x:c r="E206" s="15">
        <x:v>43194.5147534722</x:v>
      </x:c>
      <x:c r="F206" t="s">
        <x:v>82</x:v>
      </x:c>
      <x:c r="G206" s="6">
        <x:v>166.143816009334</x:v>
      </x:c>
      <x:c r="H206" t="s">
        <x:v>83</x:v>
      </x:c>
      <x:c r="I206" s="6">
        <x:v>28.1562326554376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22.743</x:v>
      </x:c>
      <x:c r="R206" s="8">
        <x:v>153495.914044134</x:v>
      </x:c>
      <x:c r="S206" s="12">
        <x:v>314664.645488004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349976</x:v>
      </x:c>
      <x:c r="B207" s="1">
        <x:v>43203.6868115741</x:v>
      </x:c>
      <x:c r="C207" s="6">
        <x:v>3.42051466833333</x:v>
      </x:c>
      <x:c r="D207" s="14" t="s">
        <x:v>77</x:v>
      </x:c>
      <x:c r="E207" s="15">
        <x:v>43194.5147534722</x:v>
      </x:c>
      <x:c r="F207" t="s">
        <x:v>82</x:v>
      </x:c>
      <x:c r="G207" s="6">
        <x:v>166.141511952957</x:v>
      </x:c>
      <x:c r="H207" t="s">
        <x:v>83</x:v>
      </x:c>
      <x:c r="I207" s="6">
        <x:v>28.1424922376277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22.748</x:v>
      </x:c>
      <x:c r="R207" s="8">
        <x:v>153498.735617223</x:v>
      </x:c>
      <x:c r="S207" s="12">
        <x:v>314656.845630348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349984</x:v>
      </x:c>
      <x:c r="B208" s="1">
        <x:v>43203.6868232292</x:v>
      </x:c>
      <x:c r="C208" s="6">
        <x:v>3.43728228166667</x:v>
      </x:c>
      <x:c r="D208" s="14" t="s">
        <x:v>77</x:v>
      </x:c>
      <x:c r="E208" s="15">
        <x:v>43194.5147534722</x:v>
      </x:c>
      <x:c r="F208" t="s">
        <x:v>82</x:v>
      </x:c>
      <x:c r="G208" s="6">
        <x:v>166.111178886107</x:v>
      </x:c>
      <x:c r="H208" t="s">
        <x:v>83</x:v>
      </x:c>
      <x:c r="I208" s="6">
        <x:v>28.1514219994756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22.747</x:v>
      </x:c>
      <x:c r="R208" s="8">
        <x:v>153502.160882871</x:v>
      </x:c>
      <x:c r="S208" s="12">
        <x:v>314654.814497223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349996</x:v>
      </x:c>
      <x:c r="B209" s="1">
        <x:v>43203.6868348727</x:v>
      </x:c>
      <x:c r="C209" s="6">
        <x:v>3.45404991666667</x:v>
      </x:c>
      <x:c r="D209" s="14" t="s">
        <x:v>77</x:v>
      </x:c>
      <x:c r="E209" s="15">
        <x:v>43194.5147534722</x:v>
      </x:c>
      <x:c r="F209" t="s">
        <x:v>82</x:v>
      </x:c>
      <x:c r="G209" s="6">
        <x:v>166.230493360008</x:v>
      </x:c>
      <x:c r="H209" t="s">
        <x:v>83</x:v>
      </x:c>
      <x:c r="I209" s="6">
        <x:v>28.1359978803007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22.744</x:v>
      </x:c>
      <x:c r="R209" s="8">
        <x:v>153500.72203079</x:v>
      </x:c>
      <x:c r="S209" s="12">
        <x:v>314645.259037868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350008</x:v>
      </x:c>
      <x:c r="B210" s="1">
        <x:v>43203.6868467245</x:v>
      </x:c>
      <x:c r="C210" s="6">
        <x:v>3.471100935</x:v>
      </x:c>
      <x:c r="D210" s="14" t="s">
        <x:v>77</x:v>
      </x:c>
      <x:c r="E210" s="15">
        <x:v>43194.5147534722</x:v>
      </x:c>
      <x:c r="F210" t="s">
        <x:v>82</x:v>
      </x:c>
      <x:c r="G210" s="6">
        <x:v>166.142853794897</x:v>
      </x:c>
      <x:c r="H210" t="s">
        <x:v>83</x:v>
      </x:c>
      <x:c r="I210" s="6">
        <x:v>28.1479042116684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22.746</x:v>
      </x:c>
      <x:c r="R210" s="8">
        <x:v>153513.716851805</x:v>
      </x:c>
      <x:c r="S210" s="12">
        <x:v>314655.525941811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350020</x:v>
      </x:c>
      <x:c r="B211" s="1">
        <x:v>43203.6868579051</x:v>
      </x:c>
      <x:c r="C211" s="6">
        <x:v>3.48718517</x:v>
      </x:c>
      <x:c r="D211" s="14" t="s">
        <x:v>77</x:v>
      </x:c>
      <x:c r="E211" s="15">
        <x:v>43194.5147534722</x:v>
      </x:c>
      <x:c r="F211" t="s">
        <x:v>82</x:v>
      </x:c>
      <x:c r="G211" s="6">
        <x:v>166.139558390148</x:v>
      </x:c>
      <x:c r="H211" t="s">
        <x:v>83</x:v>
      </x:c>
      <x:c r="I211" s="6">
        <x:v>28.1485656757609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22.746</x:v>
      </x:c>
      <x:c r="R211" s="8">
        <x:v>153509.399486591</x:v>
      </x:c>
      <x:c r="S211" s="12">
        <x:v>314657.382408144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350024</x:v>
      </x:c>
      <x:c r="B212" s="1">
        <x:v>43203.6868695602</x:v>
      </x:c>
      <x:c r="C212" s="6">
        <x:v>3.504002805</x:v>
      </x:c>
      <x:c r="D212" s="14" t="s">
        <x:v>77</x:v>
      </x:c>
      <x:c r="E212" s="15">
        <x:v>43194.5147534722</x:v>
      </x:c>
      <x:c r="F212" t="s">
        <x:v>82</x:v>
      </x:c>
      <x:c r="G212" s="6">
        <x:v>166.144584966989</x:v>
      </x:c>
      <x:c r="H212" t="s">
        <x:v>83</x:v>
      </x:c>
      <x:c r="I212" s="6">
        <x:v>28.1390345921159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22.749</x:v>
      </x:c>
      <x:c r="R212" s="8">
        <x:v>153513.238278536</x:v>
      </x:c>
      <x:c r="S212" s="12">
        <x:v>314653.622605613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350035</x:v>
      </x:c>
      <x:c r="B213" s="1">
        <x:v>43203.6868812153</x:v>
      </x:c>
      <x:c r="C213" s="6">
        <x:v>3.52075378166667</x:v>
      </x:c>
      <x:c r="D213" s="14" t="s">
        <x:v>77</x:v>
      </x:c>
      <x:c r="E213" s="15">
        <x:v>43194.5147534722</x:v>
      </x:c>
      <x:c r="F213" t="s">
        <x:v>82</x:v>
      </x:c>
      <x:c r="G213" s="6">
        <x:v>166.104738767667</x:v>
      </x:c>
      <x:c r="H213" t="s">
        <x:v>83</x:v>
      </x:c>
      <x:c r="I213" s="6">
        <x:v>28.1527148625878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22.747</x:v>
      </x:c>
      <x:c r="R213" s="8">
        <x:v>153518.194167476</x:v>
      </x:c>
      <x:c r="S213" s="12">
        <x:v>314655.539179215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350045</x:v>
      </x:c>
      <x:c r="B214" s="1">
        <x:v>43203.6868929051</x:v>
      </x:c>
      <x:c r="C214" s="6">
        <x:v>3.53762142833333</x:v>
      </x:c>
      <x:c r="D214" s="14" t="s">
        <x:v>77</x:v>
      </x:c>
      <x:c r="E214" s="15">
        <x:v>43194.5147534722</x:v>
      </x:c>
      <x:c r="F214" t="s">
        <x:v>82</x:v>
      </x:c>
      <x:c r="G214" s="6">
        <x:v>166.076674740207</x:v>
      </x:c>
      <x:c r="H214" t="s">
        <x:v>83</x:v>
      </x:c>
      <x:c r="I214" s="6">
        <x:v>28.1498284712084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22.75</x:v>
      </x:c>
      <x:c r="R214" s="8">
        <x:v>153528.189441723</x:v>
      </x:c>
      <x:c r="S214" s="12">
        <x:v>314667.730204887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350054</x:v>
      </x:c>
      <x:c r="B215" s="1">
        <x:v>43203.6869045139</x:v>
      </x:c>
      <x:c r="C215" s="6">
        <x:v>3.554339065</x:v>
      </x:c>
      <x:c r="D215" s="14" t="s">
        <x:v>77</x:v>
      </x:c>
      <x:c r="E215" s="15">
        <x:v>43194.5147534722</x:v>
      </x:c>
      <x:c r="F215" t="s">
        <x:v>82</x:v>
      </x:c>
      <x:c r="G215" s="6">
        <x:v>166.11314094795</x:v>
      </x:c>
      <x:c r="H215" t="s">
        <x:v>83</x:v>
      </x:c>
      <x:c r="I215" s="6">
        <x:v>28.1396659879874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22.751</x:v>
      </x:c>
      <x:c r="R215" s="8">
        <x:v>153533.603116191</x:v>
      </x:c>
      <x:c r="S215" s="12">
        <x:v>314663.804885172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350070</x:v>
      </x:c>
      <x:c r="B216" s="1">
        <x:v>43203.6869159722</x:v>
      </x:c>
      <x:c r="C216" s="6">
        <x:v>3.57084003333333</x:v>
      </x:c>
      <x:c r="D216" s="14" t="s">
        <x:v>77</x:v>
      </x:c>
      <x:c r="E216" s="15">
        <x:v>43194.5147534722</x:v>
      </x:c>
      <x:c r="F216" t="s">
        <x:v>82</x:v>
      </x:c>
      <x:c r="G216" s="6">
        <x:v>166.116656865574</x:v>
      </x:c>
      <x:c r="H216" t="s">
        <x:v>83</x:v>
      </x:c>
      <x:c r="I216" s="6">
        <x:v>28.1418007082407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22.75</x:v>
      </x:c>
      <x:c r="R216" s="8">
        <x:v>153534.919172599</x:v>
      </x:c>
      <x:c r="S216" s="12">
        <x:v>314664.728409686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350077</x:v>
      </x:c>
      <x:c r="B217" s="1">
        <x:v>43203.686927581</x:v>
      </x:c>
      <x:c r="C217" s="6">
        <x:v>3.58755769333333</x:v>
      </x:c>
      <x:c r="D217" s="14" t="s">
        <x:v>77</x:v>
      </x:c>
      <x:c r="E217" s="15">
        <x:v>43194.5147534722</x:v>
      </x:c>
      <x:c r="F217" t="s">
        <x:v>82</x:v>
      </x:c>
      <x:c r="G217" s="6">
        <x:v>166.111493740966</x:v>
      </x:c>
      <x:c r="H217" t="s">
        <x:v>83</x:v>
      </x:c>
      <x:c r="I217" s="6">
        <x:v>28.1399967192046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22.751</x:v>
      </x:c>
      <x:c r="R217" s="8">
        <x:v>153535.257937637</x:v>
      </x:c>
      <x:c r="S217" s="12">
        <x:v>314655.553430362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350092</x:v>
      </x:c>
      <x:c r="B218" s="1">
        <x:v>43203.6869389236</x:v>
      </x:c>
      <x:c r="C218" s="6">
        <x:v>3.60389194666667</x:v>
      </x:c>
      <x:c r="D218" s="14" t="s">
        <x:v>77</x:v>
      </x:c>
      <x:c r="E218" s="15">
        <x:v>43194.5147534722</x:v>
      </x:c>
      <x:c r="F218" t="s">
        <x:v>82</x:v>
      </x:c>
      <x:c r="G218" s="6">
        <x:v>166.187198311302</x:v>
      </x:c>
      <x:c r="H218" t="s">
        <x:v>83</x:v>
      </x:c>
      <x:c r="I218" s="6">
        <x:v>28.1219568821903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22.752</x:v>
      </x:c>
      <x:c r="R218" s="8">
        <x:v>153530.708643726</x:v>
      </x:c>
      <x:c r="S218" s="12">
        <x:v>314647.664080552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350100</x:v>
      </x:c>
      <x:c r="B219" s="1">
        <x:v>43203.6869504282</x:v>
      </x:c>
      <x:c r="C219" s="6">
        <x:v>3.62044288166667</x:v>
      </x:c>
      <x:c r="D219" s="14" t="s">
        <x:v>77</x:v>
      </x:c>
      <x:c r="E219" s="15">
        <x:v>43194.5147534722</x:v>
      </x:c>
      <x:c r="F219" t="s">
        <x:v>82</x:v>
      </x:c>
      <x:c r="G219" s="6">
        <x:v>166.083350942592</x:v>
      </x:c>
      <x:c r="H219" t="s">
        <x:v>83</x:v>
      </x:c>
      <x:c r="I219" s="6">
        <x:v>28.1399666527291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22.753</x:v>
      </x:c>
      <x:c r="R219" s="8">
        <x:v>153534.809925626</x:v>
      </x:c>
      <x:c r="S219" s="12">
        <x:v>314657.608238336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350106</x:v>
      </x:c>
      <x:c r="B220" s="1">
        <x:v>43203.6869623032</x:v>
      </x:c>
      <x:c r="C220" s="6">
        <x:v>3.63756054666667</x:v>
      </x:c>
      <x:c r="D220" s="14" t="s">
        <x:v>77</x:v>
      </x:c>
      <x:c r="E220" s="15">
        <x:v>43194.5147534722</x:v>
      </x:c>
      <x:c r="F220" t="s">
        <x:v>82</x:v>
      </x:c>
      <x:c r="G220" s="6">
        <x:v>165.962481714722</x:v>
      </x:c>
      <x:c r="H220" t="s">
        <x:v>83</x:v>
      </x:c>
      <x:c r="I220" s="6">
        <x:v>28.1614041182884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22.754</x:v>
      </x:c>
      <x:c r="R220" s="8">
        <x:v>153541.550911103</x:v>
      </x:c>
      <x:c r="S220" s="12">
        <x:v>314663.40394458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350118</x:v>
      </x:c>
      <x:c r="B221" s="1">
        <x:v>43203.6869739931</x:v>
      </x:c>
      <x:c r="C221" s="6">
        <x:v>3.654378215</x:v>
      </x:c>
      <x:c r="D221" s="14" t="s">
        <x:v>77</x:v>
      </x:c>
      <x:c r="E221" s="15">
        <x:v>43194.5147534722</x:v>
      </x:c>
      <x:c r="F221" t="s">
        <x:v>82</x:v>
      </x:c>
      <x:c r="G221" s="6">
        <x:v>166.040901976285</x:v>
      </x:c>
      <x:c r="H221" t="s">
        <x:v>83</x:v>
      </x:c>
      <x:c r="I221" s="6">
        <x:v>28.1513317997424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22.752</x:v>
      </x:c>
      <x:c r="R221" s="8">
        <x:v>153539.610628325</x:v>
      </x:c>
      <x:c r="S221" s="12">
        <x:v>314651.555967746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350130</x:v>
      </x:c>
      <x:c r="B222" s="1">
        <x:v>43203.6869851852</x:v>
      </x:c>
      <x:c r="C222" s="6">
        <x:v>3.67051242666667</x:v>
      </x:c>
      <x:c r="D222" s="14" t="s">
        <x:v>77</x:v>
      </x:c>
      <x:c r="E222" s="15">
        <x:v>43194.5147534722</x:v>
      </x:c>
      <x:c r="F222" t="s">
        <x:v>82</x:v>
      </x:c>
      <x:c r="G222" s="6">
        <x:v>166.018010626704</x:v>
      </x:c>
      <x:c r="H222" t="s">
        <x:v>83</x:v>
      </x:c>
      <x:c r="I222" s="6">
        <x:v>28.1502494031301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22.754</x:v>
      </x:c>
      <x:c r="R222" s="8">
        <x:v>153551.889778593</x:v>
      </x:c>
      <x:c r="S222" s="12">
        <x:v>314654.242498568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350139</x:v>
      </x:c>
      <x:c r="B223" s="1">
        <x:v>43203.6869971065</x:v>
      </x:c>
      <x:c r="C223" s="6">
        <x:v>3.68764679666667</x:v>
      </x:c>
      <x:c r="D223" s="14" t="s">
        <x:v>77</x:v>
      </x:c>
      <x:c r="E223" s="15">
        <x:v>43194.5147534722</x:v>
      </x:c>
      <x:c r="F223" t="s">
        <x:v>82</x:v>
      </x:c>
      <x:c r="G223" s="6">
        <x:v>166.03748069217</x:v>
      </x:c>
      <x:c r="H223" t="s">
        <x:v>83</x:v>
      </x:c>
      <x:c r="I223" s="6">
        <x:v>28.1406581817382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22.756</x:v>
      </x:c>
      <x:c r="R223" s="8">
        <x:v>153558.411931046</x:v>
      </x:c>
      <x:c r="S223" s="12">
        <x:v>314646.96970056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350151</x:v>
      </x:c>
      <x:c r="B224" s="1">
        <x:v>43203.6870085301</x:v>
      </x:c>
      <x:c r="C224" s="6">
        <x:v>3.70409777833333</x:v>
      </x:c>
      <x:c r="D224" s="14" t="s">
        <x:v>77</x:v>
      </x:c>
      <x:c r="E224" s="15">
        <x:v>43194.5147534722</x:v>
      </x:c>
      <x:c r="F224" t="s">
        <x:v>82</x:v>
      </x:c>
      <x:c r="G224" s="6">
        <x:v>166.009560046923</x:v>
      </x:c>
      <x:c r="H224" t="s">
        <x:v>83</x:v>
      </x:c>
      <x:c r="I224" s="6">
        <x:v>28.1491068737519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22.755</x:v>
      </x:c>
      <x:c r="R224" s="8">
        <x:v>153551.993406502</x:v>
      </x:c>
      <x:c r="S224" s="12">
        <x:v>314651.510062407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350159</x:v>
      </x:c>
      <x:c r="B225" s="1">
        <x:v>43203.6870197917</x:v>
      </x:c>
      <x:c r="C225" s="6">
        <x:v>3.72034865833333</x:v>
      </x:c>
      <x:c r="D225" s="14" t="s">
        <x:v>77</x:v>
      </x:c>
      <x:c r="E225" s="15">
        <x:v>43194.5147534722</x:v>
      </x:c>
      <x:c r="F225" t="s">
        <x:v>82</x:v>
      </x:c>
      <x:c r="G225" s="6">
        <x:v>166.046611361367</x:v>
      </x:c>
      <x:c r="H225" t="s">
        <x:v>83</x:v>
      </x:c>
      <x:c r="I225" s="6">
        <x:v>28.1388241268519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22.756</x:v>
      </x:c>
      <x:c r="R225" s="8">
        <x:v>153548.785675458</x:v>
      </x:c>
      <x:c r="S225" s="12">
        <x:v>314649.499732024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350173</x:v>
      </x:c>
      <x:c r="B226" s="1">
        <x:v>43203.6870315162</x:v>
      </x:c>
      <x:c r="C226" s="6">
        <x:v>3.73719969166667</x:v>
      </x:c>
      <x:c r="D226" s="14" t="s">
        <x:v>77</x:v>
      </x:c>
      <x:c r="E226" s="15">
        <x:v>43194.5147534722</x:v>
      </x:c>
      <x:c r="F226" t="s">
        <x:v>82</x:v>
      </x:c>
      <x:c r="G226" s="6">
        <x:v>165.991082668895</x:v>
      </x:c>
      <x:c r="H226" t="s">
        <x:v>83</x:v>
      </x:c>
      <x:c r="I226" s="6">
        <x:v>28.1499788040314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22.756</x:v>
      </x:c>
      <x:c r="R226" s="8">
        <x:v>153560.069606377</x:v>
      </x:c>
      <x:c r="S226" s="12">
        <x:v>314648.67234047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350180</x:v>
      </x:c>
      <x:c r="B227" s="1">
        <x:v>43203.6870432523</x:v>
      </x:c>
      <x:c r="C227" s="6">
        <x:v>3.75410066666667</x:v>
      </x:c>
      <x:c r="D227" s="14" t="s">
        <x:v>77</x:v>
      </x:c>
      <x:c r="E227" s="15">
        <x:v>43194.5147534722</x:v>
      </x:c>
      <x:c r="F227" t="s">
        <x:v>82</x:v>
      </x:c>
      <x:c r="G227" s="6">
        <x:v>166.040174962824</x:v>
      </x:c>
      <x:c r="H227" t="s">
        <x:v>83</x:v>
      </x:c>
      <x:c r="I227" s="6">
        <x:v>28.1401169851106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22.756</x:v>
      </x:c>
      <x:c r="R227" s="8">
        <x:v>153565.623421571</x:v>
      </x:c>
      <x:c r="S227" s="12">
        <x:v>314654.596340557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350193</x:v>
      </x:c>
      <x:c r="B228" s="1">
        <x:v>43203.6870546643</x:v>
      </x:c>
      <x:c r="C228" s="6">
        <x:v>3.77055159</x:v>
      </x:c>
      <x:c r="D228" s="14" t="s">
        <x:v>77</x:v>
      </x:c>
      <x:c r="E228" s="15">
        <x:v>43194.5147534722</x:v>
      </x:c>
      <x:c r="F228" t="s">
        <x:v>82</x:v>
      </x:c>
      <x:c r="G228" s="6">
        <x:v>166.054095696978</x:v>
      </x:c>
      <x:c r="H228" t="s">
        <x:v>83</x:v>
      </x:c>
      <x:c r="I228" s="6">
        <x:v>28.1373208039222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22.756</x:v>
      </x:c>
      <x:c r="R228" s="8">
        <x:v>153561.315274042</x:v>
      </x:c>
      <x:c r="S228" s="12">
        <x:v>314643.712109664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350202</x:v>
      </x:c>
      <x:c r="B229" s="1">
        <x:v>43203.6870662847</x:v>
      </x:c>
      <x:c r="C229" s="6">
        <x:v>3.78726920333333</x:v>
      </x:c>
      <x:c r="D229" s="14" t="s">
        <x:v>77</x:v>
      </x:c>
      <x:c r="E229" s="15">
        <x:v>43194.5147534722</x:v>
      </x:c>
      <x:c r="F229" t="s">
        <x:v>82</x:v>
      </x:c>
      <x:c r="G229" s="6">
        <x:v>166.009134239696</x:v>
      </x:c>
      <x:c r="H229" t="s">
        <x:v>83</x:v>
      </x:c>
      <x:c r="I229" s="6">
        <x:v>28.1378319336427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22.759</x:v>
      </x:c>
      <x:c r="R229" s="8">
        <x:v>153579.097769696</x:v>
      </x:c>
      <x:c r="S229" s="12">
        <x:v>314650.24712967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350213</x:v>
      </x:c>
      <x:c r="B230" s="1">
        <x:v>43203.6870781597</x:v>
      </x:c>
      <x:c r="C230" s="6">
        <x:v>3.80437019833333</x:v>
      </x:c>
      <x:c r="D230" s="14" t="s">
        <x:v>77</x:v>
      </x:c>
      <x:c r="E230" s="15">
        <x:v>43194.5147534722</x:v>
      </x:c>
      <x:c r="F230" t="s">
        <x:v>82</x:v>
      </x:c>
      <x:c r="G230" s="6">
        <x:v>165.96013472748</x:v>
      </x:c>
      <x:c r="H230" t="s">
        <x:v>83</x:v>
      </x:c>
      <x:c r="I230" s="6">
        <x:v>28.1448374253073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22.76</x:v>
      </x:c>
      <x:c r="R230" s="8">
        <x:v>153582.377992643</x:v>
      </x:c>
      <x:c r="S230" s="12">
        <x:v>314644.388081616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350217</x:v>
      </x:c>
      <x:c r="B231" s="1">
        <x:v>43203.6870896181</x:v>
      </x:c>
      <x:c r="C231" s="6">
        <x:v>3.82087114333333</x:v>
      </x:c>
      <x:c r="D231" s="14" t="s">
        <x:v>77</x:v>
      </x:c>
      <x:c r="E231" s="15">
        <x:v>43194.5147534722</x:v>
      </x:c>
      <x:c r="F231" t="s">
        <x:v>82</x:v>
      </x:c>
      <x:c r="G231" s="6">
        <x:v>165.913473403452</x:v>
      </x:c>
      <x:c r="H231" t="s">
        <x:v>83</x:v>
      </x:c>
      <x:c r="I231" s="6">
        <x:v>28.148535609208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22.762</x:v>
      </x:c>
      <x:c r="R231" s="8">
        <x:v>153578.102201428</x:v>
      </x:c>
      <x:c r="S231" s="12">
        <x:v>314657.958849979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350227</x:v>
      </x:c>
      <x:c r="B232" s="1">
        <x:v>43203.6871009259</x:v>
      </x:c>
      <x:c r="C232" s="6">
        <x:v>3.83713875166667</x:v>
      </x:c>
      <x:c r="D232" s="14" t="s">
        <x:v>77</x:v>
      </x:c>
      <x:c r="E232" s="15">
        <x:v>43194.5147534722</x:v>
      </x:c>
      <x:c r="F232" t="s">
        <x:v>82</x:v>
      </x:c>
      <x:c r="G232" s="6">
        <x:v>165.996551841596</x:v>
      </x:c>
      <x:c r="H232" t="s">
        <x:v>83</x:v>
      </x:c>
      <x:c r="I232" s="6">
        <x:v>28.1460400862911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22.757</x:v>
      </x:c>
      <x:c r="R232" s="8">
        <x:v>153590.044790148</x:v>
      </x:c>
      <x:c r="S232" s="12">
        <x:v>314649.464389273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350240</x:v>
      </x:c>
      <x:c r="B233" s="1">
        <x:v>43203.687112419</x:v>
      </x:c>
      <x:c r="C233" s="6">
        <x:v>3.85372310666667</x:v>
      </x:c>
      <x:c r="D233" s="14" t="s">
        <x:v>77</x:v>
      </x:c>
      <x:c r="E233" s="15">
        <x:v>43194.5147534722</x:v>
      </x:c>
      <x:c r="F233" t="s">
        <x:v>82</x:v>
      </x:c>
      <x:c r="G233" s="6">
        <x:v>165.922299227544</x:v>
      </x:c>
      <x:c r="H233" t="s">
        <x:v>83</x:v>
      </x:c>
      <x:c r="I233" s="6">
        <x:v>28.1467616830887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22.762</x:v>
      </x:c>
      <x:c r="R233" s="8">
        <x:v>153587.231313834</x:v>
      </x:c>
      <x:c r="S233" s="12">
        <x:v>314641.862449842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350245</x:v>
      </x:c>
      <x:c r="B234" s="1">
        <x:v>43203.6871240741</x:v>
      </x:c>
      <x:c r="C234" s="6">
        <x:v>3.87049067333333</x:v>
      </x:c>
      <x:c r="D234" s="14" t="s">
        <x:v>77</x:v>
      </x:c>
      <x:c r="E234" s="15">
        <x:v>43194.5147534722</x:v>
      </x:c>
      <x:c r="F234" t="s">
        <x:v>82</x:v>
      </x:c>
      <x:c r="G234" s="6">
        <x:v>166.018941021917</x:v>
      </x:c>
      <x:c r="H234" t="s">
        <x:v>83</x:v>
      </x:c>
      <x:c r="I234" s="6">
        <x:v>28.1330213040596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22.76</x:v>
      </x:c>
      <x:c r="R234" s="8">
        <x:v>153602.426705501</x:v>
      </x:c>
      <x:c r="S234" s="12">
        <x:v>314647.883928235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350259</x:v>
      </x:c>
      <x:c r="B235" s="1">
        <x:v>43203.6871354977</x:v>
      </x:c>
      <x:c r="C235" s="6">
        <x:v>3.88692497333333</x:v>
      </x:c>
      <x:c r="D235" s="14" t="s">
        <x:v>77</x:v>
      </x:c>
      <x:c r="E235" s="15">
        <x:v>43194.5147534722</x:v>
      </x:c>
      <x:c r="F235" t="s">
        <x:v>82</x:v>
      </x:c>
      <x:c r="G235" s="6">
        <x:v>165.908321127114</x:v>
      </x:c>
      <x:c r="H235" t="s">
        <x:v>83</x:v>
      </x:c>
      <x:c r="I235" s="6">
        <x:v>28.1467316165526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22.763</x:v>
      </x:c>
      <x:c r="R235" s="8">
        <x:v>153590.382019932</x:v>
      </x:c>
      <x:c r="S235" s="12">
        <x:v>314646.825144766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350270</x:v>
      </x:c>
      <x:c r="B236" s="1">
        <x:v>43203.6871473727</x:v>
      </x:c>
      <x:c r="C236" s="6">
        <x:v>3.90405933166667</x:v>
      </x:c>
      <x:c r="D236" s="14" t="s">
        <x:v>77</x:v>
      </x:c>
      <x:c r="E236" s="15">
        <x:v>43194.5147534722</x:v>
      </x:c>
      <x:c r="F236" t="s">
        <x:v>82</x:v>
      </x:c>
      <x:c r="G236" s="6">
        <x:v>165.934999221568</x:v>
      </x:c>
      <x:c r="H236" t="s">
        <x:v>83</x:v>
      </x:c>
      <x:c r="I236" s="6">
        <x:v>28.1498886043369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22.76</x:v>
      </x:c>
      <x:c r="R236" s="8">
        <x:v>153599.486554037</x:v>
      </x:c>
      <x:c r="S236" s="12">
        <x:v>314649.563042736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350282</x:v>
      </x:c>
      <x:c r="B237" s="1">
        <x:v>43203.6871586458</x:v>
      </x:c>
      <x:c r="C237" s="6">
        <x:v>3.92026024666667</x:v>
      </x:c>
      <x:c r="D237" s="14" t="s">
        <x:v>77</x:v>
      </x:c>
      <x:c r="E237" s="15">
        <x:v>43194.5147534722</x:v>
      </x:c>
      <x:c r="F237" t="s">
        <x:v>82</x:v>
      </x:c>
      <x:c r="G237" s="6">
        <x:v>165.910863989625</x:v>
      </x:c>
      <x:c r="H237" t="s">
        <x:v>83</x:v>
      </x:c>
      <x:c r="I237" s="6">
        <x:v>28.1462204854761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22.763</x:v>
      </x:c>
      <x:c r="R237" s="8">
        <x:v>153602.146319352</x:v>
      </x:c>
      <x:c r="S237" s="12">
        <x:v>314648.206223813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350287</x:v>
      </x:c>
      <x:c r="B238" s="1">
        <x:v>43203.6871702199</x:v>
      </x:c>
      <x:c r="C238" s="6">
        <x:v>3.93692785</x:v>
      </x:c>
      <x:c r="D238" s="14" t="s">
        <x:v>77</x:v>
      </x:c>
      <x:c r="E238" s="15">
        <x:v>43194.5147534722</x:v>
      </x:c>
      <x:c r="F238" t="s">
        <x:v>82</x:v>
      </x:c>
      <x:c r="G238" s="6">
        <x:v>165.990010241324</x:v>
      </x:c>
      <x:c r="H238" t="s">
        <x:v>83</x:v>
      </x:c>
      <x:c r="I238" s="6">
        <x:v>28.1246327852214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22.765</x:v>
      </x:c>
      <x:c r="R238" s="8">
        <x:v>153618.995048014</x:v>
      </x:c>
      <x:c r="S238" s="12">
        <x:v>314649.24507166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350295</x:v>
      </x:c>
      <x:c r="B239" s="1">
        <x:v>43203.6871822106</x:v>
      </x:c>
      <x:c r="C239" s="6">
        <x:v>3.954228865</x:v>
      </x:c>
      <x:c r="D239" s="14" t="s">
        <x:v>77</x:v>
      </x:c>
      <x:c r="E239" s="15">
        <x:v>43194.5147534722</x:v>
      </x:c>
      <x:c r="F239" t="s">
        <x:v>82</x:v>
      </x:c>
      <x:c r="G239" s="6">
        <x:v>165.973474554992</x:v>
      </x:c>
      <x:c r="H239" t="s">
        <x:v>83</x:v>
      </x:c>
      <x:c r="I239" s="6">
        <x:v>28.1307963902095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22.764</x:v>
      </x:c>
      <x:c r="R239" s="8">
        <x:v>153613.237230477</x:v>
      </x:c>
      <x:c r="S239" s="12">
        <x:v>314649.135502702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350306</x:v>
      </x:c>
      <x:c r="B240" s="1">
        <x:v>43203.6871934028</x:v>
      </x:c>
      <x:c r="C240" s="6">
        <x:v>3.970346475</x:v>
      </x:c>
      <x:c r="D240" s="14" t="s">
        <x:v>77</x:v>
      </x:c>
      <x:c r="E240" s="15">
        <x:v>43194.5147534722</x:v>
      </x:c>
      <x:c r="F240" t="s">
        <x:v>82</x:v>
      </x:c>
      <x:c r="G240" s="6">
        <x:v>165.905246143816</x:v>
      </x:c>
      <x:c r="H240" t="s">
        <x:v>83</x:v>
      </x:c>
      <x:c r="I240" s="6">
        <x:v>28.1501892699948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22.762</x:v>
      </x:c>
      <x:c r="R240" s="8">
        <x:v>153618.735523265</x:v>
      </x:c>
      <x:c r="S240" s="12">
        <x:v>314652.906465642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350320</x:v>
      </x:c>
      <x:c r="B241" s="1">
        <x:v>43203.6872054398</x:v>
      </x:c>
      <x:c r="C241" s="6">
        <x:v>3.987647455</x:v>
      </x:c>
      <x:c r="D241" s="14" t="s">
        <x:v>77</x:v>
      </x:c>
      <x:c r="E241" s="15">
        <x:v>43194.5147534722</x:v>
      </x:c>
      <x:c r="F241" t="s">
        <x:v>82</x:v>
      </x:c>
      <x:c r="G241" s="6">
        <x:v>165.818994126559</x:v>
      </x:c>
      <x:c r="H241" t="s">
        <x:v>83</x:v>
      </x:c>
      <x:c r="I241" s="6">
        <x:v>28.156172522195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22.766</x:v>
      </x:c>
      <x:c r="R241" s="8">
        <x:v>153620.694938045</x:v>
      </x:c>
      <x:c r="S241" s="12">
        <x:v>314659.961648913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350328</x:v>
      </x:c>
      <x:c r="B242" s="1">
        <x:v>43203.6872170486</x:v>
      </x:c>
      <x:c r="C242" s="6">
        <x:v>4.00438177333333</x:v>
      </x:c>
      <x:c r="D242" s="14" t="s">
        <x:v>77</x:v>
      </x:c>
      <x:c r="E242" s="15">
        <x:v>43194.5147534722</x:v>
      </x:c>
      <x:c r="F242" t="s">
        <x:v>82</x:v>
      </x:c>
      <x:c r="G242" s="6">
        <x:v>165.915381068617</x:v>
      </x:c>
      <x:c r="H242" t="s">
        <x:v>83</x:v>
      </x:c>
      <x:c r="I242" s="6">
        <x:v>28.1339533630025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22.767</x:v>
      </x:c>
      <x:c r="R242" s="8">
        <x:v>153623.876309472</x:v>
      </x:c>
      <x:c r="S242" s="12">
        <x:v>314649.756202172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350334</x:v>
      </x:c>
      <x:c r="B243" s="1">
        <x:v>43203.6872282407</x:v>
      </x:c>
      <x:c r="C243" s="6">
        <x:v>4.02051600833333</x:v>
      </x:c>
      <x:c r="D243" s="14" t="s">
        <x:v>77</x:v>
      </x:c>
      <x:c r="E243" s="15">
        <x:v>43194.5147534722</x:v>
      </x:c>
      <x:c r="F243" t="s">
        <x:v>82</x:v>
      </x:c>
      <x:c r="G243" s="6">
        <x:v>165.842405122713</x:v>
      </x:c>
      <x:c r="H243" t="s">
        <x:v>83</x:v>
      </x:c>
      <x:c r="I243" s="6">
        <x:v>28.1486258088662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22.767</x:v>
      </x:c>
      <x:c r="R243" s="8">
        <x:v>153622.211930082</x:v>
      </x:c>
      <x:c r="S243" s="12">
        <x:v>314624.069096183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350352</x:v>
      </x:c>
      <x:c r="B244" s="1">
        <x:v>43203.6872398958</x:v>
      </x:c>
      <x:c r="C244" s="6">
        <x:v>4.03725039666667</x:v>
      </x:c>
      <x:c r="D244" s="14" t="s">
        <x:v>77</x:v>
      </x:c>
      <x:c r="E244" s="15">
        <x:v>43194.5147534722</x:v>
      </x:c>
      <x:c r="F244" t="s">
        <x:v>82</x:v>
      </x:c>
      <x:c r="G244" s="6">
        <x:v>165.844029519163</x:v>
      </x:c>
      <x:c r="H244" t="s">
        <x:v>83</x:v>
      </x:c>
      <x:c r="I244" s="6">
        <x:v>28.1539776595964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22.765</x:v>
      </x:c>
      <x:c r="R244" s="8">
        <x:v>153633.653647981</x:v>
      </x:c>
      <x:c r="S244" s="12">
        <x:v>314639.399030863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350363</x:v>
      </x:c>
      <x:c r="B245" s="1">
        <x:v>43203.6872518519</x:v>
      </x:c>
      <x:c r="C245" s="6">
        <x:v>4.05448470666667</x:v>
      </x:c>
      <x:c r="D245" s="14" t="s">
        <x:v>77</x:v>
      </x:c>
      <x:c r="E245" s="15">
        <x:v>43194.5147534722</x:v>
      </x:c>
      <x:c r="F245" t="s">
        <x:v>82</x:v>
      </x:c>
      <x:c r="G245" s="6">
        <x:v>165.817199874804</x:v>
      </x:c>
      <x:c r="H245" t="s">
        <x:v>83</x:v>
      </x:c>
      <x:c r="I245" s="6">
        <x:v>28.156533321664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22.766</x:v>
      </x:c>
      <x:c r="R245" s="8">
        <x:v>153645.183833513</x:v>
      </x:c>
      <x:c r="S245" s="12">
        <x:v>314640.872654062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350373</x:v>
      </x:c>
      <x:c r="B246" s="1">
        <x:v>43203.6872633449</x:v>
      </x:c>
      <x:c r="C246" s="6">
        <x:v>4.07105229833333</x:v>
      </x:c>
      <x:c r="D246" s="14" t="s">
        <x:v>77</x:v>
      </x:c>
      <x:c r="E246" s="15">
        <x:v>43194.5147534722</x:v>
      </x:c>
      <x:c r="F246" t="s">
        <x:v>82</x:v>
      </x:c>
      <x:c r="G246" s="6">
        <x:v>165.864601159662</x:v>
      </x:c>
      <x:c r="H246" t="s">
        <x:v>83</x:v>
      </x:c>
      <x:c r="I246" s="6">
        <x:v>28.147002215389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22.766</x:v>
      </x:c>
      <x:c r="R246" s="8">
        <x:v>153637.000855173</x:v>
      </x:c>
      <x:c r="S246" s="12">
        <x:v>314647.673820064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350383</x:v>
      </x:c>
      <x:c r="B247" s="1">
        <x:v>43203.687274456</x:v>
      </x:c>
      <x:c r="C247" s="6">
        <x:v>4.08701987666667</x:v>
      </x:c>
      <x:c r="D247" s="14" t="s">
        <x:v>77</x:v>
      </x:c>
      <x:c r="E247" s="15">
        <x:v>43194.5147534722</x:v>
      </x:c>
      <x:c r="F247" t="s">
        <x:v>82</x:v>
      </x:c>
      <x:c r="G247" s="6">
        <x:v>165.840181739456</x:v>
      </x:c>
      <x:c r="H247" t="s">
        <x:v>83</x:v>
      </x:c>
      <x:c r="I247" s="6">
        <x:v>28.1433942326953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22.769</x:v>
      </x:c>
      <x:c r="R247" s="8">
        <x:v>153645.115817241</x:v>
      </x:c>
      <x:c r="S247" s="12">
        <x:v>314636.674268214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350388</x:v>
      </x:c>
      <x:c r="B248" s="1">
        <x:v>43203.6872859606</x:v>
      </x:c>
      <x:c r="C248" s="6">
        <x:v>4.10360418666667</x:v>
      </x:c>
      <x:c r="D248" s="14" t="s">
        <x:v>77</x:v>
      </x:c>
      <x:c r="E248" s="15">
        <x:v>43194.5147534722</x:v>
      </x:c>
      <x:c r="F248" t="s">
        <x:v>82</x:v>
      </x:c>
      <x:c r="G248" s="6">
        <x:v>165.896537436629</x:v>
      </x:c>
      <x:c r="H248" t="s">
        <x:v>83</x:v>
      </x:c>
      <x:c r="I248" s="6">
        <x:v>28.1377417342746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22.767</x:v>
      </x:c>
      <x:c r="R248" s="8">
        <x:v>153653.884642253</x:v>
      </x:c>
      <x:c r="S248" s="12">
        <x:v>314641.672050367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350403</x:v>
      </x:c>
      <x:c r="B249" s="1">
        <x:v>43203.6872976042</x:v>
      </x:c>
      <x:c r="C249" s="6">
        <x:v>4.12037182166667</x:v>
      </x:c>
      <x:c r="D249" s="14" t="s">
        <x:v>77</x:v>
      </x:c>
      <x:c r="E249" s="15">
        <x:v>43194.5147534722</x:v>
      </x:c>
      <x:c r="F249" t="s">
        <x:v>82</x:v>
      </x:c>
      <x:c r="G249" s="6">
        <x:v>165.814466792384</x:v>
      </x:c>
      <x:c r="H249" t="s">
        <x:v>83</x:v>
      </x:c>
      <x:c r="I249" s="6">
        <x:v>28.1485656757609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22.769</x:v>
      </x:c>
      <x:c r="R249" s="8">
        <x:v>153665.319622063</x:v>
      </x:c>
      <x:c r="S249" s="12">
        <x:v>314626.603269547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350404</x:v>
      </x:c>
      <x:c r="B250" s="1">
        <x:v>43203.687309456</x:v>
      </x:c>
      <x:c r="C250" s="6">
        <x:v>4.13740611166667</x:v>
      </x:c>
      <x:c r="D250" s="14" t="s">
        <x:v>77</x:v>
      </x:c>
      <x:c r="E250" s="15">
        <x:v>43194.5147534722</x:v>
      </x:c>
      <x:c r="F250" t="s">
        <x:v>82</x:v>
      </x:c>
      <x:c r="G250" s="6">
        <x:v>165.821194354714</x:v>
      </x:c>
      <x:c r="H250" t="s">
        <x:v>83</x:v>
      </x:c>
      <x:c r="I250" s="6">
        <x:v>28.1472126811655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22.769</x:v>
      </x:c>
      <x:c r="R250" s="8">
        <x:v>153647.355953446</x:v>
      </x:c>
      <x:c r="S250" s="12">
        <x:v>314640.275038057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350423</x:v>
      </x:c>
      <x:c r="B251" s="1">
        <x:v>43203.6873206829</x:v>
      </x:c>
      <x:c r="C251" s="6">
        <x:v>4.153573745</x:v>
      </x:c>
      <x:c r="D251" s="14" t="s">
        <x:v>77</x:v>
      </x:c>
      <x:c r="E251" s="15">
        <x:v>43194.5147534722</x:v>
      </x:c>
      <x:c r="F251" t="s">
        <x:v>82</x:v>
      </x:c>
      <x:c r="G251" s="6">
        <x:v>165.883593409202</x:v>
      </x:c>
      <x:c r="H251" t="s">
        <x:v>83</x:v>
      </x:c>
      <x:c r="I251" s="6">
        <x:v>28.143183767158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22.766</x:v>
      </x:c>
      <x:c r="R251" s="8">
        <x:v>153647.234063252</x:v>
      </x:c>
      <x:c r="S251" s="12">
        <x:v>314632.945499271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350432</x:v>
      </x:c>
      <x:c r="B252" s="1">
        <x:v>43203.6873325579</x:v>
      </x:c>
      <x:c r="C252" s="6">
        <x:v>4.17072475</x:v>
      </x:c>
      <x:c r="D252" s="14" t="s">
        <x:v>77</x:v>
      </x:c>
      <x:c r="E252" s="15">
        <x:v>43194.5147534722</x:v>
      </x:c>
      <x:c r="F252" t="s">
        <x:v>82</x:v>
      </x:c>
      <x:c r="G252" s="6">
        <x:v>165.822643833653</x:v>
      </x:c>
      <x:c r="H252" t="s">
        <x:v>83</x:v>
      </x:c>
      <x:c r="I252" s="6">
        <x:v>28.1384031963635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22.772</x:v>
      </x:c>
      <x:c r="R252" s="8">
        <x:v>153649.788770985</x:v>
      </x:c>
      <x:c r="S252" s="12">
        <x:v>314632.143684609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350443</x:v>
      </x:c>
      <x:c r="B253" s="1">
        <x:v>43203.6873441319</x:v>
      </x:c>
      <x:c r="C253" s="6">
        <x:v>4.18737567166667</x:v>
      </x:c>
      <x:c r="D253" s="14" t="s">
        <x:v>77</x:v>
      </x:c>
      <x:c r="E253" s="15">
        <x:v>43194.5147534722</x:v>
      </x:c>
      <x:c r="F253" t="s">
        <x:v>82</x:v>
      </x:c>
      <x:c r="G253" s="6">
        <x:v>165.730388244411</x:v>
      </x:c>
      <x:c r="H253" t="s">
        <x:v>83</x:v>
      </x:c>
      <x:c r="I253" s="6">
        <x:v>28.1484454095526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22.775</x:v>
      </x:c>
      <x:c r="R253" s="8">
        <x:v>153665.748564298</x:v>
      </x:c>
      <x:c r="S253" s="12">
        <x:v>314645.874910588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350453</x:v>
      </x:c>
      <x:c r="B254" s="1">
        <x:v>43203.6873554398</x:v>
      </x:c>
      <x:c r="C254" s="6">
        <x:v>4.20365996166667</x:v>
      </x:c>
      <x:c r="D254" s="14" t="s">
        <x:v>77</x:v>
      </x:c>
      <x:c r="E254" s="15">
        <x:v>43194.5147534722</x:v>
      </x:c>
      <x:c r="F254" t="s">
        <x:v>82</x:v>
      </x:c>
      <x:c r="G254" s="6">
        <x:v>165.762430187088</x:v>
      </x:c>
      <x:c r="H254" t="s">
        <x:v>83</x:v>
      </x:c>
      <x:c r="I254" s="6">
        <x:v>28.1448374253073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22.774</x:v>
      </x:c>
      <x:c r="R254" s="8">
        <x:v>153664.814896075</x:v>
      </x:c>
      <x:c r="S254" s="12">
        <x:v>314641.82452805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350462</x:v>
      </x:c>
      <x:c r="B255" s="1">
        <x:v>43203.6873674421</x:v>
      </x:c>
      <x:c r="C255" s="6">
        <x:v>4.22094431833333</x:v>
      </x:c>
      <x:c r="D255" s="14" t="s">
        <x:v>77</x:v>
      </x:c>
      <x:c r="E255" s="15">
        <x:v>43194.5147534722</x:v>
      </x:c>
      <x:c r="F255" t="s">
        <x:v>82</x:v>
      </x:c>
      <x:c r="G255" s="6">
        <x:v>165.842274901066</x:v>
      </x:c>
      <x:c r="H255" t="s">
        <x:v>83</x:v>
      </x:c>
      <x:c r="I255" s="6">
        <x:v>28.1429733016334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22.769</x:v>
      </x:c>
      <x:c r="R255" s="8">
        <x:v>153679.099890322</x:v>
      </x:c>
      <x:c r="S255" s="12">
        <x:v>314642.608086747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350470</x:v>
      </x:c>
      <x:c r="B256" s="1">
        <x:v>43203.687378669</x:v>
      </x:c>
      <x:c r="C256" s="6">
        <x:v>4.23711189333333</x:v>
      </x:c>
      <x:c r="D256" s="14" t="s">
        <x:v>77</x:v>
      </x:c>
      <x:c r="E256" s="15">
        <x:v>43194.5147534722</x:v>
      </x:c>
      <x:c r="F256" t="s">
        <x:v>82</x:v>
      </x:c>
      <x:c r="G256" s="6">
        <x:v>165.813310730274</x:v>
      </x:c>
      <x:c r="H256" t="s">
        <x:v>83</x:v>
      </x:c>
      <x:c r="I256" s="6">
        <x:v>28.1374410697317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22.773</x:v>
      </x:c>
      <x:c r="R256" s="8">
        <x:v>153665.299626001</x:v>
      </x:c>
      <x:c r="S256" s="12">
        <x:v>314635.470348472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350483</x:v>
      </x:c>
      <x:c r="B257" s="1">
        <x:v>43203.6873904745</x:v>
      </x:c>
      <x:c r="C257" s="6">
        <x:v>4.25412958333333</x:v>
      </x:c>
      <x:c r="D257" s="14" t="s">
        <x:v>77</x:v>
      </x:c>
      <x:c r="E257" s="15">
        <x:v>43194.5147534722</x:v>
      </x:c>
      <x:c r="F257" t="s">
        <x:v>82</x:v>
      </x:c>
      <x:c r="G257" s="6">
        <x:v>165.797830379609</x:v>
      </x:c>
      <x:c r="H257" t="s">
        <x:v>83</x:v>
      </x:c>
      <x:c r="I257" s="6">
        <x:v>28.1433942326953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22.772</x:v>
      </x:c>
      <x:c r="R257" s="8">
        <x:v>153672.677668551</x:v>
      </x:c>
      <x:c r="S257" s="12">
        <x:v>314641.907435612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350493</x:v>
      </x:c>
      <x:c r="B258" s="1">
        <x:v>43203.6874024653</x:v>
      </x:c>
      <x:c r="C258" s="6">
        <x:v>4.27139721</x:v>
      </x:c>
      <x:c r="D258" s="14" t="s">
        <x:v>77</x:v>
      </x:c>
      <x:c r="E258" s="15">
        <x:v>43194.5147534722</x:v>
      </x:c>
      <x:c r="F258" t="s">
        <x:v>82</x:v>
      </x:c>
      <x:c r="G258" s="6">
        <x:v>165.782904749395</x:v>
      </x:c>
      <x:c r="H258" t="s">
        <x:v>83</x:v>
      </x:c>
      <x:c r="I258" s="6">
        <x:v>28.140718314703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22.774</x:v>
      </x:c>
      <x:c r="R258" s="8">
        <x:v>153674.73527521</x:v>
      </x:c>
      <x:c r="S258" s="12">
        <x:v>314634.500328519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350503</x:v>
      </x:c>
      <x:c r="B259" s="1">
        <x:v>43203.6874138079</x:v>
      </x:c>
      <x:c r="C259" s="6">
        <x:v>4.28771484166667</x:v>
      </x:c>
      <x:c r="D259" s="14" t="s">
        <x:v>77</x:v>
      </x:c>
      <x:c r="E259" s="15">
        <x:v>43194.5147534722</x:v>
      </x:c>
      <x:c r="F259" t="s">
        <x:v>82</x:v>
      </x:c>
      <x:c r="G259" s="6">
        <x:v>165.695186540882</x:v>
      </x:c>
      <x:c r="H259" t="s">
        <x:v>83</x:v>
      </x:c>
      <x:c r="I259" s="6">
        <x:v>28.1583673862297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22.774</x:v>
      </x:c>
      <x:c r="R259" s="8">
        <x:v>153671.175273727</x:v>
      </x:c>
      <x:c r="S259" s="12">
        <x:v>314627.904638776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350513</x:v>
      </x:c>
      <x:c r="B260" s="1">
        <x:v>43203.687425</x:v>
      </x:c>
      <x:c r="C260" s="6">
        <x:v>4.30383241666667</x:v>
      </x:c>
      <x:c r="D260" s="14" t="s">
        <x:v>77</x:v>
      </x:c>
      <x:c r="E260" s="15">
        <x:v>43194.5147534722</x:v>
      </x:c>
      <x:c r="F260" t="s">
        <x:v>82</x:v>
      </x:c>
      <x:c r="G260" s="6">
        <x:v>165.757797425942</x:v>
      </x:c>
      <x:c r="H260" t="s">
        <x:v>83</x:v>
      </x:c>
      <x:c r="I260" s="6">
        <x:v>28.1457694875321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22.774</x:v>
      </x:c>
      <x:c r="R260" s="8">
        <x:v>153682.295841446</x:v>
      </x:c>
      <x:c r="S260" s="12">
        <x:v>314632.07075588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350520</x:v>
      </x:c>
      <x:c r="B261" s="1">
        <x:v>43203.6874367708</x:v>
      </x:c>
      <x:c r="C261" s="6">
        <x:v>4.32078339166667</x:v>
      </x:c>
      <x:c r="D261" s="14" t="s">
        <x:v>77</x:v>
      </x:c>
      <x:c r="E261" s="15">
        <x:v>43194.5147534722</x:v>
      </x:c>
      <x:c r="F261" t="s">
        <x:v>82</x:v>
      </x:c>
      <x:c r="G261" s="6">
        <x:v>165.728657293113</x:v>
      </x:c>
      <x:c r="H261" t="s">
        <x:v>83</x:v>
      </x:c>
      <x:c r="I261" s="6">
        <x:v>28.1516324655295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22.774</x:v>
      </x:c>
      <x:c r="R261" s="8">
        <x:v>153688.662672248</x:v>
      </x:c>
      <x:c r="S261" s="12">
        <x:v>314620.618857521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350532</x:v>
      </x:c>
      <x:c r="B262" s="1">
        <x:v>43203.6874480324</x:v>
      </x:c>
      <x:c r="C262" s="6">
        <x:v>4.33701768166667</x:v>
      </x:c>
      <x:c r="D262" s="14" t="s">
        <x:v>77</x:v>
      </x:c>
      <x:c r="E262" s="15">
        <x:v>43194.5147534722</x:v>
      </x:c>
      <x:c r="F262" t="s">
        <x:v>82</x:v>
      </x:c>
      <x:c r="G262" s="6">
        <x:v>165.653473955231</x:v>
      </x:c>
      <x:c r="H262" t="s">
        <x:v>83</x:v>
      </x:c>
      <x:c r="I262" s="6">
        <x:v>28.1582471196703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22.777</x:v>
      </x:c>
      <x:c r="R262" s="8">
        <x:v>153676.394726381</x:v>
      </x:c>
      <x:c r="S262" s="12">
        <x:v>314614.598754783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350542</x:v>
      </x:c>
      <x:c r="B263" s="1">
        <x:v>43203.6874596065</x:v>
      </x:c>
      <x:c r="C263" s="6">
        <x:v>4.35366867166667</x:v>
      </x:c>
      <x:c r="D263" s="14" t="s">
        <x:v>77</x:v>
      </x:c>
      <x:c r="E263" s="15">
        <x:v>43194.5147534722</x:v>
      </x:c>
      <x:c r="F263" t="s">
        <x:v>82</x:v>
      </x:c>
      <x:c r="G263" s="6">
        <x:v>165.644003891145</x:v>
      </x:c>
      <x:c r="H263" t="s">
        <x:v>83</x:v>
      </x:c>
      <x:c r="I263" s="6">
        <x:v>28.1573150539798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22.778</x:v>
      </x:c>
      <x:c r="R263" s="8">
        <x:v>153684.918671864</x:v>
      </x:c>
      <x:c r="S263" s="12">
        <x:v>314631.587303722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350553</x:v>
      </x:c>
      <x:c r="B264" s="1">
        <x:v>43203.687471412</x:v>
      </x:c>
      <x:c r="C264" s="6">
        <x:v>4.37065296333333</x:v>
      </x:c>
      <x:c r="D264" s="14" t="s">
        <x:v>77</x:v>
      </x:c>
      <x:c r="E264" s="15">
        <x:v>43194.5147534722</x:v>
      </x:c>
      <x:c r="F264" t="s">
        <x:v>82</x:v>
      </x:c>
      <x:c r="G264" s="6">
        <x:v>165.711138763234</x:v>
      </x:c>
      <x:c r="H264" t="s">
        <x:v>83</x:v>
      </x:c>
      <x:c r="I264" s="6">
        <x:v>28.1466414169449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22.777</x:v>
      </x:c>
      <x:c r="R264" s="8">
        <x:v>153694.240364042</x:v>
      </x:c>
      <x:c r="S264" s="12">
        <x:v>314632.522547579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350563</x:v>
      </x:c>
      <x:c r="B265" s="1">
        <x:v>43203.6874832176</x:v>
      </x:c>
      <x:c r="C265" s="6">
        <x:v>4.38765394833333</x:v>
      </x:c>
      <x:c r="D265" s="14" t="s">
        <x:v>77</x:v>
      </x:c>
      <x:c r="E265" s="15">
        <x:v>43194.5147534722</x:v>
      </x:c>
      <x:c r="F265" t="s">
        <x:v>82</x:v>
      </x:c>
      <x:c r="G265" s="6">
        <x:v>165.745503215949</x:v>
      </x:c>
      <x:c r="H265" t="s">
        <x:v>83</x:v>
      </x:c>
      <x:c r="I265" s="6">
        <x:v>28.1397261209331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22.777</x:v>
      </x:c>
      <x:c r="R265" s="8">
        <x:v>153698.103004417</x:v>
      </x:c>
      <x:c r="S265" s="12">
        <x:v>314641.189736834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350572</x:v>
      </x:c>
      <x:c r="B266" s="1">
        <x:v>43203.6874944792</x:v>
      </x:c>
      <x:c r="C266" s="6">
        <x:v>4.40388823833333</x:v>
      </x:c>
      <x:c r="D266" s="14" t="s">
        <x:v>77</x:v>
      </x:c>
      <x:c r="E266" s="15">
        <x:v>43194.5147534722</x:v>
      </x:c>
      <x:c r="F266" t="s">
        <x:v>82</x:v>
      </x:c>
      <x:c r="G266" s="6">
        <x:v>165.680714922678</x:v>
      </x:c>
      <x:c r="H266" t="s">
        <x:v>83</x:v>
      </x:c>
      <x:c r="I266" s="6">
        <x:v>28.1414098438668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22.781</x:v>
      </x:c>
      <x:c r="R266" s="8">
        <x:v>153691.689869472</x:v>
      </x:c>
      <x:c r="S266" s="12">
        <x:v>314632.099949177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350579</x:v>
      </x:c>
      <x:c r="B267" s="1">
        <x:v>43203.6875058681</x:v>
      </x:c>
      <x:c r="C267" s="6">
        <x:v>4.420239245</x:v>
      </x:c>
      <x:c r="D267" s="14" t="s">
        <x:v>77</x:v>
      </x:c>
      <x:c r="E267" s="15">
        <x:v>43194.5147534722</x:v>
      </x:c>
      <x:c r="F267" t="s">
        <x:v>82</x:v>
      </x:c>
      <x:c r="G267" s="6">
        <x:v>165.729900971931</x:v>
      </x:c>
      <x:c r="H267" t="s">
        <x:v>83</x:v>
      </x:c>
      <x:c r="I267" s="6">
        <x:v>28.1400267856807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22.778</x:v>
      </x:c>
      <x:c r="R267" s="8">
        <x:v>153695.755303767</x:v>
      </x:c>
      <x:c r="S267" s="12">
        <x:v>314635.17118435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350591</x:v>
      </x:c>
      <x:c r="B268" s="1">
        <x:v>43203.6875175116</x:v>
      </x:c>
      <x:c r="C268" s="6">
        <x:v>4.43705685666667</x:v>
      </x:c>
      <x:c r="D268" s="14" t="s">
        <x:v>77</x:v>
      </x:c>
      <x:c r="E268" s="15">
        <x:v>43194.5147534722</x:v>
      </x:c>
      <x:c r="F268" t="s">
        <x:v>82</x:v>
      </x:c>
      <x:c r="G268" s="6">
        <x:v>165.691044988491</x:v>
      </x:c>
      <x:c r="H268" t="s">
        <x:v>83</x:v>
      </x:c>
      <x:c r="I268" s="6">
        <x:v>28.1336526987989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22.783</x:v>
      </x:c>
      <x:c r="R268" s="8">
        <x:v>153718.525450783</x:v>
      </x:c>
      <x:c r="S268" s="12">
        <x:v>314640.604468319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350601</x:v>
      </x:c>
      <x:c r="B269" s="1">
        <x:v>43203.6875292477</x:v>
      </x:c>
      <x:c r="C269" s="6">
        <x:v>4.45395776166667</x:v>
      </x:c>
      <x:c r="D269" s="14" t="s">
        <x:v>77</x:v>
      </x:c>
      <x:c r="E269" s="15">
        <x:v>43194.5147534722</x:v>
      </x:c>
      <x:c r="F269" t="s">
        <x:v>82</x:v>
      </x:c>
      <x:c r="G269" s="6">
        <x:v>165.617181623574</x:v>
      </x:c>
      <x:c r="H269" t="s">
        <x:v>83</x:v>
      </x:c>
      <x:c r="I269" s="6">
        <x:v>28.1513618663198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22.782</x:v>
      </x:c>
      <x:c r="R269" s="8">
        <x:v>153712.92853453</x:v>
      </x:c>
      <x:c r="S269" s="12">
        <x:v>314636.85595151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350612</x:v>
      </x:c>
      <x:c r="B270" s="1">
        <x:v>43203.6875410532</x:v>
      </x:c>
      <x:c r="C270" s="6">
        <x:v>4.470958805</x:v>
      </x:c>
      <x:c r="D270" s="14" t="s">
        <x:v>77</x:v>
      </x:c>
      <x:c r="E270" s="15">
        <x:v>43194.5147534722</x:v>
      </x:c>
      <x:c r="F270" t="s">
        <x:v>82</x:v>
      </x:c>
      <x:c r="G270" s="6">
        <x:v>165.673869519667</x:v>
      </x:c>
      <x:c r="H270" t="s">
        <x:v>83</x:v>
      </x:c>
      <x:c r="I270" s="6">
        <x:v>28.1371103387655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22.783</x:v>
      </x:c>
      <x:c r="R270" s="8">
        <x:v>153719.879978614</x:v>
      </x:c>
      <x:c r="S270" s="12">
        <x:v>314629.584938378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350622</x:v>
      </x:c>
      <x:c r="B271" s="1">
        <x:v>43203.6875524653</x:v>
      </x:c>
      <x:c r="C271" s="6">
        <x:v>4.487376365</x:v>
      </x:c>
      <x:c r="D271" s="14" t="s">
        <x:v>77</x:v>
      </x:c>
      <x:c r="E271" s="15">
        <x:v>43194.5147534722</x:v>
      </x:c>
      <x:c r="F271" t="s">
        <x:v>82</x:v>
      </x:c>
      <x:c r="G271" s="6">
        <x:v>165.654964193905</x:v>
      </x:c>
      <x:c r="H271" t="s">
        <x:v>83</x:v>
      </x:c>
      <x:c r="I271" s="6">
        <x:v>28.1437550307896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22.782</x:v>
      </x:c>
      <x:c r="R271" s="8">
        <x:v>153710.002611839</x:v>
      </x:c>
      <x:c r="S271" s="12">
        <x:v>314624.281088452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350633</x:v>
      </x:c>
      <x:c r="B272" s="1">
        <x:v>43203.6875639699</x:v>
      </x:c>
      <x:c r="C272" s="6">
        <x:v>4.503927345</x:v>
      </x:c>
      <x:c r="D272" s="14" t="s">
        <x:v>77</x:v>
      </x:c>
      <x:c r="E272" s="15">
        <x:v>43194.5147534722</x:v>
      </x:c>
      <x:c r="F272" t="s">
        <x:v>82</x:v>
      </x:c>
      <x:c r="G272" s="6">
        <x:v>165.707900260945</x:v>
      </x:c>
      <x:c r="H272" t="s">
        <x:v>83</x:v>
      </x:c>
      <x:c r="I272" s="6">
        <x:v>28.1359377474209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22.781</x:v>
      </x:c>
      <x:c r="R272" s="8">
        <x:v>153710.921817077</x:v>
      </x:c>
      <x:c r="S272" s="12">
        <x:v>314632.952555912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350642</x:v>
      </x:c>
      <x:c r="B273" s="1">
        <x:v>43203.6875753472</x:v>
      </x:c>
      <x:c r="C273" s="6">
        <x:v>4.52034496166667</x:v>
      </x:c>
      <x:c r="D273" s="14" t="s">
        <x:v>77</x:v>
      </x:c>
      <x:c r="E273" s="15">
        <x:v>43194.5147534722</x:v>
      </x:c>
      <x:c r="F273" t="s">
        <x:v>82</x:v>
      </x:c>
      <x:c r="G273" s="6">
        <x:v>165.656782496095</x:v>
      </x:c>
      <x:c r="H273" t="s">
        <x:v>83</x:v>
      </x:c>
      <x:c r="I273" s="6">
        <x:v>28.1377116678191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22.784</x:v>
      </x:c>
      <x:c r="R273" s="8">
        <x:v>153719.712828823</x:v>
      </x:c>
      <x:c r="S273" s="12">
        <x:v>314631.750264434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350653</x:v>
      </x:c>
      <x:c r="B274" s="1">
        <x:v>43203.6875872338</x:v>
      </x:c>
      <x:c r="C274" s="6">
        <x:v>4.53741262833333</x:v>
      </x:c>
      <x:c r="D274" s="14" t="s">
        <x:v>77</x:v>
      </x:c>
      <x:c r="E274" s="15">
        <x:v>43194.5147534722</x:v>
      </x:c>
      <x:c r="F274" t="s">
        <x:v>82</x:v>
      </x:c>
      <x:c r="G274" s="6">
        <x:v>165.679631399903</x:v>
      </x:c>
      <x:c r="H274" t="s">
        <x:v>83</x:v>
      </x:c>
      <x:c r="I274" s="6">
        <x:v>28.1331115033008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22.784</x:v>
      </x:c>
      <x:c r="R274" s="8">
        <x:v>153732.337175799</x:v>
      </x:c>
      <x:c r="S274" s="12">
        <x:v>314635.578147863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350662</x:v>
      </x:c>
      <x:c r="B275" s="1">
        <x:v>43203.6875988079</x:v>
      </x:c>
      <x:c r="C275" s="6">
        <x:v>4.5540969</x:v>
      </x:c>
      <x:c r="D275" s="14" t="s">
        <x:v>77</x:v>
      </x:c>
      <x:c r="E275" s="15">
        <x:v>43194.5147534722</x:v>
      </x:c>
      <x:c r="F275" t="s">
        <x:v>82</x:v>
      </x:c>
      <x:c r="G275" s="6">
        <x:v>165.68643795534</x:v>
      </x:c>
      <x:c r="H275" t="s">
        <x:v>83</x:v>
      </x:c>
      <x:c r="I275" s="6">
        <x:v>28.1289022079595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22.785</x:v>
      </x:c>
      <x:c r="R275" s="8">
        <x:v>153730.113616012</x:v>
      </x:c>
      <x:c r="S275" s="12">
        <x:v>314627.342629981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350670</x:v>
      </x:c>
      <x:c r="B276" s="1">
        <x:v>43203.6876109606</x:v>
      </x:c>
      <x:c r="C276" s="6">
        <x:v>4.57159795833333</x:v>
      </x:c>
      <x:c r="D276" s="14" t="s">
        <x:v>77</x:v>
      </x:c>
      <x:c r="E276" s="15">
        <x:v>43194.5147534722</x:v>
      </x:c>
      <x:c r="F276" t="s">
        <x:v>82</x:v>
      </x:c>
      <x:c r="G276" s="6">
        <x:v>165.740530231957</x:v>
      </x:c>
      <x:c r="H276" t="s">
        <x:v>83</x:v>
      </x:c>
      <x:c r="I276" s="6">
        <x:v>28.1322095109977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22.78</x:v>
      </x:c>
      <x:c r="R276" s="8">
        <x:v>153729.088722831</x:v>
      </x:c>
      <x:c r="S276" s="12">
        <x:v>314620.541897568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350683</x:v>
      </x:c>
      <x:c r="B277" s="1">
        <x:v>43203.6876222222</x:v>
      </x:c>
      <x:c r="C277" s="6">
        <x:v>4.58783218</x:v>
      </x:c>
      <x:c r="D277" s="14" t="s">
        <x:v>77</x:v>
      </x:c>
      <x:c r="E277" s="15">
        <x:v>43194.5147534722</x:v>
      </x:c>
      <x:c r="F277" t="s">
        <x:v>82</x:v>
      </x:c>
      <x:c r="G277" s="6">
        <x:v>165.600816461907</x:v>
      </x:c>
      <x:c r="H277" t="s">
        <x:v>83</x:v>
      </x:c>
      <x:c r="I277" s="6">
        <x:v>28.1433040331772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22.786</x:v>
      </x:c>
      <x:c r="R277" s="8">
        <x:v>153733.882619482</x:v>
      </x:c>
      <x:c r="S277" s="12">
        <x:v>314615.991626019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350693</x:v>
      </x:c>
      <x:c r="B278" s="1">
        <x:v>43203.6876333333</x:v>
      </x:c>
      <x:c r="C278" s="6">
        <x:v>4.60381646333333</x:v>
      </x:c>
      <x:c r="D278" s="14" t="s">
        <x:v>77</x:v>
      </x:c>
      <x:c r="E278" s="15">
        <x:v>43194.5147534722</x:v>
      </x:c>
      <x:c r="F278" t="s">
        <x:v>82</x:v>
      </x:c>
      <x:c r="G278" s="6">
        <x:v>165.593441074323</x:v>
      </x:c>
      <x:c r="H278" t="s">
        <x:v>83</x:v>
      </x:c>
      <x:c r="I278" s="6">
        <x:v>28.141951040704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22.787</x:v>
      </x:c>
      <x:c r="R278" s="8">
        <x:v>153737.494106191</x:v>
      </x:c>
      <x:c r="S278" s="12">
        <x:v>314612.501599045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350699</x:v>
      </x:c>
      <x:c r="B279" s="1">
        <x:v>43203.6876453356</x:v>
      </x:c>
      <x:c r="C279" s="6">
        <x:v>4.62110080833333</x:v>
      </x:c>
      <x:c r="D279" s="14" t="s">
        <x:v>77</x:v>
      </x:c>
      <x:c r="E279" s="15">
        <x:v>43194.5147534722</x:v>
      </x:c>
      <x:c r="F279" t="s">
        <x:v>82</x:v>
      </x:c>
      <x:c r="G279" s="6">
        <x:v>165.597203285316</x:v>
      </x:c>
      <x:c r="H279" t="s">
        <x:v>83</x:v>
      </x:c>
      <x:c r="I279" s="6">
        <x:v>28.149708204955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22.784</x:v>
      </x:c>
      <x:c r="R279" s="8">
        <x:v>153738.966128315</x:v>
      </x:c>
      <x:c r="S279" s="12">
        <x:v>314624.568585386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350713</x:v>
      </x:c>
      <x:c r="B280" s="1">
        <x:v>43203.6876564815</x:v>
      </x:c>
      <x:c r="C280" s="6">
        <x:v>4.63716839666667</x:v>
      </x:c>
      <x:c r="D280" s="14" t="s">
        <x:v>77</x:v>
      </x:c>
      <x:c r="E280" s="15">
        <x:v>43194.5147534722</x:v>
      </x:c>
      <x:c r="F280" t="s">
        <x:v>82</x:v>
      </x:c>
      <x:c r="G280" s="6">
        <x:v>165.549942879734</x:v>
      </x:c>
      <x:c r="H280" t="s">
        <x:v>83</x:v>
      </x:c>
      <x:c r="I280" s="6">
        <x:v>28.1478741451215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22.788</x:v>
      </x:c>
      <x:c r="R280" s="8">
        <x:v>153740.27755029</x:v>
      </x:c>
      <x:c r="S280" s="12">
        <x:v>314613.991803377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350723</x:v>
      </x:c>
      <x:c r="B281" s="1">
        <x:v>43203.6876679051</x:v>
      </x:c>
      <x:c r="C281" s="6">
        <x:v>4.65358601333333</x:v>
      </x:c>
      <x:c r="D281" s="14" t="s">
        <x:v>77</x:v>
      </x:c>
      <x:c r="E281" s="15">
        <x:v>43194.5147534722</x:v>
      </x:c>
      <x:c r="F281" t="s">
        <x:v>82</x:v>
      </x:c>
      <x:c r="G281" s="6">
        <x:v>165.511470476698</x:v>
      </x:c>
      <x:c r="H281" t="s">
        <x:v>83</x:v>
      </x:c>
      <x:c r="I281" s="6">
        <x:v>28.1499487374667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22.79</x:v>
      </x:c>
      <x:c r="R281" s="8">
        <x:v>153742.830230997</x:v>
      </x:c>
      <x:c r="S281" s="12">
        <x:v>314616.786407073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350733</x:v>
      </x:c>
      <x:c r="B282" s="1">
        <x:v>43203.6876795949</x:v>
      </x:c>
      <x:c r="C282" s="6">
        <x:v>4.67043699</x:v>
      </x:c>
      <x:c r="D282" s="14" t="s">
        <x:v>77</x:v>
      </x:c>
      <x:c r="E282" s="15">
        <x:v>43194.5147534722</x:v>
      </x:c>
      <x:c r="F282" t="s">
        <x:v>82</x:v>
      </x:c>
      <x:c r="G282" s="6">
        <x:v>165.521882771592</x:v>
      </x:c>
      <x:c r="H282" t="s">
        <x:v>83</x:v>
      </x:c>
      <x:c r="I282" s="6">
        <x:v>28.1535266606102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22.788</x:v>
      </x:c>
      <x:c r="R282" s="8">
        <x:v>153747.714069048</x:v>
      </x:c>
      <x:c r="S282" s="12">
        <x:v>314626.610197613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350739</x:v>
      </x:c>
      <x:c r="B283" s="1">
        <x:v>43203.687691088</x:v>
      </x:c>
      <x:c r="C283" s="6">
        <x:v>4.68700461666667</x:v>
      </x:c>
      <x:c r="D283" s="14" t="s">
        <x:v>77</x:v>
      </x:c>
      <x:c r="E283" s="15">
        <x:v>43194.5147534722</x:v>
      </x:c>
      <x:c r="F283" t="s">
        <x:v>82</x:v>
      </x:c>
      <x:c r="G283" s="6">
        <x:v>165.4692016186</x:v>
      </x:c>
      <x:c r="H283" t="s">
        <x:v>83</x:v>
      </x:c>
      <x:c r="I283" s="6">
        <x:v>28.1641401861602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22.788</x:v>
      </x:c>
      <x:c r="R283" s="8">
        <x:v>153753.373404661</x:v>
      </x:c>
      <x:c r="S283" s="12">
        <x:v>314615.298189769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350748</x:v>
      </x:c>
      <x:c r="B284" s="1">
        <x:v>43203.687702581</x:v>
      </x:c>
      <x:c r="C284" s="6">
        <x:v>4.70355556166667</x:v>
      </x:c>
      <x:c r="D284" s="14" t="s">
        <x:v>77</x:v>
      </x:c>
      <x:c r="E284" s="15">
        <x:v>43194.5147534722</x:v>
      </x:c>
      <x:c r="F284" t="s">
        <x:v>82</x:v>
      </x:c>
      <x:c r="G284" s="6">
        <x:v>165.425618755618</x:v>
      </x:c>
      <x:c r="H284" t="s">
        <x:v>83</x:v>
      </x:c>
      <x:c r="I284" s="6">
        <x:v>28.1644107864008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22.791</x:v>
      </x:c>
      <x:c r="R284" s="8">
        <x:v>153755.189117481</x:v>
      </x:c>
      <x:c r="S284" s="12">
        <x:v>314613.136571707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350763</x:v>
      </x:c>
      <x:c r="B285" s="1">
        <x:v>43203.6877146991</x:v>
      </x:c>
      <x:c r="C285" s="6">
        <x:v>4.72100656333333</x:v>
      </x:c>
      <x:c r="D285" s="14" t="s">
        <x:v>77</x:v>
      </x:c>
      <x:c r="E285" s="15">
        <x:v>43194.5147534722</x:v>
      </x:c>
      <x:c r="F285" t="s">
        <x:v>82</x:v>
      </x:c>
      <x:c r="G285" s="6">
        <x:v>165.615773718118</x:v>
      </x:c>
      <x:c r="H285" t="s">
        <x:v>83</x:v>
      </x:c>
      <x:c r="I285" s="6">
        <x:v>28.1346148243451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22.788</x:v>
      </x:c>
      <x:c r="R285" s="8">
        <x:v>153766.089991885</x:v>
      </x:c>
      <x:c r="S285" s="12">
        <x:v>314615.401913269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350773</x:v>
      </x:c>
      <x:c r="B286" s="1">
        <x:v>43203.6877263079</x:v>
      </x:c>
      <x:c r="C286" s="6">
        <x:v>4.73772423333333</x:v>
      </x:c>
      <x:c r="D286" s="14" t="s">
        <x:v>77</x:v>
      </x:c>
      <x:c r="E286" s="15">
        <x:v>43194.5147534722</x:v>
      </x:c>
      <x:c r="F286" t="s">
        <x:v>82</x:v>
      </x:c>
      <x:c r="G286" s="6">
        <x:v>165.483601375682</x:v>
      </x:c>
      <x:c r="H286" t="s">
        <x:v>83</x:v>
      </x:c>
      <x:c r="I286" s="6">
        <x:v>28.1498886043369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22.792</x:v>
      </x:c>
      <x:c r="R286" s="8">
        <x:v>153766.207455075</x:v>
      </x:c>
      <x:c r="S286" s="12">
        <x:v>314610.265970634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350783</x:v>
      </x:c>
      <x:c r="B287" s="1">
        <x:v>43203.687737581</x:v>
      </x:c>
      <x:c r="C287" s="6">
        <x:v>4.75390847833333</x:v>
      </x:c>
      <x:c r="D287" s="14" t="s">
        <x:v>77</x:v>
      </x:c>
      <x:c r="E287" s="15">
        <x:v>43194.5147534722</x:v>
      </x:c>
      <x:c r="F287" t="s">
        <x:v>82</x:v>
      </x:c>
      <x:c r="G287" s="6">
        <x:v>165.562033312808</x:v>
      </x:c>
      <x:c r="H287" t="s">
        <x:v>83</x:v>
      </x:c>
      <x:c r="I287" s="6">
        <x:v>28.1454387557451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22.788</x:v>
      </x:c>
      <x:c r="R287" s="8">
        <x:v>153763.464942922</x:v>
      </x:c>
      <x:c r="S287" s="12">
        <x:v>314618.883636957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350793</x:v>
      </x:c>
      <x:c r="B288" s="1">
        <x:v>43203.6877490741</x:v>
      </x:c>
      <x:c r="C288" s="6">
        <x:v>4.77050947</x:v>
      </x:c>
      <x:c r="D288" s="14" t="s">
        <x:v>77</x:v>
      </x:c>
      <x:c r="E288" s="15">
        <x:v>43194.5147534722</x:v>
      </x:c>
      <x:c r="F288" t="s">
        <x:v>82</x:v>
      </x:c>
      <x:c r="G288" s="6">
        <x:v>165.48708996465</x:v>
      </x:c>
      <x:c r="H288" t="s">
        <x:v>83</x:v>
      </x:c>
      <x:c r="I288" s="6">
        <x:v>28.1520233310935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22.791</x:v>
      </x:c>
      <x:c r="R288" s="8">
        <x:v>153775.862491487</x:v>
      </x:c>
      <x:c r="S288" s="12">
        <x:v>314624.945749111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350795</x:v>
      </x:c>
      <x:c r="B289" s="1">
        <x:v>43203.6877607986</x:v>
      </x:c>
      <x:c r="C289" s="6">
        <x:v>4.78737708</x:v>
      </x:c>
      <x:c r="D289" s="14" t="s">
        <x:v>77</x:v>
      </x:c>
      <x:c r="E289" s="15">
        <x:v>43194.5147534722</x:v>
      </x:c>
      <x:c r="F289" t="s">
        <x:v>82</x:v>
      </x:c>
      <x:c r="G289" s="6">
        <x:v>165.404016431331</x:v>
      </x:c>
      <x:c r="H289" t="s">
        <x:v>83</x:v>
      </x:c>
      <x:c r="I289" s="6">
        <x:v>28.1545789916727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22.796</x:v>
      </x:c>
      <x:c r="R289" s="8">
        <x:v>153770.748482397</x:v>
      </x:c>
      <x:c r="S289" s="12">
        <x:v>314617.45168439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350813</x:v>
      </x:c>
      <x:c r="B290" s="1">
        <x:v>43203.6877724884</x:v>
      </x:c>
      <x:c r="C290" s="6">
        <x:v>4.804211375</x:v>
      </x:c>
      <x:c r="D290" s="14" t="s">
        <x:v>77</x:v>
      </x:c>
      <x:c r="E290" s="15">
        <x:v>43194.5147534722</x:v>
      </x:c>
      <x:c r="F290" t="s">
        <x:v>82</x:v>
      </x:c>
      <x:c r="G290" s="6">
        <x:v>165.530545885496</x:v>
      </x:c>
      <x:c r="H290" t="s">
        <x:v>83</x:v>
      </x:c>
      <x:c r="I290" s="6">
        <x:v>28.137591402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22.793</x:v>
      </x:c>
      <x:c r="R290" s="8">
        <x:v>153782.381117</x:v>
      </x:c>
      <x:c r="S290" s="12">
        <x:v>314630.960900408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350823</x:v>
      </x:c>
      <x:c r="B291" s="1">
        <x:v>43203.6877841435</x:v>
      </x:c>
      <x:c r="C291" s="6">
        <x:v>4.82101240833333</x:v>
      </x:c>
      <x:c r="D291" s="14" t="s">
        <x:v>77</x:v>
      </x:c>
      <x:c r="E291" s="15">
        <x:v>43194.5147534722</x:v>
      </x:c>
      <x:c r="F291" t="s">
        <x:v>82</x:v>
      </x:c>
      <x:c r="G291" s="6">
        <x:v>165.541528649624</x:v>
      </x:c>
      <x:c r="H291" t="s">
        <x:v>83</x:v>
      </x:c>
      <x:c r="I291" s="6">
        <x:v>28.1325402414809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22.794</x:v>
      </x:c>
      <x:c r="R291" s="8">
        <x:v>153783.036458496</x:v>
      </x:c>
      <x:c r="S291" s="12">
        <x:v>314608.964784899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350826</x:v>
      </x:c>
      <x:c r="B292" s="1">
        <x:v>43203.6877954051</x:v>
      </x:c>
      <x:c r="C292" s="6">
        <x:v>4.83722999333333</x:v>
      </x:c>
      <x:c r="D292" s="14" t="s">
        <x:v>77</x:v>
      </x:c>
      <x:c r="E292" s="15">
        <x:v>43194.5147534722</x:v>
      </x:c>
      <x:c r="F292" t="s">
        <x:v>82</x:v>
      </x:c>
      <x:c r="G292" s="6">
        <x:v>165.485012730427</x:v>
      </x:c>
      <x:c r="H292" t="s">
        <x:v>83</x:v>
      </x:c>
      <x:c r="I292" s="6">
        <x:v>28.1382528640593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22.796</x:v>
      </x:c>
      <x:c r="R292" s="8">
        <x:v>153784.986088156</x:v>
      </x:c>
      <x:c r="S292" s="12">
        <x:v>314611.653925925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350843</x:v>
      </x:c>
      <x:c r="B293" s="1">
        <x:v>43203.6878070949</x:v>
      </x:c>
      <x:c r="C293" s="6">
        <x:v>4.85406431</x:v>
      </x:c>
      <x:c r="D293" s="14" t="s">
        <x:v>77</x:v>
      </x:c>
      <x:c r="E293" s="15">
        <x:v>43194.5147534722</x:v>
      </x:c>
      <x:c r="F293" t="s">
        <x:v>82</x:v>
      </x:c>
      <x:c r="G293" s="6">
        <x:v>165.453387593671</x:v>
      </x:c>
      <x:c r="H293" t="s">
        <x:v>83</x:v>
      </x:c>
      <x:c r="I293" s="6">
        <x:v>28.1446269596795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22.796</x:v>
      </x:c>
      <x:c r="R293" s="8">
        <x:v>153793.598519472</x:v>
      </x:c>
      <x:c r="S293" s="12">
        <x:v>314613.954860618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350847</x:v>
      </x:c>
      <x:c r="B294" s="1">
        <x:v>43203.687818669</x:v>
      </x:c>
      <x:c r="C294" s="6">
        <x:v>4.87073194833333</x:v>
      </x:c>
      <x:c r="D294" s="14" t="s">
        <x:v>77</x:v>
      </x:c>
      <x:c r="E294" s="15">
        <x:v>43194.5147534722</x:v>
      </x:c>
      <x:c r="F294" t="s">
        <x:v>82</x:v>
      </x:c>
      <x:c r="G294" s="6">
        <x:v>165.465802843645</x:v>
      </x:c>
      <x:c r="H294" t="s">
        <x:v>83</x:v>
      </x:c>
      <x:c r="I294" s="6">
        <x:v>28.1364488769309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22.798</x:v>
      </x:c>
      <x:c r="R294" s="8">
        <x:v>153799.979736533</x:v>
      </x:c>
      <x:c r="S294" s="12">
        <x:v>314624.274280805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350863</x:v>
      </x:c>
      <x:c r="B295" s="1">
        <x:v>43203.6878304051</x:v>
      </x:c>
      <x:c r="C295" s="6">
        <x:v>4.88763287666667</x:v>
      </x:c>
      <x:c r="D295" s="14" t="s">
        <x:v>77</x:v>
      </x:c>
      <x:c r="E295" s="15">
        <x:v>43194.5147534722</x:v>
      </x:c>
      <x:c r="F295" t="s">
        <x:v>82</x:v>
      </x:c>
      <x:c r="G295" s="6">
        <x:v>165.508792462053</x:v>
      </x:c>
      <x:c r="H295" t="s">
        <x:v>83</x:v>
      </x:c>
      <x:c r="I295" s="6">
        <x:v>28.136298544714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22.795</x:v>
      </x:c>
      <x:c r="R295" s="8">
        <x:v>153798.659887927</x:v>
      </x:c>
      <x:c r="S295" s="12">
        <x:v>314606.606080742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350873</x:v>
      </x:c>
      <x:c r="B296" s="1">
        <x:v>43203.6878418634</x:v>
      </x:c>
      <x:c r="C296" s="6">
        <x:v>4.90408384666667</x:v>
      </x:c>
      <x:c r="D296" s="14" t="s">
        <x:v>77</x:v>
      </x:c>
      <x:c r="E296" s="15">
        <x:v>43194.5147534722</x:v>
      </x:c>
      <x:c r="F296" t="s">
        <x:v>82</x:v>
      </x:c>
      <x:c r="G296" s="6">
        <x:v>165.482061753834</x:v>
      </x:c>
      <x:c r="H296" t="s">
        <x:v>83</x:v>
      </x:c>
      <x:c r="I296" s="6">
        <x:v>28.1331716361296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22.798</x:v>
      </x:c>
      <x:c r="R296" s="8">
        <x:v>153807.658059645</x:v>
      </x:c>
      <x:c r="S296" s="12">
        <x:v>314618.46865892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350883</x:v>
      </x:c>
      <x:c r="B297" s="1">
        <x:v>43203.6878531597</x:v>
      </x:c>
      <x:c r="C297" s="6">
        <x:v>4.920401465</x:v>
      </x:c>
      <x:c r="D297" s="14" t="s">
        <x:v>77</x:v>
      </x:c>
      <x:c r="E297" s="15">
        <x:v>43194.5147534722</x:v>
      </x:c>
      <x:c r="F297" t="s">
        <x:v>82</x:v>
      </x:c>
      <x:c r="G297" s="6">
        <x:v>165.402901036755</x:v>
      </x:c>
      <x:c r="H297" t="s">
        <x:v>83</x:v>
      </x:c>
      <x:c r="I297" s="6">
        <x:v>28.1434543657087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</x:v>
      </x:c>
      <x:c r="R297" s="8">
        <x:v>153803.765282872</x:v>
      </x:c>
      <x:c r="S297" s="12">
        <x:v>314601.019121388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350890</x:v>
      </x:c>
      <x:c r="B298" s="1">
        <x:v>43203.6878646181</x:v>
      </x:c>
      <x:c r="C298" s="6">
        <x:v>4.93688574166667</x:v>
      </x:c>
      <x:c r="D298" s="14" t="s">
        <x:v>77</x:v>
      </x:c>
      <x:c r="E298" s="15">
        <x:v>43194.5147534722</x:v>
      </x:c>
      <x:c r="F298" t="s">
        <x:v>82</x:v>
      </x:c>
      <x:c r="G298" s="6">
        <x:v>165.374569305871</x:v>
      </x:c>
      <x:c r="H298" t="s">
        <x:v>83</x:v>
      </x:c>
      <x:c r="I298" s="6">
        <x:v>28.1491670068672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</x:v>
      </x:c>
      <x:c r="R298" s="8">
        <x:v>153806.895048942</x:v>
      </x:c>
      <x:c r="S298" s="12">
        <x:v>314596.139673244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350901</x:v>
      </x:c>
      <x:c r="B299" s="1">
        <x:v>43203.6878767708</x:v>
      </x:c>
      <x:c r="C299" s="6">
        <x:v>4.95437008333333</x:v>
      </x:c>
      <x:c r="D299" s="14" t="s">
        <x:v>77</x:v>
      </x:c>
      <x:c r="E299" s="15">
        <x:v>43194.5147534722</x:v>
      </x:c>
      <x:c r="F299" t="s">
        <x:v>82</x:v>
      </x:c>
      <x:c r="G299" s="6">
        <x:v>165.405342660037</x:v>
      </x:c>
      <x:c r="H299" t="s">
        <x:v>83</x:v>
      </x:c>
      <x:c r="I299" s="6">
        <x:v>28.14579955406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22.799</x:v>
      </x:c>
      <x:c r="R299" s="8">
        <x:v>153807.661169429</x:v>
      </x:c>
      <x:c r="S299" s="12">
        <x:v>314606.763451687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350913</x:v>
      </x:c>
      <x:c r="B300" s="1">
        <x:v>43203.6878881944</x:v>
      </x:c>
      <x:c r="C300" s="6">
        <x:v>4.97080438166667</x:v>
      </x:c>
      <x:c r="D300" s="14" t="s">
        <x:v>77</x:v>
      </x:c>
      <x:c r="E300" s="15">
        <x:v>43194.5147534722</x:v>
      </x:c>
      <x:c r="F300" t="s">
        <x:v>82</x:v>
      </x:c>
      <x:c r="G300" s="6">
        <x:v>165.377402373812</x:v>
      </x:c>
      <x:c r="H300" t="s">
        <x:v>83</x:v>
      </x:c>
      <x:c r="I300" s="6">
        <x:v>28.1485957423133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</x:v>
      </x:c>
      <x:c r="R300" s="8">
        <x:v>153817.537863891</x:v>
      </x:c>
      <x:c r="S300" s="12">
        <x:v>314615.991577433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350919</x:v>
      </x:c>
      <x:c r="B301" s="1">
        <x:v>43203.6878997685</x:v>
      </x:c>
      <x:c r="C301" s="6">
        <x:v>4.98747202</x:v>
      </x:c>
      <x:c r="D301" s="14" t="s">
        <x:v>77</x:v>
      </x:c>
      <x:c r="E301" s="15">
        <x:v>43194.5147534722</x:v>
      </x:c>
      <x:c r="F301" t="s">
        <x:v>82</x:v>
      </x:c>
      <x:c r="G301" s="6">
        <x:v>165.457243143584</x:v>
      </x:c>
      <x:c r="H301" t="s">
        <x:v>83</x:v>
      </x:c>
      <x:c r="I301" s="6">
        <x:v>28.1353364186857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22.799</x:v>
      </x:c>
      <x:c r="R301" s="8">
        <x:v>153820.123452045</x:v>
      </x:c>
      <x:c r="S301" s="12">
        <x:v>314602.652384014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350930</x:v>
      </x:c>
      <x:c r="B302" s="1">
        <x:v>43203.6879114931</x:v>
      </x:c>
      <x:c r="C302" s="6">
        <x:v>5.0043563</x:v>
      </x:c>
      <x:c r="D302" s="14" t="s">
        <x:v>77</x:v>
      </x:c>
      <x:c r="E302" s="15">
        <x:v>43194.5147534722</x:v>
      </x:c>
      <x:c r="F302" t="s">
        <x:v>82</x:v>
      </x:c>
      <x:c r="G302" s="6">
        <x:v>165.358262948583</x:v>
      </x:c>
      <x:c r="H302" t="s">
        <x:v>83</x:v>
      </x:c>
      <x:c r="I302" s="6">
        <x:v>28.1496180052673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22.801</x:v>
      </x:c>
      <x:c r="R302" s="8">
        <x:v>153825.727850091</x:v>
      </x:c>
      <x:c r="S302" s="12">
        <x:v>314614.716622948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350943</x:v>
      </x:c>
      <x:c r="B303" s="1">
        <x:v>43203.6879225347</x:v>
      </x:c>
      <x:c r="C303" s="6">
        <x:v>5.02025723166667</x:v>
      </x:c>
      <x:c r="D303" s="14" t="s">
        <x:v>77</x:v>
      </x:c>
      <x:c r="E303" s="15">
        <x:v>43194.5147534722</x:v>
      </x:c>
      <x:c r="F303" t="s">
        <x:v>82</x:v>
      </x:c>
      <x:c r="G303" s="6">
        <x:v>165.386387525138</x:v>
      </x:c>
      <x:c r="H303" t="s">
        <x:v>83</x:v>
      </x:c>
      <x:c r="I303" s="6">
        <x:v>28.1411091789951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22.802</x:v>
      </x:c>
      <x:c r="R303" s="8">
        <x:v>153821.506154356</x:v>
      </x:c>
      <x:c r="S303" s="12">
        <x:v>314602.468246856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350953</x:v>
      </x:c>
      <x:c r="B304" s="1">
        <x:v>43203.687934375</x:v>
      </x:c>
      <x:c r="C304" s="6">
        <x:v>5.03730824</x:v>
      </x:c>
      <x:c r="D304" s="14" t="s">
        <x:v>77</x:v>
      </x:c>
      <x:c r="E304" s="15">
        <x:v>43194.5147534722</x:v>
      </x:c>
      <x:c r="F304" t="s">
        <x:v>82</x:v>
      </x:c>
      <x:c r="G304" s="6">
        <x:v>165.436546580153</x:v>
      </x:c>
      <x:c r="H304" t="s">
        <x:v>83</x:v>
      </x:c>
      <x:c r="I304" s="6">
        <x:v>28.1338330973181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22.801</x:v>
      </x:c>
      <x:c r="R304" s="8">
        <x:v>153837.843666237</x:v>
      </x:c>
      <x:c r="S304" s="12">
        <x:v>314620.482523814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350963</x:v>
      </x:c>
      <x:c r="B305" s="1">
        <x:v>43203.6879460648</x:v>
      </x:c>
      <x:c r="C305" s="6">
        <x:v>5.05415918</x:v>
      </x:c>
      <x:c r="D305" s="14" t="s">
        <x:v>77</x:v>
      </x:c>
      <x:c r="E305" s="15">
        <x:v>43194.5147534722</x:v>
      </x:c>
      <x:c r="F305" t="s">
        <x:v>82</x:v>
      </x:c>
      <x:c r="G305" s="6">
        <x:v>165.427690831191</x:v>
      </x:c>
      <x:c r="H305" t="s">
        <x:v>83</x:v>
      </x:c>
      <x:c r="I305" s="6">
        <x:v>28.1327807727612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22.802</x:v>
      </x:c>
      <x:c r="R305" s="8">
        <x:v>153836.968031561</x:v>
      </x:c>
      <x:c r="S305" s="12">
        <x:v>314606.82442444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350973</x:v>
      </x:c>
      <x:c r="B306" s="1">
        <x:v>43203.6879574884</x:v>
      </x:c>
      <x:c r="C306" s="6">
        <x:v>5.070576855</x:v>
      </x:c>
      <x:c r="D306" s="14" t="s">
        <x:v>77</x:v>
      </x:c>
      <x:c r="E306" s="15">
        <x:v>43194.5147534722</x:v>
      </x:c>
      <x:c r="F306" t="s">
        <x:v>82</x:v>
      </x:c>
      <x:c r="G306" s="6">
        <x:v>165.375541541062</x:v>
      </x:c>
      <x:c r="H306" t="s">
        <x:v>83</x:v>
      </x:c>
      <x:c r="I306" s="6">
        <x:v>28.1376214684537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22.804</x:v>
      </x:c>
      <x:c r="R306" s="8">
        <x:v>153842.729256215</x:v>
      </x:c>
      <x:c r="S306" s="12">
        <x:v>314613.397411115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350983</x:v>
      </x:c>
      <x:c r="B307" s="1">
        <x:v>43203.6879690625</x:v>
      </x:c>
      <x:c r="C307" s="6">
        <x:v>5.087277775</x:v>
      </x:c>
      <x:c r="D307" s="14" t="s">
        <x:v>77</x:v>
      </x:c>
      <x:c r="E307" s="15">
        <x:v>43194.5147534722</x:v>
      </x:c>
      <x:c r="F307" t="s">
        <x:v>82</x:v>
      </x:c>
      <x:c r="G307" s="6">
        <x:v>165.309546867401</x:v>
      </x:c>
      <x:c r="H307" t="s">
        <x:v>83</x:v>
      </x:c>
      <x:c r="I307" s="6">
        <x:v>28.1452583566024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22.806</x:v>
      </x:c>
      <x:c r="R307" s="8">
        <x:v>153843.784344944</x:v>
      </x:c>
      <x:c r="S307" s="12">
        <x:v>314610.225666217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350993</x:v>
      </x:c>
      <x:c r="B308" s="1">
        <x:v>43203.6879805903</x:v>
      </x:c>
      <x:c r="C308" s="6">
        <x:v>5.10386205</x:v>
      </x:c>
      <x:c r="D308" s="14" t="s">
        <x:v>77</x:v>
      </x:c>
      <x:c r="E308" s="15">
        <x:v>43194.5147534722</x:v>
      </x:c>
      <x:c r="F308" t="s">
        <x:v>82</x:v>
      </x:c>
      <x:c r="G308" s="6">
        <x:v>165.318841300687</x:v>
      </x:c>
      <x:c r="H308" t="s">
        <x:v>83</x:v>
      </x:c>
      <x:c r="I308" s="6">
        <x:v>28.1462204854761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22.805</x:v>
      </x:c>
      <x:c r="R308" s="8">
        <x:v>153841.94569874</x:v>
      </x:c>
      <x:c r="S308" s="12">
        <x:v>314609.11917893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350999</x:v>
      </x:c>
      <x:c r="B309" s="1">
        <x:v>43203.6879919792</x:v>
      </x:c>
      <x:c r="C309" s="6">
        <x:v>5.12029637166667</x:v>
      </x:c>
      <x:c r="D309" s="14" t="s">
        <x:v>77</x:v>
      </x:c>
      <x:c r="E309" s="15">
        <x:v>43194.5147534722</x:v>
      </x:c>
      <x:c r="F309" t="s">
        <x:v>82</x:v>
      </x:c>
      <x:c r="G309" s="6">
        <x:v>165.369671700284</x:v>
      </x:c>
      <x:c r="H309" t="s">
        <x:v>83</x:v>
      </x:c>
      <x:c r="I309" s="6">
        <x:v>28.1359678138606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22.805</x:v>
      </x:c>
      <x:c r="R309" s="8">
        <x:v>153845.682217247</x:v>
      </x:c>
      <x:c r="S309" s="12">
        <x:v>314605.446261718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351013</x:v>
      </x:c>
      <x:c r="B310" s="1">
        <x:v>43203.6880035069</x:v>
      </x:c>
      <x:c r="C310" s="6">
        <x:v>5.136897305</x:v>
      </x:c>
      <x:c r="D310" s="14" t="s">
        <x:v>77</x:v>
      </x:c>
      <x:c r="E310" s="15">
        <x:v>43194.5147534722</x:v>
      </x:c>
      <x:c r="F310" t="s">
        <x:v>82</x:v>
      </x:c>
      <x:c r="G310" s="6">
        <x:v>165.353776141991</x:v>
      </x:c>
      <x:c r="H310" t="s">
        <x:v>83</x:v>
      </x:c>
      <x:c r="I310" s="6">
        <x:v>28.1420111736911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22.804</x:v>
      </x:c>
      <x:c r="R310" s="8">
        <x:v>153852.32341558</x:v>
      </x:c>
      <x:c r="S310" s="12">
        <x:v>314608.963621083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351023</x:v>
      </x:c>
      <x:c r="B311" s="1">
        <x:v>43203.6880154745</x:v>
      </x:c>
      <x:c r="C311" s="6">
        <x:v>5.15408165166667</x:v>
      </x:c>
      <x:c r="D311" s="14" t="s">
        <x:v>77</x:v>
      </x:c>
      <x:c r="E311" s="15">
        <x:v>43194.5147534722</x:v>
      </x:c>
      <x:c r="F311" t="s">
        <x:v>82</x:v>
      </x:c>
      <x:c r="G311" s="6">
        <x:v>165.328827910888</x:v>
      </x:c>
      <x:c r="H311" t="s">
        <x:v>83</x:v>
      </x:c>
      <x:c r="I311" s="6">
        <x:v>28.1442060284626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22.805</x:v>
      </x:c>
      <x:c r="R311" s="8">
        <x:v>153854.282334578</x:v>
      </x:c>
      <x:c r="S311" s="12">
        <x:v>314611.102782999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351033</x:v>
      </x:c>
      <x:c r="B312" s="1">
        <x:v>43203.6880270486</x:v>
      </x:c>
      <x:c r="C312" s="6">
        <x:v>5.17079931</x:v>
      </x:c>
      <x:c r="D312" s="14" t="s">
        <x:v>77</x:v>
      </x:c>
      <x:c r="E312" s="15">
        <x:v>43194.5147534722</x:v>
      </x:c>
      <x:c r="F312" t="s">
        <x:v>82</x:v>
      </x:c>
      <x:c r="G312" s="6">
        <x:v>165.33514247951</x:v>
      </x:c>
      <x:c r="H312" t="s">
        <x:v>83</x:v>
      </x:c>
      <x:c r="I312" s="6">
        <x:v>28.1457694875321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22.804</x:v>
      </x:c>
      <x:c r="R312" s="8">
        <x:v>153860.179547572</x:v>
      </x:c>
      <x:c r="S312" s="12">
        <x:v>314614.248777819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351043</x:v>
      </x:c>
      <x:c r="B313" s="1">
        <x:v>43203.6880384606</x:v>
      </x:c>
      <x:c r="C313" s="6">
        <x:v>5.18721689333333</x:v>
      </x:c>
      <x:c r="D313" s="14" t="s">
        <x:v>77</x:v>
      </x:c>
      <x:c r="E313" s="15">
        <x:v>43194.5147534722</x:v>
      </x:c>
      <x:c r="F313" t="s">
        <x:v>82</x:v>
      </x:c>
      <x:c r="G313" s="6">
        <x:v>165.360168769329</x:v>
      </x:c>
      <x:c r="H313" t="s">
        <x:v>83</x:v>
      </x:c>
      <x:c r="I313" s="6">
        <x:v>28.1322095109977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22.807</x:v>
      </x:c>
      <x:c r="R313" s="8">
        <x:v>153860.918453074</x:v>
      </x:c>
      <x:c r="S313" s="12">
        <x:v>314603.996665107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351053</x:v>
      </x:c>
      <x:c r="B314" s="1">
        <x:v>43203.6880502662</x:v>
      </x:c>
      <x:c r="C314" s="6">
        <x:v>5.20420123166667</x:v>
      </x:c>
      <x:c r="D314" s="14" t="s">
        <x:v>77</x:v>
      </x:c>
      <x:c r="E314" s="15">
        <x:v>43194.5147534722</x:v>
      </x:c>
      <x:c r="F314" t="s">
        <x:v>82</x:v>
      </x:c>
      <x:c r="G314" s="6">
        <x:v>165.332594376042</x:v>
      </x:c>
      <x:c r="H314" t="s">
        <x:v>83</x:v>
      </x:c>
      <x:c r="I314" s="6">
        <x:v>28.1377718007302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22.807</x:v>
      </x:c>
      <x:c r="R314" s="8">
        <x:v>153871.767777739</x:v>
      </x:c>
      <x:c r="S314" s="12">
        <x:v>314615.239041218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351058</x:v>
      </x:c>
      <x:c r="B315" s="1">
        <x:v>43203.6880618403</x:v>
      </x:c>
      <x:c r="C315" s="6">
        <x:v>5.22085216333333</x:v>
      </x:c>
      <x:c r="D315" s="14" t="s">
        <x:v>77</x:v>
      </x:c>
      <x:c r="E315" s="15">
        <x:v>43194.5147534722</x:v>
      </x:c>
      <x:c r="F315" t="s">
        <x:v>82</x:v>
      </x:c>
      <x:c r="G315" s="6">
        <x:v>165.304372333838</x:v>
      </x:c>
      <x:c r="H315" t="s">
        <x:v>83</x:v>
      </x:c>
      <x:c r="I315" s="6">
        <x:v>28.1406281152572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22.808</x:v>
      </x:c>
      <x:c r="R315" s="8">
        <x:v>153871.472462187</x:v>
      </x:c>
      <x:c r="S315" s="12">
        <x:v>314603.560435955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351072</x:v>
      </x:c>
      <x:c r="B316" s="1">
        <x:v>43203.6880731829</x:v>
      </x:c>
      <x:c r="C316" s="6">
        <x:v>5.23721979333333</x:v>
      </x:c>
      <x:c r="D316" s="14" t="s">
        <x:v>77</x:v>
      </x:c>
      <x:c r="E316" s="15">
        <x:v>43194.5147534722</x:v>
      </x:c>
      <x:c r="F316" t="s">
        <x:v>82</x:v>
      </x:c>
      <x:c r="G316" s="6">
        <x:v>165.23080836046</x:v>
      </x:c>
      <x:c r="H316" t="s">
        <x:v>83</x:v>
      </x:c>
      <x:c r="I316" s="6">
        <x:v>28.149798404645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22.81</x:v>
      </x:c>
      <x:c r="R316" s="8">
        <x:v>153878.074132472</x:v>
      </x:c>
      <x:c r="S316" s="12">
        <x:v>314611.720799117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351083</x:v>
      </x:c>
      <x:c r="B317" s="1">
        <x:v>43203.6880848727</x:v>
      </x:c>
      <x:c r="C317" s="6">
        <x:v>5.254037405</x:v>
      </x:c>
      <x:c r="D317" s="14" t="s">
        <x:v>77</x:v>
      </x:c>
      <x:c r="E317" s="15">
        <x:v>43194.5147534722</x:v>
      </x:c>
      <x:c r="F317" t="s">
        <x:v>82</x:v>
      </x:c>
      <x:c r="G317" s="6">
        <x:v>165.294046930449</x:v>
      </x:c>
      <x:c r="H317" t="s">
        <x:v>83</x:v>
      </x:c>
      <x:c r="I317" s="6">
        <x:v>28.14838527645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22.806</x:v>
      </x:c>
      <x:c r="R317" s="8">
        <x:v>153872.789422093</x:v>
      </x:c>
      <x:c r="S317" s="12">
        <x:v>314601.581580697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351092</x:v>
      </x:c>
      <x:c r="B318" s="1">
        <x:v>43203.6880965278</x:v>
      </x:c>
      <x:c r="C318" s="6">
        <x:v>5.270838405</x:v>
      </x:c>
      <x:c r="D318" s="14" t="s">
        <x:v>77</x:v>
      </x:c>
      <x:c r="E318" s="15">
        <x:v>43194.5147534722</x:v>
      </x:c>
      <x:c r="F318" t="s">
        <x:v>82</x:v>
      </x:c>
      <x:c r="G318" s="6">
        <x:v>165.241930197105</x:v>
      </x:c>
      <x:c r="H318" t="s">
        <x:v>83</x:v>
      </x:c>
      <x:c r="I318" s="6">
        <x:v>28.1447171592322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22.811</x:v>
      </x:c>
      <x:c r="R318" s="8">
        <x:v>153878.473511932</x:v>
      </x:c>
      <x:c r="S318" s="12">
        <x:v>314597.190256832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351103</x:v>
      </x:c>
      <x:c r="B319" s="1">
        <x:v>43203.6881077199</x:v>
      </x:c>
      <x:c r="C319" s="6">
        <x:v>5.28693933333333</x:v>
      </x:c>
      <x:c r="D319" s="14" t="s">
        <x:v>77</x:v>
      </x:c>
      <x:c r="E319" s="15">
        <x:v>43194.5147534722</x:v>
      </x:c>
      <x:c r="F319" t="s">
        <x:v>82</x:v>
      </x:c>
      <x:c r="G319" s="6">
        <x:v>165.275654632316</x:v>
      </x:c>
      <x:c r="H319" t="s">
        <x:v>83</x:v>
      </x:c>
      <x:c r="I319" s="6">
        <x:v>28.1407483811849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22.81</x:v>
      </x:c>
      <x:c r="R319" s="8">
        <x:v>153878.292970636</x:v>
      </x:c>
      <x:c r="S319" s="12">
        <x:v>314600.943616725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351110</x:v>
      </x:c>
      <x:c r="B320" s="1">
        <x:v>43203.6881196759</x:v>
      </x:c>
      <x:c r="C320" s="6">
        <x:v>5.30417364333333</x:v>
      </x:c>
      <x:c r="D320" s="14" t="s">
        <x:v>77</x:v>
      </x:c>
      <x:c r="E320" s="15">
        <x:v>43194.5147534722</x:v>
      </x:c>
      <x:c r="F320" t="s">
        <x:v>82</x:v>
      </x:c>
      <x:c r="G320" s="6">
        <x:v>165.255136821024</x:v>
      </x:c>
      <x:c r="H320" t="s">
        <x:v>83</x:v>
      </x:c>
      <x:c r="I320" s="6">
        <x:v>28.1392149909238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22.812</x:v>
      </x:c>
      <x:c r="R320" s="8">
        <x:v>153890.027957265</x:v>
      </x:c>
      <x:c r="S320" s="12">
        <x:v>314610.697336517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351114</x:v>
      </x:c>
      <x:c r="B321" s="1">
        <x:v>43203.6881312153</x:v>
      </x:c>
      <x:c r="C321" s="6">
        <x:v>5.3207746</x:v>
      </x:c>
      <x:c r="D321" s="14" t="s">
        <x:v>77</x:v>
      </x:c>
      <x:c r="E321" s="15">
        <x:v>43194.5147534722</x:v>
      </x:c>
      <x:c r="F321" t="s">
        <x:v>82</x:v>
      </x:c>
      <x:c r="G321" s="6">
        <x:v>165.157273097756</x:v>
      </x:c>
      <x:c r="H321" t="s">
        <x:v>83</x:v>
      </x:c>
      <x:c r="I321" s="6">
        <x:v>28.1504598691108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22.815</x:v>
      </x:c>
      <x:c r="R321" s="8">
        <x:v>153887.121455844</x:v>
      </x:c>
      <x:c r="S321" s="12">
        <x:v>314604.630209749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351131</x:v>
      </x:c>
      <x:c r="B322" s="1">
        <x:v>43203.6881424421</x:v>
      </x:c>
      <x:c r="C322" s="6">
        <x:v>5.33690892666667</x:v>
      </x:c>
      <x:c r="D322" s="14" t="s">
        <x:v>77</x:v>
      </x:c>
      <x:c r="E322" s="15">
        <x:v>43194.5147534722</x:v>
      </x:c>
      <x:c r="F322" t="s">
        <x:v>82</x:v>
      </x:c>
      <x:c r="G322" s="6">
        <x:v>165.263032791443</x:v>
      </x:c>
      <x:c r="H322" t="s">
        <x:v>83</x:v>
      </x:c>
      <x:c r="I322" s="6">
        <x:v>28.1376214684537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22.812</x:v>
      </x:c>
      <x:c r="R322" s="8">
        <x:v>153885.339806365</x:v>
      </x:c>
      <x:c r="S322" s="12">
        <x:v>314596.007742722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351143</x:v>
      </x:c>
      <x:c r="B323" s="1">
        <x:v>43203.6881542477</x:v>
      </x:c>
      <x:c r="C323" s="6">
        <x:v>5.35394321666667</x:v>
      </x:c>
      <x:c r="D323" s="14" t="s">
        <x:v>77</x:v>
      </x:c>
      <x:c r="E323" s="15">
        <x:v>43194.5147534722</x:v>
      </x:c>
      <x:c r="F323" t="s">
        <x:v>82</x:v>
      </x:c>
      <x:c r="G323" s="6">
        <x:v>165.196193800406</x:v>
      </x:c>
      <x:c r="H323" t="s">
        <x:v>83</x:v>
      </x:c>
      <x:c r="I323" s="6">
        <x:v>28.1454387557451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22.814</x:v>
      </x:c>
      <x:c r="R323" s="8">
        <x:v>153891.06795402</x:v>
      </x:c>
      <x:c r="S323" s="12">
        <x:v>314595.402591929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351153</x:v>
      </x:c>
      <x:c r="B324" s="1">
        <x:v>43203.6881663542</x:v>
      </x:c>
      <x:c r="C324" s="6">
        <x:v>5.37136089</x:v>
      </x:c>
      <x:c r="D324" s="14" t="s">
        <x:v>77</x:v>
      </x:c>
      <x:c r="E324" s="15">
        <x:v>43194.5147534722</x:v>
      </x:c>
      <x:c r="F324" t="s">
        <x:v>82</x:v>
      </x:c>
      <x:c r="G324" s="6">
        <x:v>165.250859266323</x:v>
      </x:c>
      <x:c r="H324" t="s">
        <x:v>83</x:v>
      </x:c>
      <x:c r="I324" s="6">
        <x:v>28.1344043593581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22.814</x:v>
      </x:c>
      <x:c r="R324" s="8">
        <x:v>153896.16552577</x:v>
      </x:c>
      <x:c r="S324" s="12">
        <x:v>314601.623959661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351155</x:v>
      </x:c>
      <x:c r="B325" s="1">
        <x:v>43203.6881774306</x:v>
      </x:c>
      <x:c r="C325" s="6">
        <x:v>5.38732845666667</x:v>
      </x:c>
      <x:c r="D325" s="14" t="s">
        <x:v>77</x:v>
      </x:c>
      <x:c r="E325" s="15">
        <x:v>43194.5147534722</x:v>
      </x:c>
      <x:c r="F325" t="s">
        <x:v>82</x:v>
      </x:c>
      <x:c r="G325" s="6">
        <x:v>165.238846099244</x:v>
      </x:c>
      <x:c r="H325" t="s">
        <x:v>83</x:v>
      </x:c>
      <x:c r="I325" s="6">
        <x:v>28.1396659879874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22.813</x:v>
      </x:c>
      <x:c r="R325" s="8">
        <x:v>153901.081082155</x:v>
      </x:c>
      <x:c r="S325" s="12">
        <x:v>314584.513833573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351164</x:v>
      </x:c>
      <x:c r="B326" s="1">
        <x:v>43203.6881894329</x:v>
      </x:c>
      <x:c r="C326" s="6">
        <x:v>5.40457947166667</x:v>
      </x:c>
      <x:c r="D326" s="14" t="s">
        <x:v>77</x:v>
      </x:c>
      <x:c r="E326" s="15">
        <x:v>43194.5147534722</x:v>
      </x:c>
      <x:c r="F326" t="s">
        <x:v>82</x:v>
      </x:c>
      <x:c r="G326" s="6">
        <x:v>165.172859281948</x:v>
      </x:c>
      <x:c r="H326" t="s">
        <x:v>83</x:v>
      </x:c>
      <x:c r="I326" s="6">
        <x:v>28.1444766270961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22.816</x:v>
      </x:c>
      <x:c r="R326" s="8">
        <x:v>153904.142609909</x:v>
      </x:c>
      <x:c r="S326" s="12">
        <x:v>314597.352410075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351183</x:v>
      </x:c>
      <x:c r="B327" s="1">
        <x:v>43203.6882004282</x:v>
      </x:c>
      <x:c r="C327" s="6">
        <x:v>5.42043037</x:v>
      </x:c>
      <x:c r="D327" s="14" t="s">
        <x:v>77</x:v>
      </x:c>
      <x:c r="E327" s="15">
        <x:v>43194.5147534722</x:v>
      </x:c>
      <x:c r="F327" t="s">
        <x:v>82</x:v>
      </x:c>
      <x:c r="G327" s="6">
        <x:v>165.192562314077</x:v>
      </x:c>
      <x:c r="H327" t="s">
        <x:v>83</x:v>
      </x:c>
      <x:c r="I327" s="6">
        <x:v>28.1348252893449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22.818</x:v>
      </x:c>
      <x:c r="R327" s="8">
        <x:v>153902.638779396</x:v>
      </x:c>
      <x:c r="S327" s="12">
        <x:v>314584.520277501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351187</x:v>
      </x:c>
      <x:c r="B328" s="1">
        <x:v>43203.6882121528</x:v>
      </x:c>
      <x:c r="C328" s="6">
        <x:v>5.437348015</x:v>
      </x:c>
      <x:c r="D328" s="14" t="s">
        <x:v>77</x:v>
      </x:c>
      <x:c r="E328" s="15">
        <x:v>43194.5147534722</x:v>
      </x:c>
      <x:c r="F328" t="s">
        <x:v>82</x:v>
      </x:c>
      <x:c r="G328" s="6">
        <x:v>165.178369266682</x:v>
      </x:c>
      <x:c r="H328" t="s">
        <x:v>83</x:v>
      </x:c>
      <x:c r="I328" s="6">
        <x:v>28.1433641661888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22.816</x:v>
      </x:c>
      <x:c r="R328" s="8">
        <x:v>153914.209421903</x:v>
      </x:c>
      <x:c r="S328" s="12">
        <x:v>314610.175217759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351203</x:v>
      </x:c>
      <x:c r="B329" s="1">
        <x:v>43203.6882239236</x:v>
      </x:c>
      <x:c r="C329" s="6">
        <x:v>5.45428233</x:v>
      </x:c>
      <x:c r="D329" s="14" t="s">
        <x:v>77</x:v>
      </x:c>
      <x:c r="E329" s="15">
        <x:v>43194.5147534722</x:v>
      </x:c>
      <x:c r="F329" t="s">
        <x:v>82</x:v>
      </x:c>
      <x:c r="G329" s="6">
        <x:v>165.202688546595</x:v>
      </x:c>
      <x:c r="H329" t="s">
        <x:v>83</x:v>
      </x:c>
      <x:c r="I329" s="6">
        <x:v>28.1327807727612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22.818</x:v>
      </x:c>
      <x:c r="R329" s="8">
        <x:v>153922.553557685</x:v>
      </x:c>
      <x:c r="S329" s="12">
        <x:v>314598.727047541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351206</x:v>
      </x:c>
      <x:c r="B330" s="1">
        <x:v>43203.6882354514</x:v>
      </x:c>
      <x:c r="C330" s="6">
        <x:v>5.47089997833333</x:v>
      </x:c>
      <x:c r="D330" s="14" t="s">
        <x:v>77</x:v>
      </x:c>
      <x:c r="E330" s="15">
        <x:v>43194.5147534722</x:v>
      </x:c>
      <x:c r="F330" t="s">
        <x:v>82</x:v>
      </x:c>
      <x:c r="G330" s="6">
        <x:v>165.191073187502</x:v>
      </x:c>
      <x:c r="H330" t="s">
        <x:v>83</x:v>
      </x:c>
      <x:c r="I330" s="6">
        <x:v>28.1351259536532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22.818</x:v>
      </x:c>
      <x:c r="R330" s="8">
        <x:v>153926.846914501</x:v>
      </x:c>
      <x:c r="S330" s="12">
        <x:v>314599.444644266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351223</x:v>
      </x:c>
      <x:c r="B331" s="1">
        <x:v>43203.6882470255</x:v>
      </x:c>
      <x:c r="C331" s="6">
        <x:v>5.48755095666667</x:v>
      </x:c>
      <x:c r="D331" s="14" t="s">
        <x:v>77</x:v>
      </x:c>
      <x:c r="E331" s="15">
        <x:v>43194.5147534722</x:v>
      </x:c>
      <x:c r="F331" t="s">
        <x:v>82</x:v>
      </x:c>
      <x:c r="G331" s="6">
        <x:v>165.191720720638</x:v>
      </x:c>
      <x:c r="H331" t="s">
        <x:v>83</x:v>
      </x:c>
      <x:c r="I331" s="6">
        <x:v>28.1378319336427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22.817</x:v>
      </x:c>
      <x:c r="R331" s="8">
        <x:v>153921.324523983</x:v>
      </x:c>
      <x:c r="S331" s="12">
        <x:v>314595.105970784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351233</x:v>
      </x:c>
      <x:c r="B332" s="1">
        <x:v>43203.6882583681</x:v>
      </x:c>
      <x:c r="C332" s="6">
        <x:v>5.50386853</x:v>
      </x:c>
      <x:c r="D332" s="14" t="s">
        <x:v>77</x:v>
      </x:c>
      <x:c r="E332" s="15">
        <x:v>43194.5147534722</x:v>
      </x:c>
      <x:c r="F332" t="s">
        <x:v>82</x:v>
      </x:c>
      <x:c r="G332" s="6">
        <x:v>165.064481446071</x:v>
      </x:c>
      <x:c r="H332" t="s">
        <x:v>83</x:v>
      </x:c>
      <x:c r="I332" s="6">
        <x:v>28.1493474062195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22.822</x:v>
      </x:c>
      <x:c r="R332" s="8">
        <x:v>153934.256015107</x:v>
      </x:c>
      <x:c r="S332" s="12">
        <x:v>314591.026087279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351243</x:v>
      </x:c>
      <x:c r="B333" s="1">
        <x:v>43203.6882699074</x:v>
      </x:c>
      <x:c r="C333" s="6">
        <x:v>5.520502885</x:v>
      </x:c>
      <x:c r="D333" s="14" t="s">
        <x:v>77</x:v>
      </x:c>
      <x:c r="E333" s="15">
        <x:v>43194.5147534722</x:v>
      </x:c>
      <x:c r="F333" t="s">
        <x:v>82</x:v>
      </x:c>
      <x:c r="G333" s="6">
        <x:v>165.232026529617</x:v>
      </x:c>
      <x:c r="H333" t="s">
        <x:v>83</x:v>
      </x:c>
      <x:c r="I333" s="6">
        <x:v>28.1268576949851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22.818</x:v>
      </x:c>
      <x:c r="R333" s="8">
        <x:v>153926.791201574</x:v>
      </x:c>
      <x:c r="S333" s="12">
        <x:v>314590.666138429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351252</x:v>
      </x:c>
      <x:c r="B334" s="1">
        <x:v>43203.6882815625</x:v>
      </x:c>
      <x:c r="C334" s="6">
        <x:v>5.537237145</x:v>
      </x:c>
      <x:c r="D334" s="14" t="s">
        <x:v>77</x:v>
      </x:c>
      <x:c r="E334" s="15">
        <x:v>43194.5147534722</x:v>
      </x:c>
      <x:c r="F334" t="s">
        <x:v>82</x:v>
      </x:c>
      <x:c r="G334" s="6">
        <x:v>165.155727334205</x:v>
      </x:c>
      <x:c r="H334" t="s">
        <x:v>83</x:v>
      </x:c>
      <x:c r="I334" s="6">
        <x:v>28.1309166557853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22.822</x:v>
      </x:c>
      <x:c r="R334" s="8">
        <x:v>153932.96690331</x:v>
      </x:c>
      <x:c r="S334" s="12">
        <x:v>314584.300705248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351256</x:v>
      </x:c>
      <x:c r="B335" s="1">
        <x:v>43203.6882929398</x:v>
      </x:c>
      <x:c r="C335" s="6">
        <x:v>5.553638115</x:v>
      </x:c>
      <x:c r="D335" s="14" t="s">
        <x:v>77</x:v>
      </x:c>
      <x:c r="E335" s="15">
        <x:v>43194.5147534722</x:v>
      </x:c>
      <x:c r="F335" t="s">
        <x:v>82</x:v>
      </x:c>
      <x:c r="G335" s="6">
        <x:v>165.136773472941</x:v>
      </x:c>
      <x:c r="H335" t="s">
        <x:v>83</x:v>
      </x:c>
      <x:c r="I335" s="6">
        <x:v>28.1404176498932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22.82</x:v>
      </x:c>
      <x:c r="R335" s="8">
        <x:v>153943.663968629</x:v>
      </x:c>
      <x:c r="S335" s="12">
        <x:v>314606.147493798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351264</x:v>
      </x:c>
      <x:c r="B336" s="1">
        <x:v>43203.6883052083</x:v>
      </x:c>
      <x:c r="C336" s="6">
        <x:v>5.57130580666667</x:v>
      </x:c>
      <x:c r="D336" s="14" t="s">
        <x:v>77</x:v>
      </x:c>
      <x:c r="E336" s="15">
        <x:v>43194.5147534722</x:v>
      </x:c>
      <x:c r="F336" t="s">
        <x:v>82</x:v>
      </x:c>
      <x:c r="G336" s="6">
        <x:v>165.090874363298</x:v>
      </x:c>
      <x:c r="H336" t="s">
        <x:v>83</x:v>
      </x:c>
      <x:c r="I336" s="6">
        <x:v>28.1468518826987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22.821</x:v>
      </x:c>
      <x:c r="R336" s="8">
        <x:v>153940.59487062</x:v>
      </x:c>
      <x:c r="S336" s="12">
        <x:v>314597.328537276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351279</x:v>
      </x:c>
      <x:c r="B337" s="1">
        <x:v>43203.6883164699</x:v>
      </x:c>
      <x:c r="C337" s="6">
        <x:v>5.58752338166667</x:v>
      </x:c>
      <x:c r="D337" s="14" t="s">
        <x:v>77</x:v>
      </x:c>
      <x:c r="E337" s="15">
        <x:v>43194.5147534722</x:v>
      </x:c>
      <x:c r="F337" t="s">
        <x:v>82</x:v>
      </x:c>
      <x:c r="G337" s="6">
        <x:v>165.045282713327</x:v>
      </x:c>
      <x:c r="H337" t="s">
        <x:v>83</x:v>
      </x:c>
      <x:c r="I337" s="6">
        <x:v>28.153225994653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22.822</x:v>
      </x:c>
      <x:c r="R337" s="8">
        <x:v>153948.099770474</x:v>
      </x:c>
      <x:c r="S337" s="12">
        <x:v>314591.60603533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351292</x:v>
      </x:c>
      <x:c r="B338" s="1">
        <x:v>43203.6883279282</x:v>
      </x:c>
      <x:c r="C338" s="6">
        <x:v>5.60405768</x:v>
      </x:c>
      <x:c r="D338" s="14" t="s">
        <x:v>77</x:v>
      </x:c>
      <x:c r="E338" s="15">
        <x:v>43194.5147534722</x:v>
      </x:c>
      <x:c r="F338" t="s">
        <x:v>82</x:v>
      </x:c>
      <x:c r="G338" s="6">
        <x:v>165.105362110204</x:v>
      </x:c>
      <x:c r="H338" t="s">
        <x:v>83</x:v>
      </x:c>
      <x:c r="I338" s="6">
        <x:v>28.1467616830887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22.82</x:v>
      </x:c>
      <x:c r="R338" s="8">
        <x:v>153952.755487743</x:v>
      </x:c>
      <x:c r="S338" s="12">
        <x:v>314593.337950477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351302</x:v>
      </x:c>
      <x:c r="B339" s="1">
        <x:v>43203.6883395833</x:v>
      </x:c>
      <x:c r="C339" s="6">
        <x:v>5.62082532666667</x:v>
      </x:c>
      <x:c r="D339" s="14" t="s">
        <x:v>77</x:v>
      </x:c>
      <x:c r="E339" s="15">
        <x:v>43194.5147534722</x:v>
      </x:c>
      <x:c r="F339" t="s">
        <x:v>82</x:v>
      </x:c>
      <x:c r="G339" s="6">
        <x:v>165.095983920015</x:v>
      </x:c>
      <x:c r="H339" t="s">
        <x:v>83</x:v>
      </x:c>
      <x:c r="I339" s="6">
        <x:v>28.14865587542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22.82</x:v>
      </x:c>
      <x:c r="R339" s="8">
        <x:v>153948.280602705</x:v>
      </x:c>
      <x:c r="S339" s="12">
        <x:v>314599.892781866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351308</x:v>
      </x:c>
      <x:c r="B340" s="1">
        <x:v>43203.6883510069</x:v>
      </x:c>
      <x:c r="C340" s="6">
        <x:v>5.63729296666667</x:v>
      </x:c>
      <x:c r="D340" s="14" t="s">
        <x:v>77</x:v>
      </x:c>
      <x:c r="E340" s="15">
        <x:v>43194.5147534722</x:v>
      </x:c>
      <x:c r="F340" t="s">
        <x:v>82</x:v>
      </x:c>
      <x:c r="G340" s="6">
        <x:v>165.075993434182</x:v>
      </x:c>
      <x:c r="H340" t="s">
        <x:v>83</x:v>
      </x:c>
      <x:c r="I340" s="6">
        <x:v>28.1413497108906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22.824</x:v>
      </x:c>
      <x:c r="R340" s="8">
        <x:v>153965.727216032</x:v>
      </x:c>
      <x:c r="S340" s="12">
        <x:v>314587.987570107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351319</x:v>
      </x:c>
      <x:c r="B341" s="1">
        <x:v>43203.6883632292</x:v>
      </x:c>
      <x:c r="C341" s="6">
        <x:v>5.65486061333333</x:v>
      </x:c>
      <x:c r="D341" s="14" t="s">
        <x:v>77</x:v>
      </x:c>
      <x:c r="E341" s="15">
        <x:v>43194.5147534722</x:v>
      </x:c>
      <x:c r="F341" t="s">
        <x:v>82</x:v>
      </x:c>
      <x:c r="G341" s="6">
        <x:v>165.059474406862</x:v>
      </x:c>
      <x:c r="H341" t="s">
        <x:v>83</x:v>
      </x:c>
      <x:c r="I341" s="6">
        <x:v>28.1446870927143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22.824</x:v>
      </x:c>
      <x:c r="R341" s="8">
        <x:v>153972.070487567</x:v>
      </x:c>
      <x:c r="S341" s="12">
        <x:v>314597.370556107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351330</x:v>
      </x:c>
      <x:c r="B342" s="1">
        <x:v>43203.6883739583</x:v>
      </x:c>
      <x:c r="C342" s="6">
        <x:v>5.67034490333333</x:v>
      </x:c>
      <x:c r="D342" s="14" t="s">
        <x:v>77</x:v>
      </x:c>
      <x:c r="E342" s="15">
        <x:v>43194.5147534722</x:v>
      </x:c>
      <x:c r="F342" t="s">
        <x:v>82</x:v>
      </x:c>
      <x:c r="G342" s="6">
        <x:v>165.182323323286</x:v>
      </x:c>
      <x:c r="H342" t="s">
        <x:v>83</x:v>
      </x:c>
      <x:c r="I342" s="6">
        <x:v>28.1227085401292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22.823</x:v>
      </x:c>
      <x:c r="R342" s="8">
        <x:v>153967.312270679</x:v>
      </x:c>
      <x:c r="S342" s="12">
        <x:v>314589.293100517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351334</x:v>
      </x:c>
      <x:c r="B343" s="1">
        <x:v>43203.6883859143</x:v>
      </x:c>
      <x:c r="C343" s="6">
        <x:v>5.68752917</x:v>
      </x:c>
      <x:c r="D343" s="14" t="s">
        <x:v>77</x:v>
      </x:c>
      <x:c r="E343" s="15">
        <x:v>43194.5147534722</x:v>
      </x:c>
      <x:c r="F343" t="s">
        <x:v>82</x:v>
      </x:c>
      <x:c r="G343" s="6">
        <x:v>165.060659254474</x:v>
      </x:c>
      <x:c r="H343" t="s">
        <x:v>83</x:v>
      </x:c>
      <x:c r="I343" s="6">
        <x:v>28.1529553953142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22.821</x:v>
      </x:c>
      <x:c r="R343" s="8">
        <x:v>153967.450980768</x:v>
      </x:c>
      <x:c r="S343" s="12">
        <x:v>314576.769347142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351349</x:v>
      </x:c>
      <x:c r="B344" s="1">
        <x:v>43203.6883975694</x:v>
      </x:c>
      <x:c r="C344" s="6">
        <x:v>5.704313475</x:v>
      </x:c>
      <x:c r="D344" s="14" t="s">
        <x:v>77</x:v>
      </x:c>
      <x:c r="E344" s="15">
        <x:v>43194.5147534722</x:v>
      </x:c>
      <x:c r="F344" t="s">
        <x:v>82</x:v>
      </x:c>
      <x:c r="G344" s="6">
        <x:v>164.956881818339</x:v>
      </x:c>
      <x:c r="H344" t="s">
        <x:v>83</x:v>
      </x:c>
      <x:c r="I344" s="6">
        <x:v>28.151241600011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22.829</x:v>
      </x:c>
      <x:c r="R344" s="8">
        <x:v>153977.317686786</x:v>
      </x:c>
      <x:c r="S344" s="12">
        <x:v>314599.452958177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351356</x:v>
      </x:c>
      <x:c r="B345" s="1">
        <x:v>43203.6884091088</x:v>
      </x:c>
      <x:c r="C345" s="6">
        <x:v>5.72091444333333</x:v>
      </x:c>
      <x:c r="D345" s="14" t="s">
        <x:v>77</x:v>
      </x:c>
      <x:c r="E345" s="15">
        <x:v>43194.5147534722</x:v>
      </x:c>
      <x:c r="F345" t="s">
        <x:v>82</x:v>
      </x:c>
      <x:c r="G345" s="6">
        <x:v>165.062748385025</x:v>
      </x:c>
      <x:c r="H345" t="s">
        <x:v>83</x:v>
      </x:c>
      <x:c r="I345" s="6">
        <x:v>28.1440256293868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22.824</x:v>
      </x:c>
      <x:c r="R345" s="8">
        <x:v>153973.715267157</x:v>
      </x:c>
      <x:c r="S345" s="12">
        <x:v>314590.992737898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351364</x:v>
      </x:c>
      <x:c r="B346" s="1">
        <x:v>43203.6884206019</x:v>
      </x:c>
      <x:c r="C346" s="6">
        <x:v>5.737515445</x:v>
      </x:c>
      <x:c r="D346" s="14" t="s">
        <x:v>77</x:v>
      </x:c>
      <x:c r="E346" s="15">
        <x:v>43194.5147534722</x:v>
      </x:c>
      <x:c r="F346" t="s">
        <x:v>82</x:v>
      </x:c>
      <x:c r="G346" s="6">
        <x:v>164.996690840641</x:v>
      </x:c>
      <x:c r="H346" t="s">
        <x:v>83</x:v>
      </x:c>
      <x:c r="I346" s="6">
        <x:v>28.1488663413006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22.827</x:v>
      </x:c>
      <x:c r="R346" s="8">
        <x:v>153983.333509274</x:v>
      </x:c>
      <x:c r="S346" s="12">
        <x:v>314586.753077339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351374</x:v>
      </x:c>
      <x:c r="B347" s="1">
        <x:v>43203.6884319444</x:v>
      </x:c>
      <x:c r="C347" s="6">
        <x:v>5.7538497</x:v>
      </x:c>
      <x:c r="D347" s="14" t="s">
        <x:v>77</x:v>
      </x:c>
      <x:c r="E347" s="15">
        <x:v>43194.5147534722</x:v>
      </x:c>
      <x:c r="F347" t="s">
        <x:v>82</x:v>
      </x:c>
      <x:c r="G347" s="6">
        <x:v>165.033438971486</x:v>
      </x:c>
      <x:c r="H347" t="s">
        <x:v>83</x:v>
      </x:c>
      <x:c r="I347" s="6">
        <x:v>28.1414399103555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22.827</x:v>
      </x:c>
      <x:c r="R347" s="8">
        <x:v>153984.532197756</x:v>
      </x:c>
      <x:c r="S347" s="12">
        <x:v>314582.182613114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351393</x:v>
      </x:c>
      <x:c r="B348" s="1">
        <x:v>43203.6884439005</x:v>
      </x:c>
      <x:c r="C348" s="6">
        <x:v>5.771034</x:v>
      </x:c>
      <x:c r="D348" s="14" t="s">
        <x:v>77</x:v>
      </x:c>
      <x:c r="E348" s="15">
        <x:v>43194.5147534722</x:v>
      </x:c>
      <x:c r="F348" t="s">
        <x:v>82</x:v>
      </x:c>
      <x:c r="G348" s="6">
        <x:v>165.038449453512</x:v>
      </x:c>
      <x:c r="H348" t="s">
        <x:v>83</x:v>
      </x:c>
      <x:c r="I348" s="6">
        <x:v>28.137591402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22.828</x:v>
      </x:c>
      <x:c r="R348" s="8">
        <x:v>153999.354118104</x:v>
      </x:c>
      <x:c r="S348" s="12">
        <x:v>314591.604438773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351395</x:v>
      </x:c>
      <x:c r="B349" s="1">
        <x:v>43203.6884549769</x:v>
      </x:c>
      <x:c r="C349" s="6">
        <x:v>5.78701826</x:v>
      </x:c>
      <x:c r="D349" s="14" t="s">
        <x:v>77</x:v>
      </x:c>
      <x:c r="E349" s="15">
        <x:v>43194.5147534722</x:v>
      </x:c>
      <x:c r="F349" t="s">
        <x:v>82</x:v>
      </x:c>
      <x:c r="G349" s="6">
        <x:v>165.044549552572</x:v>
      </x:c>
      <x:c r="H349" t="s">
        <x:v>83</x:v>
      </x:c>
      <x:c r="I349" s="6">
        <x:v>28.1363586776001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22.828</x:v>
      </x:c>
      <x:c r="R349" s="8">
        <x:v>153990.696729552</x:v>
      </x:c>
      <x:c r="S349" s="12">
        <x:v>314589.592646382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351405</x:v>
      </x:c>
      <x:c r="B350" s="1">
        <x:v>43203.6884669329</x:v>
      </x:c>
      <x:c r="C350" s="6">
        <x:v>5.80420258333333</x:v>
      </x:c>
      <x:c r="D350" s="14" t="s">
        <x:v>77</x:v>
      </x:c>
      <x:c r="E350" s="15">
        <x:v>43194.5147534722</x:v>
      </x:c>
      <x:c r="F350" t="s">
        <x:v>82</x:v>
      </x:c>
      <x:c r="G350" s="6">
        <x:v>165.022980655121</x:v>
      </x:c>
      <x:c r="H350" t="s">
        <x:v>83</x:v>
      </x:c>
      <x:c r="I350" s="6">
        <x:v>28.1322095109977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22.831</x:v>
      </x:c>
      <x:c r="R350" s="8">
        <x:v>153996.061584807</x:v>
      </x:c>
      <x:c r="S350" s="12">
        <x:v>314593.579799027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351416</x:v>
      </x:c>
      <x:c r="B351" s="1">
        <x:v>43203.6884784722</x:v>
      </x:c>
      <x:c r="C351" s="6">
        <x:v>5.82080356166667</x:v>
      </x:c>
      <x:c r="D351" s="14" t="s">
        <x:v>77</x:v>
      </x:c>
      <x:c r="E351" s="15">
        <x:v>43194.5147534722</x:v>
      </x:c>
      <x:c r="F351" t="s">
        <x:v>82</x:v>
      </x:c>
      <x:c r="G351" s="6">
        <x:v>165.073861301885</x:v>
      </x:c>
      <x:c r="H351" t="s">
        <x:v>83</x:v>
      </x:c>
      <x:c r="I351" s="6">
        <x:v>28.1304355935085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22.828</x:v>
      </x:c>
      <x:c r="R351" s="8">
        <x:v>154006.060856043</x:v>
      </x:c>
      <x:c r="S351" s="12">
        <x:v>314599.119527664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351432</x:v>
      </x:c>
      <x:c r="B352" s="1">
        <x:v>43203.6884900116</x:v>
      </x:c>
      <x:c r="C352" s="6">
        <x:v>5.83742118833333</x:v>
      </x:c>
      <x:c r="D352" s="14" t="s">
        <x:v>77</x:v>
      </x:c>
      <x:c r="E352" s="15">
        <x:v>43194.5147534722</x:v>
      </x:c>
      <x:c r="F352" t="s">
        <x:v>82</x:v>
      </x:c>
      <x:c r="G352" s="6">
        <x:v>165.035822941694</x:v>
      </x:c>
      <x:c r="H352" t="s">
        <x:v>83</x:v>
      </x:c>
      <x:c r="I352" s="6">
        <x:v>28.1324500422543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22.83</x:v>
      </x:c>
      <x:c r="R352" s="8">
        <x:v>154018.310567605</x:v>
      </x:c>
      <x:c r="S352" s="12">
        <x:v>314592.386968449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351434</x:v>
      </x:c>
      <x:c r="B353" s="1">
        <x:v>43203.6885015856</x:v>
      </x:c>
      <x:c r="C353" s="6">
        <x:v>5.854072155</x:v>
      </x:c>
      <x:c r="D353" s="14" t="s">
        <x:v>77</x:v>
      </x:c>
      <x:c r="E353" s="15">
        <x:v>43194.5147534722</x:v>
      </x:c>
      <x:c r="F353" t="s">
        <x:v>82</x:v>
      </x:c>
      <x:c r="G353" s="6">
        <x:v>165.043359280799</x:v>
      </x:c>
      <x:c r="H353" t="s">
        <x:v>83</x:v>
      </x:c>
      <x:c r="I353" s="6">
        <x:v>28.1365992091551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22.828</x:v>
      </x:c>
      <x:c r="R353" s="8">
        <x:v>154007.765184434</x:v>
      </x:c>
      <x:c r="S353" s="12">
        <x:v>314596.624686211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351452</x:v>
      </x:c>
      <x:c r="B354" s="1">
        <x:v>43203.6885138542</x:v>
      </x:c>
      <x:c r="C354" s="6">
        <x:v>5.871789835</x:v>
      </x:c>
      <x:c r="D354" s="14" t="s">
        <x:v>77</x:v>
      </x:c>
      <x:c r="E354" s="15">
        <x:v>43194.5147534722</x:v>
      </x:c>
      <x:c r="F354" t="s">
        <x:v>82</x:v>
      </x:c>
      <x:c r="G354" s="6">
        <x:v>164.880459864872</x:v>
      </x:c>
      <x:c r="H354" t="s">
        <x:v>83</x:v>
      </x:c>
      <x:c r="I354" s="6">
        <x:v>28.1581869863921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22.832</x:v>
      </x:c>
      <x:c r="R354" s="8">
        <x:v>154012.464254151</x:v>
      </x:c>
      <x:c r="S354" s="12">
        <x:v>314589.418584471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351456</x:v>
      </x:c>
      <x:c r="B355" s="1">
        <x:v>43203.6885244213</x:v>
      </x:c>
      <x:c r="C355" s="6">
        <x:v>5.88697408333333</x:v>
      </x:c>
      <x:c r="D355" s="14" t="s">
        <x:v>77</x:v>
      </x:c>
      <x:c r="E355" s="15">
        <x:v>43194.5147534722</x:v>
      </x:c>
      <x:c r="F355" t="s">
        <x:v>82</x:v>
      </x:c>
      <x:c r="G355" s="6">
        <x:v>164.9183167347</x:v>
      </x:c>
      <x:c r="H355" t="s">
        <x:v>83</x:v>
      </x:c>
      <x:c r="I355" s="6">
        <x:v>28.1562025888165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22.83</x:v>
      </x:c>
      <x:c r="R355" s="8">
        <x:v>154006.124733807</x:v>
      </x:c>
      <x:c r="S355" s="12">
        <x:v>314583.39077398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351471</x:v>
      </x:c>
      <x:c r="B356" s="1">
        <x:v>43203.6885364583</x:v>
      </x:c>
      <x:c r="C356" s="6">
        <x:v>5.90432506166667</x:v>
      </x:c>
      <x:c r="D356" s="14" t="s">
        <x:v>77</x:v>
      </x:c>
      <x:c r="E356" s="15">
        <x:v>43194.5147534722</x:v>
      </x:c>
      <x:c r="F356" t="s">
        <x:v>82</x:v>
      </x:c>
      <x:c r="G356" s="6">
        <x:v>164.861789916781</x:v>
      </x:c>
      <x:c r="H356" t="s">
        <x:v>83</x:v>
      </x:c>
      <x:c r="I356" s="6">
        <x:v>28.1562927886807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22.834</x:v>
      </x:c>
      <x:c r="R356" s="8">
        <x:v>154017.766546799</x:v>
      </x:c>
      <x:c r="S356" s="12">
        <x:v>314600.050707048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351476</x:v>
      </x:c>
      <x:c r="B357" s="1">
        <x:v>43203.6885476042</x:v>
      </x:c>
      <x:c r="C357" s="6">
        <x:v>5.92039266166667</x:v>
      </x:c>
      <x:c r="D357" s="14" t="s">
        <x:v>77</x:v>
      </x:c>
      <x:c r="E357" s="15">
        <x:v>43194.5147534722</x:v>
      </x:c>
      <x:c r="F357" t="s">
        <x:v>82</x:v>
      </x:c>
      <x:c r="G357" s="6">
        <x:v>164.938018131595</x:v>
      </x:c>
      <x:c r="H357" t="s">
        <x:v>83</x:v>
      </x:c>
      <x:c r="I357" s="6">
        <x:v>28.1380423988444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22.835</x:v>
      </x:c>
      <x:c r="R357" s="8">
        <x:v>154021.086073896</x:v>
      </x:c>
      <x:c r="S357" s="12">
        <x:v>314576.326853347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351489</x:v>
      </x:c>
      <x:c r="B358" s="1">
        <x:v>43203.6885600347</x:v>
      </x:c>
      <x:c r="C358" s="6">
        <x:v>5.93827703333333</x:v>
      </x:c>
      <x:c r="D358" s="14" t="s">
        <x:v>77</x:v>
      </x:c>
      <x:c r="E358" s="15">
        <x:v>43194.5147534722</x:v>
      </x:c>
      <x:c r="F358" t="s">
        <x:v>82</x:v>
      </x:c>
      <x:c r="G358" s="6">
        <x:v>164.84078680075</x:v>
      </x:c>
      <x:c r="H358" t="s">
        <x:v>83</x:v>
      </x:c>
      <x:c r="I358" s="6">
        <x:v>28.157705920205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22.835</x:v>
      </x:c>
      <x:c r="R358" s="8">
        <x:v>154024.611650519</x:v>
      </x:c>
      <x:c r="S358" s="12">
        <x:v>314585.881807656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351494</x:v>
      </x:c>
      <x:c r="B359" s="1">
        <x:v>43203.6885708333</x:v>
      </x:c>
      <x:c r="C359" s="6">
        <x:v>5.9538279</x:v>
      </x:c>
      <x:c r="D359" s="14" t="s">
        <x:v>77</x:v>
      </x:c>
      <x:c r="E359" s="15">
        <x:v>43194.5147534722</x:v>
      </x:c>
      <x:c r="F359" t="s">
        <x:v>82</x:v>
      </x:c>
      <x:c r="G359" s="6">
        <x:v>164.907670705419</x:v>
      </x:c>
      <x:c r="H359" t="s">
        <x:v>83</x:v>
      </x:c>
      <x:c r="I359" s="6">
        <x:v>28.1526847959981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22.832</x:v>
      </x:c>
      <x:c r="R359" s="8">
        <x:v>154027.724957774</x:v>
      </x:c>
      <x:c r="S359" s="12">
        <x:v>314590.452790579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351505</x:v>
      </x:c>
      <x:c r="B360" s="1">
        <x:v>43203.6885829514</x:v>
      </x:c>
      <x:c r="C360" s="6">
        <x:v>5.97129560666667</x:v>
      </x:c>
      <x:c r="D360" s="14" t="s">
        <x:v>77</x:v>
      </x:c>
      <x:c r="E360" s="15">
        <x:v>43194.5147534722</x:v>
      </x:c>
      <x:c r="F360" t="s">
        <x:v>82</x:v>
      </x:c>
      <x:c r="G360" s="6">
        <x:v>164.897531467814</x:v>
      </x:c>
      <x:c r="H360" t="s">
        <x:v>83</x:v>
      </x:c>
      <x:c r="I360" s="6">
        <x:v>28.1433942326953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22.836</x:v>
      </x:c>
      <x:c r="R360" s="8">
        <x:v>154041.758954489</x:v>
      </x:c>
      <x:c r="S360" s="12">
        <x:v>314590.10824513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351515</x:v>
      </x:c>
      <x:c r="B361" s="1">
        <x:v>43203.6885937847</x:v>
      </x:c>
      <x:c r="C361" s="6">
        <x:v>5.986863155</x:v>
      </x:c>
      <x:c r="D361" s="14" t="s">
        <x:v>77</x:v>
      </x:c>
      <x:c r="E361" s="15">
        <x:v>43194.5147534722</x:v>
      </x:c>
      <x:c r="F361" t="s">
        <x:v>82</x:v>
      </x:c>
      <x:c r="G361" s="6">
        <x:v>164.921810992252</x:v>
      </x:c>
      <x:c r="H361" t="s">
        <x:v>83</x:v>
      </x:c>
      <x:c r="I361" s="6">
        <x:v>28.1413196444028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22.835</x:v>
      </x:c>
      <x:c r="R361" s="8">
        <x:v>154030.043475653</x:v>
      </x:c>
      <x:c r="S361" s="12">
        <x:v>314584.248570804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351529</x:v>
      </x:c>
      <x:c r="B362" s="1">
        <x:v>43203.6886055903</x:v>
      </x:c>
      <x:c r="C362" s="6">
        <x:v>6.00386414</x:v>
      </x:c>
      <x:c r="D362" s="14" t="s">
        <x:v>77</x:v>
      </x:c>
      <x:c r="E362" s="15">
        <x:v>43194.5147534722</x:v>
      </x:c>
      <x:c r="F362" t="s">
        <x:v>82</x:v>
      </x:c>
      <x:c r="G362" s="6">
        <x:v>164.935741494838</x:v>
      </x:c>
      <x:c r="H362" t="s">
        <x:v>83</x:v>
      </x:c>
      <x:c r="I362" s="6">
        <x:v>28.1356671494768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22.836</x:v>
      </x:c>
      <x:c r="R362" s="8">
        <x:v>154040.242735944</x:v>
      </x:c>
      <x:c r="S362" s="12">
        <x:v>314585.72289077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351535</x:v>
      </x:c>
      <x:c r="B363" s="1">
        <x:v>43203.6886180556</x:v>
      </x:c>
      <x:c r="C363" s="6">
        <x:v>6.02181520333333</x:v>
      </x:c>
      <x:c r="D363" s="14" t="s">
        <x:v>77</x:v>
      </x:c>
      <x:c r="E363" s="15">
        <x:v>43194.5147534722</x:v>
      </x:c>
      <x:c r="F363" t="s">
        <x:v>82</x:v>
      </x:c>
      <x:c r="G363" s="6">
        <x:v>164.90744709794</x:v>
      </x:c>
      <x:c r="H363" t="s">
        <x:v>83</x:v>
      </x:c>
      <x:c r="I363" s="6">
        <x:v>28.1385535286745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22.837</x:v>
      </x:c>
      <x:c r="R363" s="8">
        <x:v>154046.201865498</x:v>
      </x:c>
      <x:c r="S363" s="12">
        <x:v>314574.943093652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351546</x:v>
      </x:c>
      <x:c r="B364" s="1">
        <x:v>43203.6886289352</x:v>
      </x:c>
      <x:c r="C364" s="6">
        <x:v>6.03751612666667</x:v>
      </x:c>
      <x:c r="D364" s="14" t="s">
        <x:v>77</x:v>
      </x:c>
      <x:c r="E364" s="15">
        <x:v>43194.5147534722</x:v>
      </x:c>
      <x:c r="F364" t="s">
        <x:v>82</x:v>
      </x:c>
      <x:c r="G364" s="6">
        <x:v>164.949913768437</x:v>
      </x:c>
      <x:c r="H364" t="s">
        <x:v>83</x:v>
      </x:c>
      <x:c r="I364" s="6">
        <x:v>28.1356370830399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22.835</x:v>
      </x:c>
      <x:c r="R364" s="8">
        <x:v>154040.943577632</x:v>
      </x:c>
      <x:c r="S364" s="12">
        <x:v>314581.794277403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351555</x:v>
      </x:c>
      <x:c r="B365" s="1">
        <x:v>43203.6886404745</x:v>
      </x:c>
      <x:c r="C365" s="6">
        <x:v>6.054117105</x:v>
      </x:c>
      <x:c r="D365" s="14" t="s">
        <x:v>77</x:v>
      </x:c>
      <x:c r="E365" s="15">
        <x:v>43194.5147534722</x:v>
      </x:c>
      <x:c r="F365" t="s">
        <x:v>82</x:v>
      </x:c>
      <x:c r="G365" s="6">
        <x:v>164.831444503086</x:v>
      </x:c>
      <x:c r="H365" t="s">
        <x:v>83</x:v>
      </x:c>
      <x:c r="I365" s="6">
        <x:v>28.1510912671311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22.838</x:v>
      </x:c>
      <x:c r="R365" s="8">
        <x:v>154045.999773865</x:v>
      </x:c>
      <x:c r="S365" s="12">
        <x:v>314582.623919977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351570</x:v>
      </x:c>
      <x:c r="B366" s="1">
        <x:v>43203.6886517708</x:v>
      </x:c>
      <x:c r="C366" s="6">
        <x:v>6.07038470166667</x:v>
      </x:c>
      <x:c r="D366" s="14" t="s">
        <x:v>77</x:v>
      </x:c>
      <x:c r="E366" s="15">
        <x:v>43194.5147534722</x:v>
      </x:c>
      <x:c r="F366" t="s">
        <x:v>82</x:v>
      </x:c>
      <x:c r="G366" s="6">
        <x:v>164.914788308196</x:v>
      </x:c>
      <x:c r="H366" t="s">
        <x:v>83</x:v>
      </x:c>
      <x:c r="I366" s="6">
        <x:v>28.1313977181317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22.839</x:v>
      </x:c>
      <x:c r="R366" s="8">
        <x:v>154051.438197678</x:v>
      </x:c>
      <x:c r="S366" s="12">
        <x:v>314582.645878648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351578</x:v>
      </x:c>
      <x:c r="B367" s="1">
        <x:v>43203.6886636921</x:v>
      </x:c>
      <x:c r="C367" s="6">
        <x:v>6.08751900333333</x:v>
      </x:c>
      <x:c r="D367" s="14" t="s">
        <x:v>77</x:v>
      </x:c>
      <x:c r="E367" s="15">
        <x:v>43194.5147534722</x:v>
      </x:c>
      <x:c r="F367" t="s">
        <x:v>82</x:v>
      </x:c>
      <x:c r="G367" s="6">
        <x:v>164.898882373001</x:v>
      </x:c>
      <x:c r="H367" t="s">
        <x:v>83</x:v>
      </x:c>
      <x:c r="I367" s="6">
        <x:v>28.1346148243451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22.839</x:v>
      </x:c>
      <x:c r="R367" s="8">
        <x:v>154058.273449953</x:v>
      </x:c>
      <x:c r="S367" s="12">
        <x:v>314589.434401619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351592</x:v>
      </x:c>
      <x:c r="B368" s="1">
        <x:v>43203.6886751505</x:v>
      </x:c>
      <x:c r="C368" s="6">
        <x:v>6.10405329</x:v>
      </x:c>
      <x:c r="D368" s="14" t="s">
        <x:v>77</x:v>
      </x:c>
      <x:c r="E368" s="15">
        <x:v>43194.5147534722</x:v>
      </x:c>
      <x:c r="F368" t="s">
        <x:v>82</x:v>
      </x:c>
      <x:c r="G368" s="6">
        <x:v>164.929552566451</x:v>
      </x:c>
      <x:c r="H368" t="s">
        <x:v>83</x:v>
      </x:c>
      <x:c r="I368" s="6">
        <x:v>28.1312473861408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22.838</x:v>
      </x:c>
      <x:c r="R368" s="8">
        <x:v>154071.16904314</x:v>
      </x:c>
      <x:c r="S368" s="12">
        <x:v>314586.773769482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351603</x:v>
      </x:c>
      <x:c r="B369" s="1">
        <x:v>43203.6886868403</x:v>
      </x:c>
      <x:c r="C369" s="6">
        <x:v>6.12087098166667</x:v>
      </x:c>
      <x:c r="D369" s="14" t="s">
        <x:v>77</x:v>
      </x:c>
      <x:c r="E369" s="15">
        <x:v>43194.5147534722</x:v>
      </x:c>
      <x:c r="F369" t="s">
        <x:v>82</x:v>
      </x:c>
      <x:c r="G369" s="6">
        <x:v>164.866136458281</x:v>
      </x:c>
      <x:c r="H369" t="s">
        <x:v>83</x:v>
      </x:c>
      <x:c r="I369" s="6">
        <x:v>28.1384031963635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22.84</x:v>
      </x:c>
      <x:c r="R369" s="8">
        <x:v>154074.311125901</x:v>
      </x:c>
      <x:c r="S369" s="12">
        <x:v>314583.788381963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351608</x:v>
      </x:c>
      <x:c r="B370" s="1">
        <x:v>43203.6886984606</x:v>
      </x:c>
      <x:c r="C370" s="6">
        <x:v>6.13757187833333</x:v>
      </x:c>
      <x:c r="D370" s="14" t="s">
        <x:v>77</x:v>
      </x:c>
      <x:c r="E370" s="15">
        <x:v>43194.5147534722</x:v>
      </x:c>
      <x:c r="F370" t="s">
        <x:v>82</x:v>
      </x:c>
      <x:c r="G370" s="6">
        <x:v>164.903936515132</x:v>
      </x:c>
      <x:c r="H370" t="s">
        <x:v>83</x:v>
      </x:c>
      <x:c r="I370" s="6">
        <x:v>28.1335925659614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22.839</x:v>
      </x:c>
      <x:c r="R370" s="8">
        <x:v>154074.874729488</x:v>
      </x:c>
      <x:c r="S370" s="12">
        <x:v>314579.445753534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351620</x:v>
      </x:c>
      <x:c r="B371" s="1">
        <x:v>43203.688709919</x:v>
      </x:c>
      <x:c r="C371" s="6">
        <x:v>6.15408953</x:v>
      </x:c>
      <x:c r="D371" s="14" t="s">
        <x:v>77</x:v>
      </x:c>
      <x:c r="E371" s="15">
        <x:v>43194.5147534722</x:v>
      </x:c>
      <x:c r="F371" t="s">
        <x:v>82</x:v>
      </x:c>
      <x:c r="G371" s="6">
        <x:v>164.935803022041</x:v>
      </x:c>
      <x:c r="H371" t="s">
        <x:v>83</x:v>
      </x:c>
      <x:c r="I371" s="6">
        <x:v>28.1214758211977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22.841</x:v>
      </x:c>
      <x:c r="R371" s="8">
        <x:v>154074.757795263</x:v>
      </x:c>
      <x:c r="S371" s="12">
        <x:v>314573.596286798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351624</x:v>
      </x:c>
      <x:c r="B372" s="1">
        <x:v>43203.6887211458</x:v>
      </x:c>
      <x:c r="C372" s="6">
        <x:v>6.170240435</x:v>
      </x:c>
      <x:c r="D372" s="14" t="s">
        <x:v>77</x:v>
      </x:c>
      <x:c r="E372" s="15">
        <x:v>43194.5147534722</x:v>
      </x:c>
      <x:c r="F372" t="s">
        <x:v>82</x:v>
      </x:c>
      <x:c r="G372" s="6">
        <x:v>164.848642317317</x:v>
      </x:c>
      <x:c r="H372" t="s">
        <x:v>83</x:v>
      </x:c>
      <x:c r="I372" s="6">
        <x:v>28.1447772922697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22.839</x:v>
      </x:c>
      <x:c r="R372" s="8">
        <x:v>154076.740359674</x:v>
      </x:c>
      <x:c r="S372" s="12">
        <x:v>314570.105107161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351635</x:v>
      </x:c>
      <x:c r="B373" s="1">
        <x:v>43203.6887329051</x:v>
      </x:c>
      <x:c r="C373" s="6">
        <x:v>6.18720810166667</x:v>
      </x:c>
      <x:c r="D373" s="14" t="s">
        <x:v>77</x:v>
      </x:c>
      <x:c r="E373" s="15">
        <x:v>43194.5147534722</x:v>
      </x:c>
      <x:c r="F373" t="s">
        <x:v>82</x:v>
      </x:c>
      <x:c r="G373" s="6">
        <x:v>164.776145444972</x:v>
      </x:c>
      <x:c r="H373" t="s">
        <x:v>83</x:v>
      </x:c>
      <x:c r="I373" s="6">
        <x:v>28.150940934258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22.842</x:v>
      </x:c>
      <x:c r="R373" s="8">
        <x:v>154079.826071044</x:v>
      </x:c>
      <x:c r="S373" s="12">
        <x:v>314579.172833864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351644</x:v>
      </x:c>
      <x:c r="B374" s="1">
        <x:v>43203.6887445949</x:v>
      </x:c>
      <x:c r="C374" s="6">
        <x:v>6.20405907666667</x:v>
      </x:c>
      <x:c r="D374" s="14" t="s">
        <x:v>77</x:v>
      </x:c>
      <x:c r="E374" s="15">
        <x:v>43194.5147534722</x:v>
      </x:c>
      <x:c r="F374" t="s">
        <x:v>82</x:v>
      </x:c>
      <x:c r="G374" s="6">
        <x:v>164.742082907767</x:v>
      </x:c>
      <x:c r="H374" t="s">
        <x:v>83</x:v>
      </x:c>
      <x:c r="I374" s="6">
        <x:v>28.1549999241902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22.843</x:v>
      </x:c>
      <x:c r="R374" s="8">
        <x:v>154086.587355569</x:v>
      </x:c>
      <x:c r="S374" s="12">
        <x:v>314584.043799874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351658</x:v>
      </x:c>
      <x:c r="B375" s="1">
        <x:v>43203.688756169</x:v>
      </x:c>
      <x:c r="C375" s="6">
        <x:v>6.22072669166667</x:v>
      </x:c>
      <x:c r="D375" s="14" t="s">
        <x:v>77</x:v>
      </x:c>
      <x:c r="E375" s="15">
        <x:v>43194.5147534722</x:v>
      </x:c>
      <x:c r="F375" t="s">
        <x:v>82</x:v>
      </x:c>
      <x:c r="G375" s="6">
        <x:v>164.769632232184</x:v>
      </x:c>
      <x:c r="H375" t="s">
        <x:v>83</x:v>
      </x:c>
      <x:c r="I375" s="6">
        <x:v>28.1437550307896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22.845</x:v>
      </x:c>
      <x:c r="R375" s="8">
        <x:v>154087.279342635</x:v>
      </x:c>
      <x:c r="S375" s="12">
        <x:v>314588.316374992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351669</x:v>
      </x:c>
      <x:c r="B376" s="1">
        <x:v>43203.6887677431</x:v>
      </x:c>
      <x:c r="C376" s="6">
        <x:v>6.23739432833333</x:v>
      </x:c>
      <x:c r="D376" s="14" t="s">
        <x:v>77</x:v>
      </x:c>
      <x:c r="E376" s="15">
        <x:v>43194.5147534722</x:v>
      </x:c>
      <x:c r="F376" t="s">
        <x:v>82</x:v>
      </x:c>
      <x:c r="G376" s="6">
        <x:v>164.819681426874</x:v>
      </x:c>
      <x:c r="H376" t="s">
        <x:v>83</x:v>
      </x:c>
      <x:c r="I376" s="6">
        <x:v>28.1421314396684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22.842</x:v>
      </x:c>
      <x:c r="R376" s="8">
        <x:v>154096.27717334</x:v>
      </x:c>
      <x:c r="S376" s="12">
        <x:v>314580.905984644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351674</x:v>
      </x:c>
      <x:c r="B377" s="1">
        <x:v>43203.6887789699</x:v>
      </x:c>
      <x:c r="C377" s="6">
        <x:v>6.25354529166667</x:v>
      </x:c>
      <x:c r="D377" s="14" t="s">
        <x:v>77</x:v>
      </x:c>
      <x:c r="E377" s="15">
        <x:v>43194.5147534722</x:v>
      </x:c>
      <x:c r="F377" t="s">
        <x:v>82</x:v>
      </x:c>
      <x:c r="G377" s="6">
        <x:v>164.777696448667</x:v>
      </x:c>
      <x:c r="H377" t="s">
        <x:v>83</x:v>
      </x:c>
      <x:c r="I377" s="6">
        <x:v>28.144957691386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22.844</x:v>
      </x:c>
      <x:c r="R377" s="8">
        <x:v>154088.502988386</x:v>
      </x:c>
      <x:c r="S377" s="12">
        <x:v>314572.582398747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351686</x:v>
      </x:c>
      <x:c r="B378" s="1">
        <x:v>43203.6887909375</x:v>
      </x:c>
      <x:c r="C378" s="6">
        <x:v>6.27079628333333</x:v>
      </x:c>
      <x:c r="D378" s="14" t="s">
        <x:v>77</x:v>
      </x:c>
      <x:c r="E378" s="15">
        <x:v>43194.5147534722</x:v>
      </x:c>
      <x:c r="F378" t="s">
        <x:v>82</x:v>
      </x:c>
      <x:c r="G378" s="6">
        <x:v>164.752210361632</x:v>
      </x:c>
      <x:c r="H378" t="s">
        <x:v>83</x:v>
      </x:c>
      <x:c r="I378" s="6">
        <x:v>28.1444465605805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22.846</x:v>
      </x:c>
      <x:c r="R378" s="8">
        <x:v>154098.910533802</x:v>
      </x:c>
      <x:c r="S378" s="12">
        <x:v>314582.193397611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351696</x:v>
      </x:c>
      <x:c r="B379" s="1">
        <x:v>43203.6888021644</x:v>
      </x:c>
      <x:c r="C379" s="6">
        <x:v>6.28696387</x:v>
      </x:c>
      <x:c r="D379" s="14" t="s">
        <x:v>77</x:v>
      </x:c>
      <x:c r="E379" s="15">
        <x:v>43194.5147534722</x:v>
      </x:c>
      <x:c r="F379" t="s">
        <x:v>82</x:v>
      </x:c>
      <x:c r="G379" s="6">
        <x:v>164.730672538199</x:v>
      </x:c>
      <x:c r="H379" t="s">
        <x:v>83</x:v>
      </x:c>
      <x:c r="I379" s="6">
        <x:v>28.1488062081899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22.846</x:v>
      </x:c>
      <x:c r="R379" s="8">
        <x:v>154103.638669009</x:v>
      </x:c>
      <x:c r="S379" s="12">
        <x:v>314583.103124238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351712</x:v>
      </x:c>
      <x:c r="B380" s="1">
        <x:v>43203.6888137731</x:v>
      </x:c>
      <x:c r="C380" s="6">
        <x:v>6.30368151833333</x:v>
      </x:c>
      <x:c r="D380" s="14" t="s">
        <x:v>77</x:v>
      </x:c>
      <x:c r="E380" s="15">
        <x:v>43194.5147534722</x:v>
      </x:c>
      <x:c r="F380" t="s">
        <x:v>82</x:v>
      </x:c>
      <x:c r="G380" s="6">
        <x:v>164.729064404693</x:v>
      </x:c>
      <x:c r="H380" t="s">
        <x:v>83</x:v>
      </x:c>
      <x:c r="I380" s="6">
        <x:v>28.1406281152572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22.849</x:v>
      </x:c>
      <x:c r="R380" s="8">
        <x:v>154106.521038781</x:v>
      </x:c>
      <x:c r="S380" s="12">
        <x:v>314572.689524468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351717</x:v>
      </x:c>
      <x:c r="B381" s="1">
        <x:v>43203.6888254282</x:v>
      </x:c>
      <x:c r="C381" s="6">
        <x:v>6.32043247166667</x:v>
      </x:c>
      <x:c r="D381" s="14" t="s">
        <x:v>77</x:v>
      </x:c>
      <x:c r="E381" s="15">
        <x:v>43194.5147534722</x:v>
      </x:c>
      <x:c r="F381" t="s">
        <x:v>82</x:v>
      </x:c>
      <x:c r="G381" s="6">
        <x:v>164.774895328416</x:v>
      </x:c>
      <x:c r="H381" t="s">
        <x:v>83</x:v>
      </x:c>
      <x:c r="I381" s="6">
        <x:v>28.137020139417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22.847</x:v>
      </x:c>
      <x:c r="R381" s="8">
        <x:v>154114.560261896</x:v>
      </x:c>
      <x:c r="S381" s="12">
        <x:v>314578.01730283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351728</x:v>
      </x:c>
      <x:c r="B382" s="1">
        <x:v>43203.6888371528</x:v>
      </x:c>
      <x:c r="C382" s="6">
        <x:v>6.33731681166667</x:v>
      </x:c>
      <x:c r="D382" s="14" t="s">
        <x:v>77</x:v>
      </x:c>
      <x:c r="E382" s="15">
        <x:v>43194.5147534722</x:v>
      </x:c>
      <x:c r="F382" t="s">
        <x:v>82</x:v>
      </x:c>
      <x:c r="G382" s="6">
        <x:v>164.680949886107</x:v>
      </x:c>
      <x:c r="H382" t="s">
        <x:v>83</x:v>
      </x:c>
      <x:c r="I382" s="6">
        <x:v>28.1503696694026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22.849</x:v>
      </x:c>
      <x:c r="R382" s="8">
        <x:v>154108.532100577</x:v>
      </x:c>
      <x:c r="S382" s="12">
        <x:v>314573.815128128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351739</x:v>
      </x:c>
      <x:c r="B383" s="1">
        <x:v>43203.6888485764</x:v>
      </x:c>
      <x:c r="C383" s="6">
        <x:v>6.35380113333333</x:v>
      </x:c>
      <x:c r="D383" s="14" t="s">
        <x:v>77</x:v>
      </x:c>
      <x:c r="E383" s="15">
        <x:v>43194.5147534722</x:v>
      </x:c>
      <x:c r="F383" t="s">
        <x:v>82</x:v>
      </x:c>
      <x:c r="G383" s="6">
        <x:v>164.712687633364</x:v>
      </x:c>
      <x:c r="H383" t="s">
        <x:v>83</x:v>
      </x:c>
      <x:c r="I383" s="6">
        <x:v>28.1411091789951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22.85</x:v>
      </x:c>
      <x:c r="R383" s="8">
        <x:v>154113.84535226</x:v>
      </x:c>
      <x:c r="S383" s="12">
        <x:v>314569.327565922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351747</x:v>
      </x:c>
      <x:c r="B384" s="1">
        <x:v>43203.6888602662</x:v>
      </x:c>
      <x:c r="C384" s="6">
        <x:v>6.37058537</x:v>
      </x:c>
      <x:c r="D384" s="14" t="s">
        <x:v>77</x:v>
      </x:c>
      <x:c r="E384" s="15">
        <x:v>43194.5147534722</x:v>
      </x:c>
      <x:c r="F384" t="s">
        <x:v>82</x:v>
      </x:c>
      <x:c r="G384" s="6">
        <x:v>164.760104833391</x:v>
      </x:c>
      <x:c r="H384" t="s">
        <x:v>83</x:v>
      </x:c>
      <x:c r="I384" s="6">
        <x:v>28.134344226507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22.849</x:v>
      </x:c>
      <x:c r="R384" s="8">
        <x:v>154108.469177725</x:v>
      </x:c>
      <x:c r="S384" s="12">
        <x:v>314567.89429893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351757</x:v>
      </x:c>
      <x:c r="B385" s="1">
        <x:v>43203.688871956</x:v>
      </x:c>
      <x:c r="C385" s="6">
        <x:v>6.387419755</x:v>
      </x:c>
      <x:c r="D385" s="14" t="s">
        <x:v>77</x:v>
      </x:c>
      <x:c r="E385" s="15">
        <x:v>43194.5147534722</x:v>
      </x:c>
      <x:c r="F385" t="s">
        <x:v>82</x:v>
      </x:c>
      <x:c r="G385" s="6">
        <x:v>164.746589276077</x:v>
      </x:c>
      <x:c r="H385" t="s">
        <x:v>83</x:v>
      </x:c>
      <x:c r="I385" s="6">
        <x:v>28.1370802723159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22.849</x:v>
      </x:c>
      <x:c r="R385" s="8">
        <x:v>154123.466536298</x:v>
      </x:c>
      <x:c r="S385" s="12">
        <x:v>314570.253158157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351771</x:v>
      </x:c>
      <x:c r="B386" s="1">
        <x:v>43203.6888834491</x:v>
      </x:c>
      <x:c r="C386" s="6">
        <x:v>6.40400397166667</x:v>
      </x:c>
      <x:c r="D386" s="14" t="s">
        <x:v>77</x:v>
      </x:c>
      <x:c r="E386" s="15">
        <x:v>43194.5147534722</x:v>
      </x:c>
      <x:c r="F386" t="s">
        <x:v>82</x:v>
      </x:c>
      <x:c r="G386" s="6">
        <x:v>164.714551143978</x:v>
      </x:c>
      <x:c r="H386" t="s">
        <x:v>83</x:v>
      </x:c>
      <x:c r="I386" s="6">
        <x:v>28.1464008846701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22.848</x:v>
      </x:c>
      <x:c r="R386" s="8">
        <x:v>154127.918924108</x:v>
      </x:c>
      <x:c r="S386" s="12">
        <x:v>314580.006186984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351777</x:v>
      </x:c>
      <x:c r="B387" s="1">
        <x:v>43203.6888952546</x:v>
      </x:c>
      <x:c r="C387" s="6">
        <x:v>6.42098828666667</x:v>
      </x:c>
      <x:c r="D387" s="14" t="s">
        <x:v>77</x:v>
      </x:c>
      <x:c r="E387" s="15">
        <x:v>43194.5147534722</x:v>
      </x:c>
      <x:c r="F387" t="s">
        <x:v>82</x:v>
      </x:c>
      <x:c r="G387" s="6">
        <x:v>164.713834432857</x:v>
      </x:c>
      <x:c r="H387" t="s">
        <x:v>83</x:v>
      </x:c>
      <x:c r="I387" s="6">
        <x:v>28.1380423988444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22.851</x:v>
      </x:c>
      <x:c r="R387" s="8">
        <x:v>154133.630151291</x:v>
      </x:c>
      <x:c r="S387" s="12">
        <x:v>314576.656435083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351792</x:v>
      </x:c>
      <x:c r="B388" s="1">
        <x:v>43203.6889066782</x:v>
      </x:c>
      <x:c r="C388" s="6">
        <x:v>6.43740590333333</x:v>
      </x:c>
      <x:c r="D388" s="14" t="s">
        <x:v>77</x:v>
      </x:c>
      <x:c r="E388" s="15">
        <x:v>43194.5147534722</x:v>
      </x:c>
      <x:c r="F388" t="s">
        <x:v>82</x:v>
      </x:c>
      <x:c r="G388" s="6">
        <x:v>164.701492582545</x:v>
      </x:c>
      <x:c r="H388" t="s">
        <x:v>83</x:v>
      </x:c>
      <x:c r="I388" s="6">
        <x:v>28.1292028717371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22.855</x:v>
      </x:c>
      <x:c r="R388" s="8">
        <x:v>154144.333697069</x:v>
      </x:c>
      <x:c r="S388" s="12">
        <x:v>314573.018863652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351794</x:v>
      </x:c>
      <x:c r="B389" s="1">
        <x:v>43203.6889184028</x:v>
      </x:c>
      <x:c r="C389" s="6">
        <x:v>6.45432354833333</x:v>
      </x:c>
      <x:c r="D389" s="14" t="s">
        <x:v>77</x:v>
      </x:c>
      <x:c r="E389" s="15">
        <x:v>43194.5147534722</x:v>
      </x:c>
      <x:c r="F389" t="s">
        <x:v>82</x:v>
      </x:c>
      <x:c r="G389" s="6">
        <x:v>164.806506389039</x:v>
      </x:c>
      <x:c r="H389" t="s">
        <x:v>83</x:v>
      </x:c>
      <x:c r="I389" s="6">
        <x:v>28.1192809812928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22.851</x:v>
      </x:c>
      <x:c r="R389" s="8">
        <x:v>154143.753967543</x:v>
      </x:c>
      <x:c r="S389" s="12">
        <x:v>314572.957385482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351809</x:v>
      </x:c>
      <x:c r="B390" s="1">
        <x:v>43203.6889299421</x:v>
      </x:c>
      <x:c r="C390" s="6">
        <x:v>6.47094123333333</x:v>
      </x:c>
      <x:c r="D390" s="14" t="s">
        <x:v>77</x:v>
      </x:c>
      <x:c r="E390" s="15">
        <x:v>43194.5147534722</x:v>
      </x:c>
      <x:c r="F390" t="s">
        <x:v>82</x:v>
      </x:c>
      <x:c r="G390" s="6">
        <x:v>164.746033959437</x:v>
      </x:c>
      <x:c r="H390" t="s">
        <x:v>83</x:v>
      </x:c>
      <x:c r="I390" s="6">
        <x:v>28.1201829701208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22.855</x:v>
      </x:c>
      <x:c r="R390" s="8">
        <x:v>154149.784375671</x:v>
      </x:c>
      <x:c r="S390" s="12">
        <x:v>314583.922471754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351819</x:v>
      </x:c>
      <x:c r="B391" s="1">
        <x:v>43203.6889412847</x:v>
      </x:c>
      <x:c r="C391" s="6">
        <x:v>6.487292135</x:v>
      </x:c>
      <x:c r="D391" s="14" t="s">
        <x:v>77</x:v>
      </x:c>
      <x:c r="E391" s="15">
        <x:v>43194.5147534722</x:v>
      </x:c>
      <x:c r="F391" t="s">
        <x:v>82</x:v>
      </x:c>
      <x:c r="G391" s="6">
        <x:v>164.676106601498</x:v>
      </x:c>
      <x:c r="H391" t="s">
        <x:v>83</x:v>
      </x:c>
      <x:c r="I391" s="6">
        <x:v>28.134344226507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22.855</x:v>
      </x:c>
      <x:c r="R391" s="8">
        <x:v>154155.934519731</x:v>
      </x:c>
      <x:c r="S391" s="12">
        <x:v>314572.678930991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351830</x:v>
      </x:c>
      <x:c r="B392" s="1">
        <x:v>43203.6889528935</x:v>
      </x:c>
      <x:c r="C392" s="6">
        <x:v>6.50399307833333</x:v>
      </x:c>
      <x:c r="D392" s="14" t="s">
        <x:v>77</x:v>
      </x:c>
      <x:c r="E392" s="15">
        <x:v>43194.5147534722</x:v>
      </x:c>
      <x:c r="F392" t="s">
        <x:v>82</x:v>
      </x:c>
      <x:c r="G392" s="6">
        <x:v>164.620293773432</x:v>
      </x:c>
      <x:c r="H392" t="s">
        <x:v>83</x:v>
      </x:c>
      <x:c r="I392" s="6">
        <x:v>28.1456492214243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22.855</x:v>
      </x:c>
      <x:c r="R392" s="8">
        <x:v>154161.498326622</x:v>
      </x:c>
      <x:c r="S392" s="12">
        <x:v>314573.748963122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351835</x:v>
      </x:c>
      <x:c r="B393" s="1">
        <x:v>43203.6889642014</x:v>
      </x:c>
      <x:c r="C393" s="6">
        <x:v>6.52029406166667</x:v>
      </x:c>
      <x:c r="D393" s="14" t="s">
        <x:v>77</x:v>
      </x:c>
      <x:c r="E393" s="15">
        <x:v>43194.5147534722</x:v>
      </x:c>
      <x:c r="F393" t="s">
        <x:v>82</x:v>
      </x:c>
      <x:c r="G393" s="6">
        <x:v>164.581519744337</x:v>
      </x:c>
      <x:c r="H393" t="s">
        <x:v>83</x:v>
      </x:c>
      <x:c r="I393" s="6">
        <x:v>28.1506703351042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22.856</x:v>
      </x:c>
      <x:c r="R393" s="8">
        <x:v>154167.217802709</x:v>
      </x:c>
      <x:c r="S393" s="12">
        <x:v>314577.445018348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351846</x:v>
      </x:c>
      <x:c r="B394" s="1">
        <x:v>43203.6889761227</x:v>
      </x:c>
      <x:c r="C394" s="6">
        <x:v>6.537411715</x:v>
      </x:c>
      <x:c r="D394" s="14" t="s">
        <x:v>77</x:v>
      </x:c>
      <x:c r="E394" s="15">
        <x:v>43194.5147534722</x:v>
      </x:c>
      <x:c r="F394" t="s">
        <x:v>82</x:v>
      </x:c>
      <x:c r="G394" s="6">
        <x:v>164.628199147838</x:v>
      </x:c>
      <x:c r="H394" t="s">
        <x:v>83</x:v>
      </x:c>
      <x:c r="I394" s="6">
        <x:v>28.146881949237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22.854</x:v>
      </x:c>
      <x:c r="R394" s="8">
        <x:v>154166.121417298</x:v>
      </x:c>
      <x:c r="S394" s="12">
        <x:v>314575.69411282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351854</x:v>
      </x:c>
      <x:c r="B395" s="1">
        <x:v>43203.6889873032</x:v>
      </x:c>
      <x:c r="C395" s="6">
        <x:v>6.55354595</x:v>
      </x:c>
      <x:c r="D395" s="14" t="s">
        <x:v>77</x:v>
      </x:c>
      <x:c r="E395" s="15">
        <x:v>43194.5147534722</x:v>
      </x:c>
      <x:c r="F395" t="s">
        <x:v>82</x:v>
      </x:c>
      <x:c r="G395" s="6">
        <x:v>164.603891080211</x:v>
      </x:c>
      <x:c r="H395" t="s">
        <x:v>83</x:v>
      </x:c>
      <x:c r="I395" s="6">
        <x:v>28.1433040331772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22.857</x:v>
      </x:c>
      <x:c r="R395" s="8">
        <x:v>154167.039466505</x:v>
      </x:c>
      <x:c r="S395" s="12">
        <x:v>314578.885784492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351867</x:v>
      </x:c>
      <x:c r="B396" s="1">
        <x:v>43203.6889989236</x:v>
      </x:c>
      <x:c r="C396" s="6">
        <x:v>6.57029692666667</x:v>
      </x:c>
      <x:c r="D396" s="14" t="s">
        <x:v>77</x:v>
      </x:c>
      <x:c r="E396" s="15">
        <x:v>43194.5147534722</x:v>
      </x:c>
      <x:c r="F396" t="s">
        <x:v>82</x:v>
      </x:c>
      <x:c r="G396" s="6">
        <x:v>164.583373963438</x:v>
      </x:c>
      <x:c r="H396" t="s">
        <x:v>83</x:v>
      </x:c>
      <x:c r="I396" s="6">
        <x:v>28.1446269596795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22.858</x:v>
      </x:c>
      <x:c r="R396" s="8">
        <x:v>154178.397195499</x:v>
      </x:c>
      <x:c r="S396" s="12">
        <x:v>314579.124317474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351876</x:v>
      </x:c>
      <x:c r="B397" s="1">
        <x:v>43203.6890104977</x:v>
      </x:c>
      <x:c r="C397" s="6">
        <x:v>6.58693122333333</x:v>
      </x:c>
      <x:c r="D397" s="14" t="s">
        <x:v>77</x:v>
      </x:c>
      <x:c r="E397" s="15">
        <x:v>43194.5147534722</x:v>
      </x:c>
      <x:c r="F397" t="s">
        <x:v>82</x:v>
      </x:c>
      <x:c r="G397" s="6">
        <x:v>164.621145638641</x:v>
      </x:c>
      <x:c r="H397" t="s">
        <x:v>83</x:v>
      </x:c>
      <x:c r="I397" s="6">
        <x:v>28.142642570122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22.856</x:v>
      </x:c>
      <x:c r="R397" s="8">
        <x:v>154175.639477891</x:v>
      </x:c>
      <x:c r="S397" s="12">
        <x:v>314568.265303876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351890</x:v>
      </x:c>
      <x:c r="B398" s="1">
        <x:v>43203.689022338</x:v>
      </x:c>
      <x:c r="C398" s="6">
        <x:v>6.60399888833333</x:v>
      </x:c>
      <x:c r="D398" s="14" t="s">
        <x:v>77</x:v>
      </x:c>
      <x:c r="E398" s="15">
        <x:v>43194.5147534722</x:v>
      </x:c>
      <x:c r="F398" t="s">
        <x:v>82</x:v>
      </x:c>
      <x:c r="G398" s="6">
        <x:v>164.619513020414</x:v>
      </x:c>
      <x:c r="H398" t="s">
        <x:v>83</x:v>
      </x:c>
      <x:c r="I398" s="6">
        <x:v>28.1429733016334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22.856</x:v>
      </x:c>
      <x:c r="R398" s="8">
        <x:v>154178.386381562</x:v>
      </x:c>
      <x:c r="S398" s="12">
        <x:v>314564.089731422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351900</x:v>
      </x:c>
      <x:c r="B399" s="1">
        <x:v>43203.6890339931</x:v>
      </x:c>
      <x:c r="C399" s="6">
        <x:v>6.620749855</x:v>
      </x:c>
      <x:c r="D399" s="14" t="s">
        <x:v>77</x:v>
      </x:c>
      <x:c r="E399" s="15">
        <x:v>43194.5147534722</x:v>
      </x:c>
      <x:c r="F399" t="s">
        <x:v>82</x:v>
      </x:c>
      <x:c r="G399" s="6">
        <x:v>164.53444837143</x:v>
      </x:c>
      <x:c r="H399" t="s">
        <x:v>83</x:v>
      </x:c>
      <x:c r="I399" s="6">
        <x:v>28.1460400862911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22.861</x:v>
      </x:c>
      <x:c r="R399" s="8">
        <x:v>154176.327770215</x:v>
      </x:c>
      <x:c r="S399" s="12">
        <x:v>314575.153731728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351909</x:v>
      </x:c>
      <x:c r="B400" s="1">
        <x:v>43203.6890455671</x:v>
      </x:c>
      <x:c r="C400" s="6">
        <x:v>6.63745084333333</x:v>
      </x:c>
      <x:c r="D400" s="14" t="s">
        <x:v>77</x:v>
      </x:c>
      <x:c r="E400" s="15">
        <x:v>43194.5147534722</x:v>
      </x:c>
      <x:c r="F400" t="s">
        <x:v>82</x:v>
      </x:c>
      <x:c r="G400" s="6">
        <x:v>164.591716438775</x:v>
      </x:c>
      <x:c r="H400" t="s">
        <x:v>83</x:v>
      </x:c>
      <x:c r="I400" s="6">
        <x:v>28.1344344257841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22.861</x:v>
      </x:c>
      <x:c r="R400" s="8">
        <x:v>154190.896130683</x:v>
      </x:c>
      <x:c r="S400" s="12">
        <x:v>314570.851193391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351922</x:v>
      </x:c>
      <x:c r="B401" s="1">
        <x:v>43203.6890570949</x:v>
      </x:c>
      <x:c r="C401" s="6">
        <x:v>6.65405178833333</x:v>
      </x:c>
      <x:c r="D401" s="14" t="s">
        <x:v>77</x:v>
      </x:c>
      <x:c r="E401" s="15">
        <x:v>43194.5147534722</x:v>
      </x:c>
      <x:c r="F401" t="s">
        <x:v>82</x:v>
      </x:c>
      <x:c r="G401" s="6">
        <x:v>164.617950802934</x:v>
      </x:c>
      <x:c r="H401" t="s">
        <x:v>83</x:v>
      </x:c>
      <x:c r="I401" s="6">
        <x:v>28.1376214684537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22.858</x:v>
      </x:c>
      <x:c r="R401" s="8">
        <x:v>154182.311591307</x:v>
      </x:c>
      <x:c r="S401" s="12">
        <x:v>314569.37518821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351925</x:v>
      </x:c>
      <x:c r="B402" s="1">
        <x:v>43203.6890685995</x:v>
      </x:c>
      <x:c r="C402" s="6">
        <x:v>6.67060275666667</x:v>
      </x:c>
      <x:c r="D402" s="14" t="s">
        <x:v>77</x:v>
      </x:c>
      <x:c r="E402" s="15">
        <x:v>43194.5147534722</x:v>
      </x:c>
      <x:c r="F402" t="s">
        <x:v>82</x:v>
      </x:c>
      <x:c r="G402" s="6">
        <x:v>164.589678041075</x:v>
      </x:c>
      <x:c r="H402" t="s">
        <x:v>83</x:v>
      </x:c>
      <x:c r="I402" s="6">
        <x:v>28.1376816013635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22.86</x:v>
      </x:c>
      <x:c r="R402" s="8">
        <x:v>154193.575806675</x:v>
      </x:c>
      <x:c r="S402" s="12">
        <x:v>314572.906896572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351936</x:v>
      </x:c>
      <x:c r="B403" s="1">
        <x:v>43203.6890800579</x:v>
      </x:c>
      <x:c r="C403" s="6">
        <x:v>6.68708704333333</x:v>
      </x:c>
      <x:c r="D403" s="14" t="s">
        <x:v>77</x:v>
      </x:c>
      <x:c r="E403" s="15">
        <x:v>43194.5147534722</x:v>
      </x:c>
      <x:c r="F403" t="s">
        <x:v>82</x:v>
      </x:c>
      <x:c r="G403" s="6">
        <x:v>164.560893371005</x:v>
      </x:c>
      <x:c r="H403" t="s">
        <x:v>83</x:v>
      </x:c>
      <x:c r="I403" s="6">
        <x:v>28.1435144987222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22.86</x:v>
      </x:c>
      <x:c r="R403" s="8">
        <x:v>154194.787317564</x:v>
      </x:c>
      <x:c r="S403" s="12">
        <x:v>314572.129845715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351949</x:v>
      </x:c>
      <x:c r="B404" s="1">
        <x:v>43203.6890920139</x:v>
      </x:c>
      <x:c r="C404" s="6">
        <x:v>6.704321365</x:v>
      </x:c>
      <x:c r="D404" s="14" t="s">
        <x:v>77</x:v>
      </x:c>
      <x:c r="E404" s="15">
        <x:v>43194.5147534722</x:v>
      </x:c>
      <x:c r="F404" t="s">
        <x:v>82</x:v>
      </x:c>
      <x:c r="G404" s="6">
        <x:v>164.502559500871</x:v>
      </x:c>
      <x:c r="H404" t="s">
        <x:v>83</x:v>
      </x:c>
      <x:c r="I404" s="6">
        <x:v>28.1411693119676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22.865</x:v>
      </x:c>
      <x:c r="R404" s="8">
        <x:v>154197.004321968</x:v>
      </x:c>
      <x:c r="S404" s="12">
        <x:v>314571.183290016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351960</x:v>
      </x:c>
      <x:c r="B405" s="1">
        <x:v>43203.6891040162</x:v>
      </x:c>
      <x:c r="C405" s="6">
        <x:v>6.72160573333333</x:v>
      </x:c>
      <x:c r="D405" s="14" t="s">
        <x:v>77</x:v>
      </x:c>
      <x:c r="E405" s="15">
        <x:v>43194.5147534722</x:v>
      </x:c>
      <x:c r="F405" t="s">
        <x:v>82</x:v>
      </x:c>
      <x:c r="G405" s="6">
        <x:v>164.558667853243</x:v>
      </x:c>
      <x:c r="H405" t="s">
        <x:v>83</x:v>
      </x:c>
      <x:c r="I405" s="6">
        <x:v>28.1439654963633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22.86</x:v>
      </x:c>
      <x:c r="R405" s="8">
        <x:v>154208.866446998</x:v>
      </x:c>
      <x:c r="S405" s="12">
        <x:v>314569.696231293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351971</x:v>
      </x:c>
      <x:c r="B406" s="1">
        <x:v>43203.6891153935</x:v>
      </x:c>
      <x:c r="C406" s="6">
        <x:v>6.737989965</x:v>
      </x:c>
      <x:c r="D406" s="14" t="s">
        <x:v>77</x:v>
      </x:c>
      <x:c r="E406" s="15">
        <x:v>43194.5147534722</x:v>
      </x:c>
      <x:c r="F406" t="s">
        <x:v>82</x:v>
      </x:c>
      <x:c r="G406" s="6">
        <x:v>164.552510057617</x:v>
      </x:c>
      <x:c r="H406" t="s">
        <x:v>83</x:v>
      </x:c>
      <x:c r="I406" s="6">
        <x:v>28.1395457220979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22.862</x:v>
      </x:c>
      <x:c r="R406" s="8">
        <x:v>154206.619987145</x:v>
      </x:c>
      <x:c r="S406" s="12">
        <x:v>314563.411974013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351979</x:v>
      </x:c>
      <x:c r="B407" s="1">
        <x:v>43203.6891265856</x:v>
      </x:c>
      <x:c r="C407" s="6">
        <x:v>6.75412428</x:v>
      </x:c>
      <x:c r="D407" s="14" t="s">
        <x:v>77</x:v>
      </x:c>
      <x:c r="E407" s="15">
        <x:v>43194.5147534722</x:v>
      </x:c>
      <x:c r="F407" t="s">
        <x:v>82</x:v>
      </x:c>
      <x:c r="G407" s="6">
        <x:v>164.505301623478</x:v>
      </x:c>
      <x:c r="H407" t="s">
        <x:v>83</x:v>
      </x:c>
      <x:c r="I407" s="6">
        <x:v>28.1462806185395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22.863</x:v>
      </x:c>
      <x:c r="R407" s="8">
        <x:v>154210.962754272</x:v>
      </x:c>
      <x:c r="S407" s="12">
        <x:v>314570.799684168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351984</x:v>
      </x:c>
      <x:c r="B408" s="1">
        <x:v>43203.6891383102</x:v>
      </x:c>
      <x:c r="C408" s="6">
        <x:v>6.77100857333333</x:v>
      </x:c>
      <x:c r="D408" s="14" t="s">
        <x:v>77</x:v>
      </x:c>
      <x:c r="E408" s="15">
        <x:v>43194.5147534722</x:v>
      </x:c>
      <x:c r="F408" t="s">
        <x:v>82</x:v>
      </x:c>
      <x:c r="G408" s="6">
        <x:v>164.521135965046</x:v>
      </x:c>
      <x:c r="H408" t="s">
        <x:v>83</x:v>
      </x:c>
      <x:c r="I408" s="6">
        <x:v>28.1402372510206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22.864</x:v>
      </x:c>
      <x:c r="R408" s="8">
        <x:v>154211.749681091</x:v>
      </x:c>
      <x:c r="S408" s="12">
        <x:v>314568.540330506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352000</x:v>
      </x:c>
      <x:c r="B409" s="1">
        <x:v>43203.6891495023</x:v>
      </x:c>
      <x:c r="C409" s="6">
        <x:v>6.78707615</x:v>
      </x:c>
      <x:c r="D409" s="14" t="s">
        <x:v>77</x:v>
      </x:c>
      <x:c r="E409" s="15">
        <x:v>43194.5147534722</x:v>
      </x:c>
      <x:c r="F409" t="s">
        <x:v>82</x:v>
      </x:c>
      <x:c r="G409" s="6">
        <x:v>164.56997741879</x:v>
      </x:c>
      <x:c r="H409" t="s">
        <x:v>83</x:v>
      </x:c>
      <x:c r="I409" s="6">
        <x:v>28.1331716361296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22.863</x:v>
      </x:c>
      <x:c r="R409" s="8">
        <x:v>154214.106776449</x:v>
      </x:c>
      <x:c r="S409" s="12">
        <x:v>314576.238570418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352005</x:v>
      </x:c>
      <x:c r="B410" s="1">
        <x:v>43203.6891617708</x:v>
      </x:c>
      <x:c r="C410" s="6">
        <x:v>6.80477721666667</x:v>
      </x:c>
      <x:c r="D410" s="14" t="s">
        <x:v>77</x:v>
      </x:c>
      <x:c r="E410" s="15">
        <x:v>43194.5147534722</x:v>
      </x:c>
      <x:c r="F410" t="s">
        <x:v>82</x:v>
      </x:c>
      <x:c r="G410" s="6">
        <x:v>164.518243540389</x:v>
      </x:c>
      <x:c r="H410" t="s">
        <x:v>83</x:v>
      </x:c>
      <x:c r="I410" s="6">
        <x:v>28.135156020086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22.866</x:v>
      </x:c>
      <x:c r="R410" s="8">
        <x:v>154216.225221957</x:v>
      </x:c>
      <x:c r="S410" s="12">
        <x:v>314569.853545741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352016</x:v>
      </x:c>
      <x:c r="B411" s="1">
        <x:v>43203.6891729977</x:v>
      </x:c>
      <x:c r="C411" s="6">
        <x:v>6.82094480333333</x:v>
      </x:c>
      <x:c r="D411" s="14" t="s">
        <x:v>77</x:v>
      </x:c>
      <x:c r="E411" s="15">
        <x:v>43194.5147534722</x:v>
      </x:c>
      <x:c r="F411" t="s">
        <x:v>82</x:v>
      </x:c>
      <x:c r="G411" s="6">
        <x:v>164.510344708296</x:v>
      </x:c>
      <x:c r="H411" t="s">
        <x:v>83</x:v>
      </x:c>
      <x:c r="I411" s="6">
        <x:v>28.1452583566024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22.863</x:v>
      </x:c>
      <x:c r="R411" s="8">
        <x:v>154223.747671687</x:v>
      </x:c>
      <x:c r="S411" s="12">
        <x:v>314558.975250298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352027</x:v>
      </x:c>
      <x:c r="B412" s="1">
        <x:v>43203.6891844907</x:v>
      </x:c>
      <x:c r="C412" s="6">
        <x:v>6.83751241833333</x:v>
      </x:c>
      <x:c r="D412" s="14" t="s">
        <x:v>77</x:v>
      </x:c>
      <x:c r="E412" s="15">
        <x:v>43194.5147534722</x:v>
      </x:c>
      <x:c r="F412" t="s">
        <x:v>82</x:v>
      </x:c>
      <x:c r="G412" s="6">
        <x:v>164.472453715081</x:v>
      </x:c>
      <x:c r="H412" t="s">
        <x:v>83</x:v>
      </x:c>
      <x:c r="I412" s="6">
        <x:v>28.1472728142471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22.865</x:v>
      </x:c>
      <x:c r="R412" s="8">
        <x:v>154231.033426676</x:v>
      </x:c>
      <x:c r="S412" s="12">
        <x:v>314569.892805905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352039</x:v>
      </x:c>
      <x:c r="B413" s="1">
        <x:v>43203.6891960648</x:v>
      </x:c>
      <x:c r="C413" s="6">
        <x:v>6.85418003166667</x:v>
      </x:c>
      <x:c r="D413" s="14" t="s">
        <x:v>77</x:v>
      </x:c>
      <x:c r="E413" s="15">
        <x:v>43194.5147534722</x:v>
      </x:c>
      <x:c r="F413" t="s">
        <x:v>82</x:v>
      </x:c>
      <x:c r="G413" s="6">
        <x:v>164.483688755382</x:v>
      </x:c>
      <x:c r="H413" t="s">
        <x:v>83</x:v>
      </x:c>
      <x:c r="I413" s="6">
        <x:v>28.1421615061645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22.866</x:v>
      </x:c>
      <x:c r="R413" s="8">
        <x:v>154237.9887834</x:v>
      </x:c>
      <x:c r="S413" s="12">
        <x:v>314565.590920725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352052</x:v>
      </x:c>
      <x:c r="B414" s="1">
        <x:v>43203.6892076736</x:v>
      </x:c>
      <x:c r="C414" s="6">
        <x:v>6.87089770333333</x:v>
      </x:c>
      <x:c r="D414" s="14" t="s">
        <x:v>77</x:v>
      </x:c>
      <x:c r="E414" s="15">
        <x:v>43194.5147534722</x:v>
      </x:c>
      <x:c r="F414" t="s">
        <x:v>82</x:v>
      </x:c>
      <x:c r="G414" s="6">
        <x:v>164.452478184947</x:v>
      </x:c>
      <x:c r="H414" t="s">
        <x:v>83</x:v>
      </x:c>
      <x:c r="I414" s="6">
        <x:v>28.1428229691246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22.868</x:v>
      </x:c>
      <x:c r="R414" s="8">
        <x:v>154232.700680038</x:v>
      </x:c>
      <x:c r="S414" s="12">
        <x:v>314548.07582887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352061</x:v>
      </x:c>
      <x:c r="B415" s="1">
        <x:v>43203.6892189815</x:v>
      </x:c>
      <x:c r="C415" s="6">
        <x:v>6.88714864166667</x:v>
      </x:c>
      <x:c r="D415" s="14" t="s">
        <x:v>77</x:v>
      </x:c>
      <x:c r="E415" s="15">
        <x:v>43194.5147534722</x:v>
      </x:c>
      <x:c r="F415" t="s">
        <x:v>82</x:v>
      </x:c>
      <x:c r="G415" s="6">
        <x:v>164.469529649457</x:v>
      </x:c>
      <x:c r="H415" t="s">
        <x:v>83</x:v>
      </x:c>
      <x:c r="I415" s="6">
        <x:v>28.1393653232717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22.868</x:v>
      </x:c>
      <x:c r="R415" s="8">
        <x:v>154239.357693354</x:v>
      </x:c>
      <x:c r="S415" s="12">
        <x:v>314559.710155776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352069</x:v>
      </x:c>
      <x:c r="B416" s="1">
        <x:v>43203.6892306366</x:v>
      </x:c>
      <x:c r="C416" s="6">
        <x:v>6.90391625333333</x:v>
      </x:c>
      <x:c r="D416" s="14" t="s">
        <x:v>77</x:v>
      </x:c>
      <x:c r="E416" s="15">
        <x:v>43194.5147534722</x:v>
      </x:c>
      <x:c r="F416" t="s">
        <x:v>82</x:v>
      </x:c>
      <x:c r="G416" s="6">
        <x:v>164.488434269608</x:v>
      </x:c>
      <x:c r="H416" t="s">
        <x:v>83</x:v>
      </x:c>
      <x:c r="I416" s="6">
        <x:v>28.1411993784545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22.866</x:v>
      </x:c>
      <x:c r="R416" s="8">
        <x:v>154238.169159509</x:v>
      </x:c>
      <x:c r="S416" s="12">
        <x:v>314561.396018803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352074</x:v>
      </x:c>
      <x:c r="B417" s="1">
        <x:v>43203.6892422801</x:v>
      </x:c>
      <x:c r="C417" s="6">
        <x:v>6.92070054833333</x:v>
      </x:c>
      <x:c r="D417" s="14" t="s">
        <x:v>77</x:v>
      </x:c>
      <x:c r="E417" s="15">
        <x:v>43194.5147534722</x:v>
      </x:c>
      <x:c r="F417" t="s">
        <x:v>82</x:v>
      </x:c>
      <x:c r="G417" s="6">
        <x:v>164.47205037304</x:v>
      </x:c>
      <x:c r="H417" t="s">
        <x:v>83</x:v>
      </x:c>
      <x:c r="I417" s="6">
        <x:v>28.1388541933175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22.868</x:v>
      </x:c>
      <x:c r="R417" s="8">
        <x:v>154236.784260243</x:v>
      </x:c>
      <x:c r="S417" s="12">
        <x:v>314550.721976133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352088</x:v>
      </x:c>
      <x:c r="B418" s="1">
        <x:v>43203.689253588</x:v>
      </x:c>
      <x:c r="C418" s="6">
        <x:v>6.93700149666667</x:v>
      </x:c>
      <x:c r="D418" s="14" t="s">
        <x:v>77</x:v>
      </x:c>
      <x:c r="E418" s="15">
        <x:v>43194.5147534722</x:v>
      </x:c>
      <x:c r="F418" t="s">
        <x:v>82</x:v>
      </x:c>
      <x:c r="G418" s="6">
        <x:v>164.416416722704</x:v>
      </x:c>
      <x:c r="H418" t="s">
        <x:v>83</x:v>
      </x:c>
      <x:c r="I418" s="6">
        <x:v>28.1473028807882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22.869</x:v>
      </x:c>
      <x:c r="R418" s="8">
        <x:v>154252.440613475</x:v>
      </x:c>
      <x:c r="S418" s="12">
        <x:v>314557.930176626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352101</x:v>
      </x:c>
      <x:c r="B419" s="1">
        <x:v>43203.6892653588</x:v>
      </x:c>
      <x:c r="C419" s="6">
        <x:v>6.95390248333333</x:v>
      </x:c>
      <x:c r="D419" s="14" t="s">
        <x:v>77</x:v>
      </x:c>
      <x:c r="E419" s="15">
        <x:v>43194.5147534722</x:v>
      </x:c>
      <x:c r="F419" t="s">
        <x:v>82</x:v>
      </x:c>
      <x:c r="G419" s="6">
        <x:v>164.486508028169</x:v>
      </x:c>
      <x:c r="H419" t="s">
        <x:v>83</x:v>
      </x:c>
      <x:c r="I419" s="6">
        <x:v>28.1302551951717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22.87</x:v>
      </x:c>
      <x:c r="R419" s="8">
        <x:v>154262.246009636</x:v>
      </x:c>
      <x:c r="S419" s="12">
        <x:v>314573.285840417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352110</x:v>
      </x:c>
      <x:c r="B420" s="1">
        <x:v>43203.6892770486</x:v>
      </x:c>
      <x:c r="C420" s="6">
        <x:v>6.970736765</x:v>
      </x:c>
      <x:c r="D420" s="14" t="s">
        <x:v>77</x:v>
      </x:c>
      <x:c r="E420" s="15">
        <x:v>43194.5147534722</x:v>
      </x:c>
      <x:c r="F420" t="s">
        <x:v>82</x:v>
      </x:c>
      <x:c r="G420" s="6">
        <x:v>164.466418497181</x:v>
      </x:c>
      <x:c r="H420" t="s">
        <x:v>83</x:v>
      </x:c>
      <x:c r="I420" s="6">
        <x:v>28.1286616769571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22.872</x:v>
      </x:c>
      <x:c r="R420" s="8">
        <x:v>154262.287884793</x:v>
      </x:c>
      <x:c r="S420" s="12">
        <x:v>314570.710969386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352114</x:v>
      </x:c>
      <x:c r="B421" s="1">
        <x:v>43203.6892886574</x:v>
      </x:c>
      <x:c r="C421" s="6">
        <x:v>6.98747107166667</x:v>
      </x:c>
      <x:c r="D421" s="14" t="s">
        <x:v>77</x:v>
      </x:c>
      <x:c r="E421" s="15">
        <x:v>43194.5147534722</x:v>
      </x:c>
      <x:c r="F421" t="s">
        <x:v>82</x:v>
      </x:c>
      <x:c r="G421" s="6">
        <x:v>164.351543843384</x:v>
      </x:c>
      <x:c r="H421" t="s">
        <x:v>83</x:v>
      </x:c>
      <x:c r="I421" s="6">
        <x:v>28.1519631979263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22.872</x:v>
      </x:c>
      <x:c r="R421" s="8">
        <x:v>154255.405334077</x:v>
      </x:c>
      <x:c r="S421" s="12">
        <x:v>314568.1554812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352126</x:v>
      </x:c>
      <x:c r="B422" s="1">
        <x:v>43203.6893003819</x:v>
      </x:c>
      <x:c r="C422" s="6">
        <x:v>7.00438874</x:v>
      </x:c>
      <x:c r="D422" s="14" t="s">
        <x:v>77</x:v>
      </x:c>
      <x:c r="E422" s="15">
        <x:v>43194.5147534722</x:v>
      </x:c>
      <x:c r="F422" t="s">
        <x:v>82</x:v>
      </x:c>
      <x:c r="G422" s="6">
        <x:v>164.384215774442</x:v>
      </x:c>
      <x:c r="H422" t="s">
        <x:v>83</x:v>
      </x:c>
      <x:c r="I422" s="6">
        <x:v>28.1510010674065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22.87</x:v>
      </x:c>
      <x:c r="R422" s="8">
        <x:v>154262.670920639</x:v>
      </x:c>
      <x:c r="S422" s="12">
        <x:v>314560.935084137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352142</x:v>
      </x:c>
      <x:c r="B423" s="1">
        <x:v>43203.6893118056</x:v>
      </x:c>
      <x:c r="C423" s="6">
        <x:v>7.020823005</x:v>
      </x:c>
      <x:c r="D423" s="14" t="s">
        <x:v>77</x:v>
      </x:c>
      <x:c r="E423" s="15">
        <x:v>43194.5147534722</x:v>
      </x:c>
      <x:c r="F423" t="s">
        <x:v>82</x:v>
      </x:c>
      <x:c r="G423" s="6">
        <x:v>164.395972749989</x:v>
      </x:c>
      <x:c r="H423" t="s">
        <x:v>83</x:v>
      </x:c>
      <x:c r="I423" s="6">
        <x:v>28.1401169851106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22.873</x:v>
      </x:c>
      <x:c r="R423" s="8">
        <x:v>154276.038644789</x:v>
      </x:c>
      <x:c r="S423" s="12">
        <x:v>314565.089636444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352144</x:v>
      </x:c>
      <x:c r="B424" s="1">
        <x:v>43203.6893234954</x:v>
      </x:c>
      <x:c r="C424" s="6">
        <x:v>7.03764064</x:v>
      </x:c>
      <x:c r="D424" s="14" t="s">
        <x:v>77</x:v>
      </x:c>
      <x:c r="E424" s="15">
        <x:v>43194.5147534722</x:v>
      </x:c>
      <x:c r="F424" t="s">
        <x:v>82</x:v>
      </x:c>
      <x:c r="G424" s="6">
        <x:v>164.389633473543</x:v>
      </x:c>
      <x:c r="H424" t="s">
        <x:v>83</x:v>
      </x:c>
      <x:c r="I424" s="6">
        <x:v>28.1442360949768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22.872</x:v>
      </x:c>
      <x:c r="R424" s="8">
        <x:v>154260.214922274</x:v>
      </x:c>
      <x:c r="S424" s="12">
        <x:v>314565.810811169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352158</x:v>
      </x:c>
      <x:c r="B425" s="1">
        <x:v>43203.6893351852</x:v>
      </x:c>
      <x:c r="C425" s="6">
        <x:v>7.05447493333333</x:v>
      </x:c>
      <x:c r="D425" s="14" t="s">
        <x:v>77</x:v>
      </x:c>
      <x:c r="E425" s="15">
        <x:v>43194.5147534722</x:v>
      </x:c>
      <x:c r="F425" t="s">
        <x:v>82</x:v>
      </x:c>
      <x:c r="G425" s="6">
        <x:v>164.462082290108</x:v>
      </x:c>
      <x:c r="H425" t="s">
        <x:v>83</x:v>
      </x:c>
      <x:c r="I425" s="6">
        <x:v>28.1267073631975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22.873</x:v>
      </x:c>
      <x:c r="R425" s="8">
        <x:v>154278.025743031</x:v>
      </x:c>
      <x:c r="S425" s="12">
        <x:v>314570.217418725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352172</x:v>
      </x:c>
      <x:c r="B426" s="1">
        <x:v>43203.6893465625</x:v>
      </x:c>
      <x:c r="C426" s="6">
        <x:v>7.07085928</x:v>
      </x:c>
      <x:c r="D426" s="14" t="s">
        <x:v>77</x:v>
      </x:c>
      <x:c r="E426" s="15">
        <x:v>43194.5147534722</x:v>
      </x:c>
      <x:c r="F426" t="s">
        <x:v>82</x:v>
      </x:c>
      <x:c r="G426" s="6">
        <x:v>164.371747799624</x:v>
      </x:c>
      <x:c r="H426" t="s">
        <x:v>83</x:v>
      </x:c>
      <x:c r="I426" s="6">
        <x:v>28.1393653232717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22.875</x:v>
      </x:c>
      <x:c r="R426" s="8">
        <x:v>154274.325959873</x:v>
      </x:c>
      <x:c r="S426" s="12">
        <x:v>314560.641533254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352182</x:v>
      </x:c>
      <x:c r="B427" s="1">
        <x:v>43203.6893580671</x:v>
      </x:c>
      <x:c r="C427" s="6">
        <x:v>7.08742686</x:v>
      </x:c>
      <x:c r="D427" s="14" t="s">
        <x:v>77</x:v>
      </x:c>
      <x:c r="E427" s="15">
        <x:v>43194.5147534722</x:v>
      </x:c>
      <x:c r="F427" t="s">
        <x:v>82</x:v>
      </x:c>
      <x:c r="G427" s="6">
        <x:v>164.39805609543</x:v>
      </x:c>
      <x:c r="H427" t="s">
        <x:v>83</x:v>
      </x:c>
      <x:c r="I427" s="6">
        <x:v>28.1283610132273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22.877</x:v>
      </x:c>
      <x:c r="R427" s="8">
        <x:v>154279.934650785</x:v>
      </x:c>
      <x:c r="S427" s="12">
        <x:v>314566.09033884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352187</x:v>
      </x:c>
      <x:c r="B428" s="1">
        <x:v>43203.6893694792</x:v>
      </x:c>
      <x:c r="C428" s="6">
        <x:v>7.10387781833333</x:v>
      </x:c>
      <x:c r="D428" s="14" t="s">
        <x:v>77</x:v>
      </x:c>
      <x:c r="E428" s="15">
        <x:v>43194.5147534722</x:v>
      </x:c>
      <x:c r="F428" t="s">
        <x:v>82</x:v>
      </x:c>
      <x:c r="G428" s="6">
        <x:v>164.411060657103</x:v>
      </x:c>
      <x:c r="H428" t="s">
        <x:v>83</x:v>
      </x:c>
      <x:c r="I428" s="6">
        <x:v>28.12288893806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22.878</x:v>
      </x:c>
      <x:c r="R428" s="8">
        <x:v>154287.587749798</x:v>
      </x:c>
      <x:c r="S428" s="12">
        <x:v>314543.332962985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352194</x:v>
      </x:c>
      <x:c r="B429" s="1">
        <x:v>43203.68938125</x:v>
      </x:c>
      <x:c r="C429" s="6">
        <x:v>7.12081212166667</x:v>
      </x:c>
      <x:c r="D429" s="14" t="s">
        <x:v>77</x:v>
      </x:c>
      <x:c r="E429" s="15">
        <x:v>43194.5147534722</x:v>
      </x:c>
      <x:c r="F429" t="s">
        <x:v>82</x:v>
      </x:c>
      <x:c r="G429" s="6">
        <x:v>164.457374681137</x:v>
      </x:c>
      <x:c r="H429" t="s">
        <x:v>83</x:v>
      </x:c>
      <x:c r="I429" s="6">
        <x:v>28.1191607161336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22.876</x:v>
      </x:c>
      <x:c r="R429" s="8">
        <x:v>154285.831760178</x:v>
      </x:c>
      <x:c r="S429" s="12">
        <x:v>314548.407385815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352212</x:v>
      </x:c>
      <x:c r="B430" s="1">
        <x:v>43203.6893929398</x:v>
      </x:c>
      <x:c r="C430" s="6">
        <x:v>7.13764642666667</x:v>
      </x:c>
      <x:c r="D430" s="14" t="s">
        <x:v>77</x:v>
      </x:c>
      <x:c r="E430" s="15">
        <x:v>43194.5147534722</x:v>
      </x:c>
      <x:c r="F430" t="s">
        <x:v>82</x:v>
      </x:c>
      <x:c r="G430" s="6">
        <x:v>164.290753369331</x:v>
      </x:c>
      <x:c r="H430" t="s">
        <x:v>83</x:v>
      </x:c>
      <x:c r="I430" s="6">
        <x:v>28.1473028807882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22.878</x:v>
      </x:c>
      <x:c r="R430" s="8">
        <x:v>154304.362725576</x:v>
      </x:c>
      <x:c r="S430" s="12">
        <x:v>314554.896948329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352226</x:v>
      </x:c>
      <x:c r="B431" s="1">
        <x:v>43203.6894160532</x:v>
      </x:c>
      <x:c r="C431" s="6">
        <x:v>7.17096506666667</x:v>
      </x:c>
      <x:c r="D431" s="14" t="s">
        <x:v>77</x:v>
      </x:c>
      <x:c r="E431" s="15">
        <x:v>43194.5147534722</x:v>
      </x:c>
      <x:c r="F431" t="s">
        <x:v>82</x:v>
      </x:c>
      <x:c r="G431" s="6">
        <x:v>164.384536062614</x:v>
      </x:c>
      <x:c r="H431" t="s">
        <x:v>83</x:v>
      </x:c>
      <x:c r="I431" s="6">
        <x:v>28.1282708141143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22.878</x:v>
      </x:c>
      <x:c r="R431" s="8">
        <x:v>154300.477639783</x:v>
      </x:c>
      <x:c r="S431" s="12">
        <x:v>314559.455556643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352237</x:v>
      </x:c>
      <x:c r="B432" s="1">
        <x:v>43203.6894276968</x:v>
      </x:c>
      <x:c r="C432" s="6">
        <x:v>7.18771602</x:v>
      </x:c>
      <x:c r="D432" s="14" t="s">
        <x:v>77</x:v>
      </x:c>
      <x:c r="E432" s="15">
        <x:v>43194.5147534722</x:v>
      </x:c>
      <x:c r="F432" t="s">
        <x:v>82</x:v>
      </x:c>
      <x:c r="G432" s="6">
        <x:v>164.369570583918</x:v>
      </x:c>
      <x:c r="H432" t="s">
        <x:v>83</x:v>
      </x:c>
      <x:c r="I432" s="6">
        <x:v>28.1313075189364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22.878</x:v>
      </x:c>
      <x:c r="R432" s="8">
        <x:v>154311.124718227</x:v>
      </x:c>
      <x:c r="S432" s="12">
        <x:v>314561.738914666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352249</x:v>
      </x:c>
      <x:c r="B433" s="1">
        <x:v>43203.6894387384</x:v>
      </x:c>
      <x:c r="C433" s="6">
        <x:v>7.20363362166667</x:v>
      </x:c>
      <x:c r="D433" s="14" t="s">
        <x:v>77</x:v>
      </x:c>
      <x:c r="E433" s="15">
        <x:v>43194.5147534722</x:v>
      </x:c>
      <x:c r="F433" t="s">
        <x:v>82</x:v>
      </x:c>
      <x:c r="G433" s="6">
        <x:v>164.361273176304</x:v>
      </x:c>
      <x:c r="H433" t="s">
        <x:v>83</x:v>
      </x:c>
      <x:c r="I433" s="6">
        <x:v>28.1329912376468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22.878</x:v>
      </x:c>
      <x:c r="R433" s="8">
        <x:v>154305.220826422</x:v>
      </x:c>
      <x:c r="S433" s="12">
        <x:v>314549.669210403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352257</x:v>
      </x:c>
      <x:c r="B434" s="1">
        <x:v>43203.6894506597</x:v>
      </x:c>
      <x:c r="C434" s="6">
        <x:v>7.22080124</x:v>
      </x:c>
      <x:c r="D434" s="14" t="s">
        <x:v>77</x:v>
      </x:c>
      <x:c r="E434" s="15">
        <x:v>43194.5147534722</x:v>
      </x:c>
      <x:c r="F434" t="s">
        <x:v>82</x:v>
      </x:c>
      <x:c r="G434" s="6">
        <x:v>164.300878496852</x:v>
      </x:c>
      <x:c r="H434" t="s">
        <x:v>83</x:v>
      </x:c>
      <x:c r="I434" s="6">
        <x:v>28.1367495413851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22.881</x:v>
      </x:c>
      <x:c r="R434" s="8">
        <x:v>154314.012180507</x:v>
      </x:c>
      <x:c r="S434" s="12">
        <x:v>314545.966280343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352270</x:v>
      </x:c>
      <x:c r="B435" s="1">
        <x:v>43203.689462037</x:v>
      </x:c>
      <x:c r="C435" s="6">
        <x:v>7.23715221166667</x:v>
      </x:c>
      <x:c r="D435" s="14" t="s">
        <x:v>77</x:v>
      </x:c>
      <x:c r="E435" s="15">
        <x:v>43194.5147534722</x:v>
      </x:c>
      <x:c r="F435" t="s">
        <x:v>82</x:v>
      </x:c>
      <x:c r="G435" s="6">
        <x:v>164.257895323777</x:v>
      </x:c>
      <x:c r="H435" t="s">
        <x:v>83</x:v>
      </x:c>
      <x:c r="I435" s="6">
        <x:v>28.142642570122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22.882</x:v>
      </x:c>
      <x:c r="R435" s="8">
        <x:v>154320.798430411</x:v>
      </x:c>
      <x:c r="S435" s="12">
        <x:v>314554.769160713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352282</x:v>
      </x:c>
      <x:c r="B436" s="1">
        <x:v>43203.6894736921</x:v>
      </x:c>
      <x:c r="C436" s="6">
        <x:v>7.25391984666667</x:v>
      </x:c>
      <x:c r="D436" s="14" t="s">
        <x:v>77</x:v>
      </x:c>
      <x:c r="E436" s="15">
        <x:v>43194.5147534722</x:v>
      </x:c>
      <x:c r="F436" t="s">
        <x:v>82</x:v>
      </x:c>
      <x:c r="G436" s="6">
        <x:v>164.360611393822</x:v>
      </x:c>
      <x:c r="H436" t="s">
        <x:v>83</x:v>
      </x:c>
      <x:c r="I436" s="6">
        <x:v>28.127459022201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22.88</x:v>
      </x:c>
      <x:c r="R436" s="8">
        <x:v>154331.760276452</x:v>
      </x:c>
      <x:c r="S436" s="12">
        <x:v>314557.478193441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352287</x:v>
      </x:c>
      <x:c r="B437" s="1">
        <x:v>43203.6894859144</x:v>
      </x:c>
      <x:c r="C437" s="6">
        <x:v>7.271537515</x:v>
      </x:c>
      <x:c r="D437" s="14" t="s">
        <x:v>77</x:v>
      </x:c>
      <x:c r="E437" s="15">
        <x:v>43194.5147534722</x:v>
      </x:c>
      <x:c r="F437" t="s">
        <x:v>82</x:v>
      </x:c>
      <x:c r="G437" s="6">
        <x:v>164.275191027544</x:v>
      </x:c>
      <x:c r="H437" t="s">
        <x:v>83</x:v>
      </x:c>
      <x:c r="I437" s="6">
        <x:v>28.136298544714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22.883</x:v>
      </x:c>
      <x:c r="R437" s="8">
        <x:v>154330.380318486</x:v>
      </x:c>
      <x:c r="S437" s="12">
        <x:v>314565.448996342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352297</x:v>
      </x:c>
      <x:c r="B438" s="1">
        <x:v>43203.6894966435</x:v>
      </x:c>
      <x:c r="C438" s="6">
        <x:v>7.287005125</x:v>
      </x:c>
      <x:c r="D438" s="14" t="s">
        <x:v>77</x:v>
      </x:c>
      <x:c r="E438" s="15">
        <x:v>43194.5147534722</x:v>
      </x:c>
      <x:c r="F438" t="s">
        <x:v>82</x:v>
      </x:c>
      <x:c r="G438" s="6">
        <x:v>164.219185249877</x:v>
      </x:c>
      <x:c r="H438" t="s">
        <x:v>83</x:v>
      </x:c>
      <x:c r="I438" s="6">
        <x:v>28.1448374253073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22.884</x:v>
      </x:c>
      <x:c r="R438" s="8">
        <x:v>154334.750767473</x:v>
      </x:c>
      <x:c r="S438" s="12">
        <x:v>314555.811794716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352310</x:v>
      </x:c>
      <x:c r="B439" s="1">
        <x:v>43203.6895111458</x:v>
      </x:c>
      <x:c r="C439" s="6">
        <x:v>7.30785630666667</x:v>
      </x:c>
      <x:c r="D439" s="14" t="s">
        <x:v>77</x:v>
      </x:c>
      <x:c r="E439" s="15">
        <x:v>43194.5147534722</x:v>
      </x:c>
      <x:c r="F439" t="s">
        <x:v>82</x:v>
      </x:c>
      <x:c r="G439" s="6">
        <x:v>164.240568574954</x:v>
      </x:c>
      <x:c r="H439" t="s">
        <x:v>83</x:v>
      </x:c>
      <x:c r="I439" s="6">
        <x:v>28.1461603524131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22.882</x:v>
      </x:c>
      <x:c r="R439" s="8">
        <x:v>154345.150133893</x:v>
      </x:c>
      <x:c r="S439" s="12">
        <x:v>314565.922213234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352320</x:v>
      </x:c>
      <x:c r="B440" s="1">
        <x:v>43203.6895202894</x:v>
      </x:c>
      <x:c r="C440" s="6">
        <x:v>7.32102376333333</x:v>
      </x:c>
      <x:c r="D440" s="14" t="s">
        <x:v>77</x:v>
      </x:c>
      <x:c r="E440" s="15">
        <x:v>43194.5147534722</x:v>
      </x:c>
      <x:c r="F440" t="s">
        <x:v>82</x:v>
      </x:c>
      <x:c r="G440" s="6">
        <x:v>164.245393941133</x:v>
      </x:c>
      <x:c r="H440" t="s">
        <x:v>83</x:v>
      </x:c>
      <x:c r="I440" s="6">
        <x:v>28.1395156556259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22.884</x:v>
      </x:c>
      <x:c r="R440" s="8">
        <x:v>154332.688271328</x:v>
      </x:c>
      <x:c r="S440" s="12">
        <x:v>314553.456921402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352327</x:v>
      </x:c>
      <x:c r="B441" s="1">
        <x:v>43203.6895314815</x:v>
      </x:c>
      <x:c r="C441" s="6">
        <x:v>7.33717466833333</x:v>
      </x:c>
      <x:c r="D441" s="14" t="s">
        <x:v>77</x:v>
      </x:c>
      <x:c r="E441" s="15">
        <x:v>43194.5147534722</x:v>
      </x:c>
      <x:c r="F441" t="s">
        <x:v>82</x:v>
      </x:c>
      <x:c r="G441" s="6">
        <x:v>164.233844099955</x:v>
      </x:c>
      <x:c r="H441" t="s">
        <x:v>83</x:v>
      </x:c>
      <x:c r="I441" s="6">
        <x:v>28.141860841225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22.884</x:v>
      </x:c>
      <x:c r="R441" s="8">
        <x:v>154340.342937089</x:v>
      </x:c>
      <x:c r="S441" s="12">
        <x:v>314551.212953642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352339</x:v>
      </x:c>
      <x:c r="B442" s="1">
        <x:v>43203.6895430903</x:v>
      </x:c>
      <x:c r="C442" s="6">
        <x:v>7.35387561166667</x:v>
      </x:c>
      <x:c r="D442" s="14" t="s">
        <x:v>77</x:v>
      </x:c>
      <x:c r="E442" s="15">
        <x:v>43194.5147534722</x:v>
      </x:c>
      <x:c r="F442" t="s">
        <x:v>82</x:v>
      </x:c>
      <x:c r="G442" s="6">
        <x:v>164.302852819825</x:v>
      </x:c>
      <x:c r="H442" t="s">
        <x:v>83</x:v>
      </x:c>
      <x:c r="I442" s="6">
        <x:v>28.1278498849497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22.884</x:v>
      </x:c>
      <x:c r="R442" s="8">
        <x:v>154340.665076505</x:v>
      </x:c>
      <x:c r="S442" s="12">
        <x:v>314548.467175421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352352</x:v>
      </x:c>
      <x:c r="B443" s="1">
        <x:v>43203.6895544792</x:v>
      </x:c>
      <x:c r="C443" s="6">
        <x:v>7.37027659333333</x:v>
      </x:c>
      <x:c r="D443" s="14" t="s">
        <x:v>77</x:v>
      </x:c>
      <x:c r="E443" s="15">
        <x:v>43194.5147534722</x:v>
      </x:c>
      <x:c r="F443" t="s">
        <x:v>82</x:v>
      </x:c>
      <x:c r="G443" s="6">
        <x:v>164.277166525178</x:v>
      </x:c>
      <x:c r="H443" t="s">
        <x:v>83</x:v>
      </x:c>
      <x:c r="I443" s="6">
        <x:v>28.1273988894745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22.886</x:v>
      </x:c>
      <x:c r="R443" s="8">
        <x:v>154353.708918162</x:v>
      </x:c>
      <x:c r="S443" s="12">
        <x:v>314539.451828608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352356</x:v>
      </x:c>
      <x:c r="B444" s="1">
        <x:v>43203.6895662847</x:v>
      </x:c>
      <x:c r="C444" s="6">
        <x:v>7.38726090833333</x:v>
      </x:c>
      <x:c r="D444" s="14" t="s">
        <x:v>77</x:v>
      </x:c>
      <x:c r="E444" s="15">
        <x:v>43194.5147534722</x:v>
      </x:c>
      <x:c r="F444" t="s">
        <x:v>82</x:v>
      </x:c>
      <x:c r="G444" s="6">
        <x:v>164.272098887692</x:v>
      </x:c>
      <x:c r="H444" t="s">
        <x:v>83</x:v>
      </x:c>
      <x:c r="I444" s="6">
        <x:v>28.1255949081815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22.887</x:v>
      </x:c>
      <x:c r="R444" s="8">
        <x:v>154357.849363134</x:v>
      </x:c>
      <x:c r="S444" s="12">
        <x:v>314571.031217898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352365</x:v>
      </x:c>
      <x:c r="B445" s="1">
        <x:v>43203.6895777778</x:v>
      </x:c>
      <x:c r="C445" s="6">
        <x:v>7.40381183</x:v>
      </x:c>
      <x:c r="D445" s="14" t="s">
        <x:v>77</x:v>
      </x:c>
      <x:c r="E445" s="15">
        <x:v>43194.5147534722</x:v>
      </x:c>
      <x:c r="F445" t="s">
        <x:v>82</x:v>
      </x:c>
      <x:c r="G445" s="6">
        <x:v>164.200884749214</x:v>
      </x:c>
      <x:c r="H445" t="s">
        <x:v>83</x:v>
      </x:c>
      <x:c r="I445" s="6">
        <x:v>28.1400568521572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22.887</x:v>
      </x:c>
      <x:c r="R445" s="8">
        <x:v>154369.432385517</x:v>
      </x:c>
      <x:c r="S445" s="12">
        <x:v>314546.602231747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352375</x:v>
      </x:c>
      <x:c r="B446" s="1">
        <x:v>43203.6895895486</x:v>
      </x:c>
      <x:c r="C446" s="6">
        <x:v>7.42077952166667</x:v>
      </x:c>
      <x:c r="D446" s="14" t="s">
        <x:v>77</x:v>
      </x:c>
      <x:c r="E446" s="15">
        <x:v>43194.5147534722</x:v>
      </x:c>
      <x:c r="F446" t="s">
        <x:v>82</x:v>
      </x:c>
      <x:c r="G446" s="6">
        <x:v>164.269992696012</x:v>
      </x:c>
      <x:c r="H446" t="s">
        <x:v>83</x:v>
      </x:c>
      <x:c r="I446" s="6">
        <x:v>28.1231896012991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22.888</x:v>
      </x:c>
      <x:c r="R446" s="8">
        <x:v>154363.878223814</x:v>
      </x:c>
      <x:c r="S446" s="12">
        <x:v>314550.452532023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352383</x:v>
      </x:c>
      <x:c r="B447" s="1">
        <x:v>43203.6896009259</x:v>
      </x:c>
      <x:c r="C447" s="6">
        <x:v>7.437180445</x:v>
      </x:c>
      <x:c r="D447" s="14" t="s">
        <x:v>77</x:v>
      </x:c>
      <x:c r="E447" s="15">
        <x:v>43194.5147534722</x:v>
      </x:c>
      <x:c r="F447" t="s">
        <x:v>82</x:v>
      </x:c>
      <x:c r="G447" s="6">
        <x:v>164.269137503706</x:v>
      </x:c>
      <x:c r="H447" t="s">
        <x:v>83</x:v>
      </x:c>
      <x:c r="I447" s="6">
        <x:v>28.1261962351714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22.887</x:v>
      </x:c>
      <x:c r="R447" s="8">
        <x:v>154360.720604293</x:v>
      </x:c>
      <x:c r="S447" s="12">
        <x:v>314549.627227299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352399</x:v>
      </x:c>
      <x:c r="B448" s="1">
        <x:v>43203.6896123843</x:v>
      </x:c>
      <x:c r="C448" s="6">
        <x:v>7.45364810833333</x:v>
      </x:c>
      <x:c r="D448" s="14" t="s">
        <x:v>77</x:v>
      </x:c>
      <x:c r="E448" s="15">
        <x:v>43194.5147534722</x:v>
      </x:c>
      <x:c r="F448" t="s">
        <x:v>82</x:v>
      </x:c>
      <x:c r="G448" s="6">
        <x:v>164.234257554962</x:v>
      </x:c>
      <x:c r="H448" t="s">
        <x:v>83</x:v>
      </x:c>
      <x:c r="I448" s="6">
        <x:v>28.1389443927155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22.885</x:v>
      </x:c>
      <x:c r="R448" s="8">
        <x:v>154370.021587839</x:v>
      </x:c>
      <x:c r="S448" s="12">
        <x:v>314540.941065737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352408</x:v>
      </x:c>
      <x:c r="B449" s="1">
        <x:v>43203.6896247338</x:v>
      </x:c>
      <x:c r="C449" s="6">
        <x:v>7.4714324</x:v>
      </x:c>
      <x:c r="D449" s="14" t="s">
        <x:v>77</x:v>
      </x:c>
      <x:c r="E449" s="15">
        <x:v>43194.5147534722</x:v>
      </x:c>
      <x:c r="F449" t="s">
        <x:v>82</x:v>
      </x:c>
      <x:c r="G449" s="6">
        <x:v>164.131822990395</x:v>
      </x:c>
      <x:c r="H449" t="s">
        <x:v>83</x:v>
      </x:c>
      <x:c r="I449" s="6">
        <x:v>28.1455890883717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22.89</x:v>
      </x:c>
      <x:c r="R449" s="8">
        <x:v>154379.730095027</x:v>
      </x:c>
      <x:c r="S449" s="12">
        <x:v>314545.031964253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352421</x:v>
      </x:c>
      <x:c r="B450" s="1">
        <x:v>43203.6896358449</x:v>
      </x:c>
      <x:c r="C450" s="6">
        <x:v>7.48743333</x:v>
      </x:c>
      <x:c r="D450" s="14" t="s">
        <x:v>77</x:v>
      </x:c>
      <x:c r="E450" s="15">
        <x:v>43194.5147534722</x:v>
      </x:c>
      <x:c r="F450" t="s">
        <x:v>82</x:v>
      </x:c>
      <x:c r="G450" s="6">
        <x:v>164.132682737526</x:v>
      </x:c>
      <x:c r="H450" t="s">
        <x:v>83</x:v>
      </x:c>
      <x:c r="I450" s="6">
        <x:v>28.1425824371236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22.891</x:v>
      </x:c>
      <x:c r="R450" s="8">
        <x:v>154377.477021652</x:v>
      </x:c>
      <x:c r="S450" s="12">
        <x:v>314543.5006601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352424</x:v>
      </x:c>
      <x:c r="B451" s="1">
        <x:v>43203.6896471875</x:v>
      </x:c>
      <x:c r="C451" s="6">
        <x:v>7.50380097166667</x:v>
      </x:c>
      <x:c r="D451" s="14" t="s">
        <x:v>77</x:v>
      </x:c>
      <x:c r="E451" s="15">
        <x:v>43194.5147534722</x:v>
      </x:c>
      <x:c r="F451" t="s">
        <x:v>82</x:v>
      </x:c>
      <x:c r="G451" s="6">
        <x:v>164.24363858516</x:v>
      </x:c>
      <x:c r="H451" t="s">
        <x:v>83</x:v>
      </x:c>
      <x:c r="I451" s="6">
        <x:v>28.1285414114618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22.888</x:v>
      </x:c>
      <x:c r="R451" s="8">
        <x:v>154378.781149476</x:v>
      </x:c>
      <x:c r="S451" s="12">
        <x:v>314548.506710041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352440</x:v>
      </x:c>
      <x:c r="B452" s="1">
        <x:v>43203.689659375</x:v>
      </x:c>
      <x:c r="C452" s="6">
        <x:v>7.52130197166667</x:v>
      </x:c>
      <x:c r="D452" s="14" t="s">
        <x:v>77</x:v>
      </x:c>
      <x:c r="E452" s="15">
        <x:v>43194.5147534722</x:v>
      </x:c>
      <x:c r="F452" t="s">
        <x:v>82</x:v>
      </x:c>
      <x:c r="G452" s="6">
        <x:v>164.191972688536</x:v>
      </x:c>
      <x:c r="H452" t="s">
        <x:v>83</x:v>
      </x:c>
      <x:c r="I452" s="6">
        <x:v>28.1390345921159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22.888</x:v>
      </x:c>
      <x:c r="R452" s="8">
        <x:v>154389.792633609</x:v>
      </x:c>
      <x:c r="S452" s="12">
        <x:v>314561.246288599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352447</x:v>
      </x:c>
      <x:c r="B453" s="1">
        <x:v>43203.6896704861</x:v>
      </x:c>
      <x:c r="C453" s="6">
        <x:v>7.53731957166667</x:v>
      </x:c>
      <x:c r="D453" s="14" t="s">
        <x:v>77</x:v>
      </x:c>
      <x:c r="E453" s="15">
        <x:v>43194.5147534722</x:v>
      </x:c>
      <x:c r="F453" t="s">
        <x:v>82</x:v>
      </x:c>
      <x:c r="G453" s="6">
        <x:v>164.074060305538</x:v>
      </x:c>
      <x:c r="H453" t="s">
        <x:v>83</x:v>
      </x:c>
      <x:c r="I453" s="6">
        <x:v>28.1516625321092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22.892</x:v>
      </x:c>
      <x:c r="R453" s="8">
        <x:v>154381.046765558</x:v>
      </x:c>
      <x:c r="S453" s="12">
        <x:v>314545.806052794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352461</x:v>
      </x:c>
      <x:c r="B454" s="1">
        <x:v>43203.6896819444</x:v>
      </x:c>
      <x:c r="C454" s="6">
        <x:v>7.55382053</x:v>
      </x:c>
      <x:c r="D454" s="14" t="s">
        <x:v>77</x:v>
      </x:c>
      <x:c r="E454" s="15">
        <x:v>43194.5147534722</x:v>
      </x:c>
      <x:c r="F454" t="s">
        <x:v>82</x:v>
      </x:c>
      <x:c r="G454" s="6">
        <x:v>164.082910881552</x:v>
      </x:c>
      <x:c r="H454" t="s">
        <x:v>83</x:v>
      </x:c>
      <x:c r="I454" s="6">
        <x:v>28.1470322819278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22.893</x:v>
      </x:c>
      <x:c r="R454" s="8">
        <x:v>154387.931162297</x:v>
      </x:c>
      <x:c r="S454" s="12">
        <x:v>314561.560696274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352463</x:v>
      </x:c>
      <x:c r="B455" s="1">
        <x:v>43203.689693831</x:v>
      </x:c>
      <x:c r="C455" s="6">
        <x:v>7.57095488833333</x:v>
      </x:c>
      <x:c r="D455" s="14" t="s">
        <x:v>77</x:v>
      </x:c>
      <x:c r="E455" s="15">
        <x:v>43194.5147534722</x:v>
      </x:c>
      <x:c r="F455" t="s">
        <x:v>82</x:v>
      </x:c>
      <x:c r="G455" s="6">
        <x:v>164.138100406551</x:v>
      </x:c>
      <x:c r="H455" t="s">
        <x:v>83</x:v>
      </x:c>
      <x:c r="I455" s="6">
        <x:v>28.1358174816651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22.893</x:v>
      </x:c>
      <x:c r="R455" s="8">
        <x:v>154394.728881883</x:v>
      </x:c>
      <x:c r="S455" s="12">
        <x:v>314538.110222586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352482</x:v>
      </x:c>
      <x:c r="B456" s="1">
        <x:v>43203.6897052431</x:v>
      </x:c>
      <x:c r="C456" s="6">
        <x:v>7.58738913</x:v>
      </x:c>
      <x:c r="D456" s="14" t="s">
        <x:v>77</x:v>
      </x:c>
      <x:c r="E456" s="15">
        <x:v>43194.5147534722</x:v>
      </x:c>
      <x:c r="F456" t="s">
        <x:v>82</x:v>
      </x:c>
      <x:c r="G456" s="6">
        <x:v>164.157663309689</x:v>
      </x:c>
      <x:c r="H456" t="s">
        <x:v>83</x:v>
      </x:c>
      <x:c r="I456" s="6">
        <x:v>28.1346749572012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22.892</x:v>
      </x:c>
      <x:c r="R456" s="8">
        <x:v>154394.358831709</x:v>
      </x:c>
      <x:c r="S456" s="12">
        <x:v>314540.825634903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352488</x:v>
      </x:c>
      <x:c r="B457" s="1">
        <x:v>43203.6897167477</x:v>
      </x:c>
      <x:c r="C457" s="6">
        <x:v>7.603940075</x:v>
      </x:c>
      <x:c r="D457" s="14" t="s">
        <x:v>77</x:v>
      </x:c>
      <x:c r="E457" s="15">
        <x:v>43194.5147534722</x:v>
      </x:c>
      <x:c r="F457" t="s">
        <x:v>82</x:v>
      </x:c>
      <x:c r="G457" s="6">
        <x:v>164.082292160997</x:v>
      </x:c>
      <x:c r="H457" t="s">
        <x:v>83</x:v>
      </x:c>
      <x:c r="I457" s="6">
        <x:v>28.144326294519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22.894</x:v>
      </x:c>
      <x:c r="R457" s="8">
        <x:v>154406.198877898</x:v>
      </x:c>
      <x:c r="S457" s="12">
        <x:v>314547.786672254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352501</x:v>
      </x:c>
      <x:c r="B458" s="1">
        <x:v>43203.6897285069</x:v>
      </x:c>
      <x:c r="C458" s="6">
        <x:v>7.62087443666667</x:v>
      </x:c>
      <x:c r="D458" s="14" t="s">
        <x:v>77</x:v>
      </x:c>
      <x:c r="E458" s="15">
        <x:v>43194.5147534722</x:v>
      </x:c>
      <x:c r="F458" t="s">
        <x:v>82</x:v>
      </x:c>
      <x:c r="G458" s="6">
        <x:v>164.01244623497</x:v>
      </x:c>
      <x:c r="H458" t="s">
        <x:v>83</x:v>
      </x:c>
      <x:c r="I458" s="6">
        <x:v>28.1556914562971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22.895</x:v>
      </x:c>
      <x:c r="R458" s="8">
        <x:v>154415.403472915</x:v>
      </x:c>
      <x:c r="S458" s="12">
        <x:v>314545.088868952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352509</x:v>
      </x:c>
      <x:c r="B459" s="1">
        <x:v>43203.6897396991</x:v>
      </x:c>
      <x:c r="C459" s="6">
        <x:v>7.636992035</x:v>
      </x:c>
      <x:c r="D459" s="14" t="s">
        <x:v>77</x:v>
      </x:c>
      <x:c r="E459" s="15">
        <x:v>43194.5147534722</x:v>
      </x:c>
      <x:c r="F459" t="s">
        <x:v>82</x:v>
      </x:c>
      <x:c r="G459" s="6">
        <x:v>164.109013734782</x:v>
      </x:c>
      <x:c r="H459" t="s">
        <x:v>83</x:v>
      </x:c>
      <x:c r="I459" s="6">
        <x:v>28.1332317689598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22.896</x:v>
      </x:c>
      <x:c r="R459" s="8">
        <x:v>154404.966108108</x:v>
      </x:c>
      <x:c r="S459" s="12">
        <x:v>314545.749284488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352516</x:v>
      </x:c>
      <x:c r="B460" s="1">
        <x:v>43203.6897512384</x:v>
      </x:c>
      <x:c r="C460" s="6">
        <x:v>7.653626285</x:v>
      </x:c>
      <x:c r="D460" s="14" t="s">
        <x:v>77</x:v>
      </x:c>
      <x:c r="E460" s="15">
        <x:v>43194.5147534722</x:v>
      </x:c>
      <x:c r="F460" t="s">
        <x:v>82</x:v>
      </x:c>
      <x:c r="G460" s="6">
        <x:v>164.10945755919</x:v>
      </x:c>
      <x:c r="H460" t="s">
        <x:v>83</x:v>
      </x:c>
      <x:c r="I460" s="6">
        <x:v>28.133141569715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22.896</x:v>
      </x:c>
      <x:c r="R460" s="8">
        <x:v>154412.756836279</x:v>
      </x:c>
      <x:c r="S460" s="12">
        <x:v>314545.858282226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352524</x:v>
      </x:c>
      <x:c r="B461" s="1">
        <x:v>43203.689762963</x:v>
      </x:c>
      <x:c r="C461" s="6">
        <x:v>7.670510625</x:v>
      </x:c>
      <x:c r="D461" s="14" t="s">
        <x:v>77</x:v>
      </x:c>
      <x:c r="E461" s="15">
        <x:v>43194.5147534722</x:v>
      </x:c>
      <x:c r="F461" t="s">
        <x:v>82</x:v>
      </x:c>
      <x:c r="G461" s="6">
        <x:v>164.11297900902</x:v>
      </x:c>
      <x:c r="H461" t="s">
        <x:v>83</x:v>
      </x:c>
      <x:c r="I461" s="6">
        <x:v>28.1295937346886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22.897</x:v>
      </x:c>
      <x:c r="R461" s="8">
        <x:v>154428.659569658</x:v>
      </x:c>
      <x:c r="S461" s="12">
        <x:v>314564.924791647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352536</x:v>
      </x:c>
      <x:c r="B462" s="1">
        <x:v>43203.6897746875</x:v>
      </x:c>
      <x:c r="C462" s="6">
        <x:v>7.68739491833333</x:v>
      </x:c>
      <x:c r="D462" s="14" t="s">
        <x:v>77</x:v>
      </x:c>
      <x:c r="E462" s="15">
        <x:v>43194.5147534722</x:v>
      </x:c>
      <x:c r="F462" t="s">
        <x:v>82</x:v>
      </x:c>
      <x:c r="G462" s="6">
        <x:v>164.090937153296</x:v>
      </x:c>
      <x:c r="H462" t="s">
        <x:v>83</x:v>
      </x:c>
      <x:c r="I462" s="6">
        <x:v>28.1340736286916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22.897</x:v>
      </x:c>
      <x:c r="R462" s="8">
        <x:v>154423.702778066</x:v>
      </x:c>
      <x:c r="S462" s="12">
        <x:v>314538.283639544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352543</x:v>
      </x:c>
      <x:c r="B463" s="1">
        <x:v>43203.6897860301</x:v>
      </x:c>
      <x:c r="C463" s="6">
        <x:v>7.70369587833333</x:v>
      </x:c>
      <x:c r="D463" s="14" t="s">
        <x:v>77</x:v>
      </x:c>
      <x:c r="E463" s="15">
        <x:v>43194.5147534722</x:v>
      </x:c>
      <x:c r="F463" t="s">
        <x:v>82</x:v>
      </x:c>
      <x:c r="G463" s="6">
        <x:v>164.067362253707</x:v>
      </x:c>
      <x:c r="H463" t="s">
        <x:v>83</x:v>
      </x:c>
      <x:c r="I463" s="6">
        <x:v>28.1332017025447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22.899</x:v>
      </x:c>
      <x:c r="R463" s="8">
        <x:v>154429.292128134</x:v>
      </x:c>
      <x:c r="S463" s="12">
        <x:v>314547.833284134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352553</x:v>
      </x:c>
      <x:c r="B464" s="1">
        <x:v>43203.6897982639</x:v>
      </x:c>
      <x:c r="C464" s="6">
        <x:v>7.72133022833333</x:v>
      </x:c>
      <x:c r="D464" s="14" t="s">
        <x:v>77</x:v>
      </x:c>
      <x:c r="E464" s="15">
        <x:v>43194.5147534722</x:v>
      </x:c>
      <x:c r="F464" t="s">
        <x:v>82</x:v>
      </x:c>
      <x:c r="G464" s="6">
        <x:v>164.012024909073</x:v>
      </x:c>
      <x:c r="H464" t="s">
        <x:v>83</x:v>
      </x:c>
      <x:c r="I464" s="6">
        <x:v>28.1416203092936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</x:v>
      </x:c>
      <x:c r="R464" s="8">
        <x:v>154433.947945167</x:v>
      </x:c>
      <x:c r="S464" s="12">
        <x:v>314547.726684134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352570</x:v>
      </x:c>
      <x:c r="B465" s="1">
        <x:v>43203.6898092593</x:v>
      </x:c>
      <x:c r="C465" s="6">
        <x:v>7.73714781</x:v>
      </x:c>
      <x:c r="D465" s="14" t="s">
        <x:v>77</x:v>
      </x:c>
      <x:c r="E465" s="15">
        <x:v>43194.5147534722</x:v>
      </x:c>
      <x:c r="F465" t="s">
        <x:v>82</x:v>
      </x:c>
      <x:c r="G465" s="6">
        <x:v>164.098689909059</x:v>
      </x:c>
      <x:c r="H465" t="s">
        <x:v>83</x:v>
      </x:c>
      <x:c r="I465" s="6">
        <x:v>28.1240013921793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</x:v>
      </x:c>
      <x:c r="R465" s="8">
        <x:v>154439.615553859</x:v>
      </x:c>
      <x:c r="S465" s="12">
        <x:v>314550.695589546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352574</x:v>
      </x:c>
      <x:c r="B466" s="1">
        <x:v>43203.6898212153</x:v>
      </x:c>
      <x:c r="C466" s="6">
        <x:v>7.75439879</x:v>
      </x:c>
      <x:c r="D466" s="14" t="s">
        <x:v>77</x:v>
      </x:c>
      <x:c r="E466" s="15">
        <x:v>43194.5147534722</x:v>
      </x:c>
      <x:c r="F466" t="s">
        <x:v>82</x:v>
      </x:c>
      <x:c r="G466" s="6">
        <x:v>164.079905686123</x:v>
      </x:c>
      <x:c r="H466" t="s">
        <x:v>83</x:v>
      </x:c>
      <x:c r="I466" s="6">
        <x:v>28.1278198185828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</x:v>
      </x:c>
      <x:c r="R466" s="8">
        <x:v>154438.476932393</x:v>
      </x:c>
      <x:c r="S466" s="12">
        <x:v>314547.80376843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352587</x:v>
      </x:c>
      <x:c r="B467" s="1">
        <x:v>43203.6898324884</x:v>
      </x:c>
      <x:c r="C467" s="6">
        <x:v>7.77063313833333</x:v>
      </x:c>
      <x:c r="D467" s="14" t="s">
        <x:v>77</x:v>
      </x:c>
      <x:c r="E467" s="15">
        <x:v>43194.5147534722</x:v>
      </x:c>
      <x:c r="F467" t="s">
        <x:v>82</x:v>
      </x:c>
      <x:c r="G467" s="6">
        <x:v>164.01238951555</x:v>
      </x:c>
      <x:c r="H467" t="s">
        <x:v>83</x:v>
      </x:c>
      <x:c r="I467" s="6">
        <x:v>28.1330513704729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22.903</x:v>
      </x:c>
      <x:c r="R467" s="8">
        <x:v>154442.190042289</x:v>
      </x:c>
      <x:c r="S467" s="12">
        <x:v>314549.80045064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352601</x:v>
      </x:c>
      <x:c r="B468" s="1">
        <x:v>43203.689844294</x:v>
      </x:c>
      <x:c r="C468" s="6">
        <x:v>7.78758410166667</x:v>
      </x:c>
      <x:c r="D468" s="14" t="s">
        <x:v>77</x:v>
      </x:c>
      <x:c r="E468" s="15">
        <x:v>43194.5147534722</x:v>
      </x:c>
      <x:c r="F468" t="s">
        <x:v>82</x:v>
      </x:c>
      <x:c r="G468" s="6">
        <x:v>164.017695760054</x:v>
      </x:c>
      <x:c r="H468" t="s">
        <x:v>83</x:v>
      </x:c>
      <x:c r="I468" s="6">
        <x:v>28.1461302858825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22.898</x:v>
      </x:c>
      <x:c r="R468" s="8">
        <x:v>154452.256964366</x:v>
      </x:c>
      <x:c r="S468" s="12">
        <x:v>314556.365597367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352603</x:v>
      </x:c>
      <x:c r="B469" s="1">
        <x:v>43203.68985625</x:v>
      </x:c>
      <x:c r="C469" s="6">
        <x:v>7.80481841166667</x:v>
      </x:c>
      <x:c r="D469" s="14" t="s">
        <x:v>77</x:v>
      </x:c>
      <x:c r="E469" s="15">
        <x:v>43194.5147534722</x:v>
      </x:c>
      <x:c r="F469" t="s">
        <x:v>82</x:v>
      </x:c>
      <x:c r="G469" s="6">
        <x:v>163.951378723544</x:v>
      </x:c>
      <x:c r="H469" t="s">
        <x:v>83</x:v>
      </x:c>
      <x:c r="I469" s="6">
        <x:v>28.1511213337067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22.901</x:v>
      </x:c>
      <x:c r="R469" s="8">
        <x:v>154459.696934554</x:v>
      </x:c>
      <x:c r="S469" s="12">
        <x:v>314564.342614232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352620</x:v>
      </x:c>
      <x:c r="B470" s="1">
        <x:v>43203.6898671296</x:v>
      </x:c>
      <x:c r="C470" s="6">
        <x:v>7.82050264166667</x:v>
      </x:c>
      <x:c r="D470" s="14" t="s">
        <x:v>77</x:v>
      </x:c>
      <x:c r="E470" s="15">
        <x:v>43194.5147534722</x:v>
      </x:c>
      <x:c r="F470" t="s">
        <x:v>82</x:v>
      </x:c>
      <x:c r="G470" s="6">
        <x:v>163.945270132472</x:v>
      </x:c>
      <x:c r="H470" t="s">
        <x:v>83</x:v>
      </x:c>
      <x:c r="I470" s="6">
        <x:v>28.1467015500161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22.903</x:v>
      </x:c>
      <x:c r="R470" s="8">
        <x:v>154451.576517697</x:v>
      </x:c>
      <x:c r="S470" s="12">
        <x:v>314555.781083281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352629</x:v>
      </x:c>
      <x:c r="B471" s="1">
        <x:v>43203.6898793634</x:v>
      </x:c>
      <x:c r="C471" s="6">
        <x:v>7.83812034666667</x:v>
      </x:c>
      <x:c r="D471" s="14" t="s">
        <x:v>77</x:v>
      </x:c>
      <x:c r="E471" s="15">
        <x:v>43194.5147534722</x:v>
      </x:c>
      <x:c r="F471" t="s">
        <x:v>82</x:v>
      </x:c>
      <x:c r="G471" s="6">
        <x:v>164.0263423185</x:v>
      </x:c>
      <x:c r="H471" t="s">
        <x:v>83</x:v>
      </x:c>
      <x:c r="I471" s="6">
        <x:v>28.1358776145426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22.901</x:v>
      </x:c>
      <x:c r="R471" s="8">
        <x:v>154462.038472565</x:v>
      </x:c>
      <x:c r="S471" s="12">
        <x:v>314550.368626655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352634</x:v>
      </x:c>
      <x:c r="B472" s="1">
        <x:v>43203.6898904745</x:v>
      </x:c>
      <x:c r="C472" s="6">
        <x:v>7.85407125333333</x:v>
      </x:c>
      <x:c r="D472" s="14" t="s">
        <x:v>77</x:v>
      </x:c>
      <x:c r="E472" s="15">
        <x:v>43194.5147534722</x:v>
      </x:c>
      <x:c r="F472" t="s">
        <x:v>82</x:v>
      </x:c>
      <x:c r="G472" s="6">
        <x:v>163.959166010121</x:v>
      </x:c>
      <x:c r="H472" t="s">
        <x:v>83</x:v>
      </x:c>
      <x:c r="I472" s="6">
        <x:v>28.1438752968302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22.903</x:v>
      </x:c>
      <x:c r="R472" s="8">
        <x:v>154463.88856764</x:v>
      </x:c>
      <x:c r="S472" s="12">
        <x:v>314554.738649717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352651</x:v>
      </x:c>
      <x:c r="B473" s="1">
        <x:v>43203.6899021181</x:v>
      </x:c>
      <x:c r="C473" s="6">
        <x:v>7.870855525</x:v>
      </x:c>
      <x:c r="D473" s="14" t="s">
        <x:v>77</x:v>
      </x:c>
      <x:c r="E473" s="15">
        <x:v>43194.5147534722</x:v>
      </x:c>
      <x:c r="F473" t="s">
        <x:v>82</x:v>
      </x:c>
      <x:c r="G473" s="6">
        <x:v>163.948917083802</x:v>
      </x:c>
      <x:c r="H473" t="s">
        <x:v>83</x:v>
      </x:c>
      <x:c r="I473" s="6">
        <x:v>28.1402973839768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22.905</x:v>
      </x:c>
      <x:c r="R473" s="8">
        <x:v>154467.947730314</x:v>
      </x:c>
      <x:c r="S473" s="12">
        <x:v>314542.770356615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352661</x:v>
      </x:c>
      <x:c r="B474" s="1">
        <x:v>43203.6899136227</x:v>
      </x:c>
      <x:c r="C474" s="6">
        <x:v>7.88745653833333</x:v>
      </x:c>
      <x:c r="D474" s="14" t="s">
        <x:v>77</x:v>
      </x:c>
      <x:c r="E474" s="15">
        <x:v>43194.5147534722</x:v>
      </x:c>
      <x:c r="F474" t="s">
        <x:v>82</x:v>
      </x:c>
      <x:c r="G474" s="6">
        <x:v>163.983140931782</x:v>
      </x:c>
      <x:c r="H474" t="s">
        <x:v>83</x:v>
      </x:c>
      <x:c r="I474" s="6">
        <x:v>28.1418307747326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22.902</x:v>
      </x:c>
      <x:c r="R474" s="8">
        <x:v>154475.062963265</x:v>
      </x:c>
      <x:c r="S474" s="12">
        <x:v>314535.177734094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352670</x:v>
      </x:c>
      <x:c r="B475" s="1">
        <x:v>43203.6899251157</x:v>
      </x:c>
      <x:c r="C475" s="6">
        <x:v>7.90397410833333</x:v>
      </x:c>
      <x:c r="D475" s="14" t="s">
        <x:v>77</x:v>
      </x:c>
      <x:c r="E475" s="15">
        <x:v>43194.5147534722</x:v>
      </x:c>
      <x:c r="F475" t="s">
        <x:v>82</x:v>
      </x:c>
      <x:c r="G475" s="6">
        <x:v>163.917410654808</x:v>
      </x:c>
      <x:c r="H475" t="s">
        <x:v>83</x:v>
      </x:c>
      <x:c r="I475" s="6">
        <x:v>28.1438752968302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22.906</x:v>
      </x:c>
      <x:c r="R475" s="8">
        <x:v>154477.845016173</x:v>
      </x:c>
      <x:c r="S475" s="12">
        <x:v>314549.832828526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352679</x:v>
      </x:c>
      <x:c r="B476" s="1">
        <x:v>43203.6899368866</x:v>
      </x:c>
      <x:c r="C476" s="6">
        <x:v>7.92090844666667</x:v>
      </x:c>
      <x:c r="D476" s="14" t="s">
        <x:v>77</x:v>
      </x:c>
      <x:c r="E476" s="15">
        <x:v>43194.5147534722</x:v>
      </x:c>
      <x:c r="F476" t="s">
        <x:v>82</x:v>
      </x:c>
      <x:c r="G476" s="6">
        <x:v>163.874574625211</x:v>
      </x:c>
      <x:c r="H476" t="s">
        <x:v>83</x:v>
      </x:c>
      <x:c r="I476" s="6">
        <x:v>28.15542085676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22.905</x:v>
      </x:c>
      <x:c r="R476" s="8">
        <x:v>154478.910982914</x:v>
      </x:c>
      <x:c r="S476" s="12">
        <x:v>314542.043294236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352689</x:v>
      </x:c>
      <x:c r="B477" s="1">
        <x:v>43203.6899479977</x:v>
      </x:c>
      <x:c r="C477" s="6">
        <x:v>7.93692603666667</x:v>
      </x:c>
      <x:c r="D477" s="14" t="s">
        <x:v>77</x:v>
      </x:c>
      <x:c r="E477" s="15">
        <x:v>43194.5147534722</x:v>
      </x:c>
      <x:c r="F477" t="s">
        <x:v>82</x:v>
      </x:c>
      <x:c r="G477" s="6">
        <x:v>163.998343614559</x:v>
      </x:c>
      <x:c r="H477" t="s">
        <x:v>83</x:v>
      </x:c>
      <x:c r="I477" s="6">
        <x:v>28.1359076809817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22.903</x:v>
      </x:c>
      <x:c r="R477" s="8">
        <x:v>154484.387194591</x:v>
      </x:c>
      <x:c r="S477" s="12">
        <x:v>314530.016038575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352698</x:v>
      </x:c>
      <x:c r="B478" s="1">
        <x:v>43203.6899600694</x:v>
      </x:c>
      <x:c r="C478" s="6">
        <x:v>7.95432706166667</x:v>
      </x:c>
      <x:c r="D478" s="14" t="s">
        <x:v>77</x:v>
      </x:c>
      <x:c r="E478" s="15">
        <x:v>43194.5147534722</x:v>
      </x:c>
      <x:c r="F478" t="s">
        <x:v>82</x:v>
      </x:c>
      <x:c r="G478" s="6">
        <x:v>163.955370490884</x:v>
      </x:c>
      <x:c r="H478" t="s">
        <x:v>83</x:v>
      </x:c>
      <x:c r="I478" s="6">
        <x:v>28.1333219682065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22.907</x:v>
      </x:c>
      <x:c r="R478" s="8">
        <x:v>154484.224546158</x:v>
      </x:c>
      <x:c r="S478" s="12">
        <x:v>314553.283246335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352707</x:v>
      </x:c>
      <x:c r="B479" s="1">
        <x:v>43203.689971875</x:v>
      </x:c>
      <x:c r="C479" s="6">
        <x:v>7.97132801166667</x:v>
      </x:c>
      <x:c r="D479" s="14" t="s">
        <x:v>77</x:v>
      </x:c>
      <x:c r="E479" s="15">
        <x:v>43194.5147534722</x:v>
      </x:c>
      <x:c r="F479" t="s">
        <x:v>82</x:v>
      </x:c>
      <x:c r="G479" s="6">
        <x:v>164.021501643503</x:v>
      </x:c>
      <x:c r="H479" t="s">
        <x:v>83</x:v>
      </x:c>
      <x:c r="I479" s="6">
        <x:v>28.1255347754882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22.905</x:v>
      </x:c>
      <x:c r="R479" s="8">
        <x:v>154492.813512567</x:v>
      </x:c>
      <x:c r="S479" s="12">
        <x:v>314549.244168388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352722</x:v>
      </x:c>
      <x:c r="B480" s="1">
        <x:v>43203.6899831829</x:v>
      </x:c>
      <x:c r="C480" s="6">
        <x:v>7.98759564166667</x:v>
      </x:c>
      <x:c r="D480" s="14" t="s">
        <x:v>77</x:v>
      </x:c>
      <x:c r="E480" s="15">
        <x:v>43194.5147534722</x:v>
      </x:c>
      <x:c r="F480" t="s">
        <x:v>82</x:v>
      </x:c>
      <x:c r="G480" s="6">
        <x:v>164.025789200587</x:v>
      </x:c>
      <x:c r="H480" t="s">
        <x:v>83</x:v>
      </x:c>
      <x:c r="I480" s="6">
        <x:v>28.1246628515596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22.905</x:v>
      </x:c>
      <x:c r="R480" s="8">
        <x:v>154498.459408619</x:v>
      </x:c>
      <x:c r="S480" s="12">
        <x:v>314541.434301677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352731</x:v>
      </x:c>
      <x:c r="B481" s="1">
        <x:v>43203.6899944444</x:v>
      </x:c>
      <x:c r="C481" s="6">
        <x:v>8.00381324</x:v>
      </x:c>
      <x:c r="D481" s="14" t="s">
        <x:v>77</x:v>
      </x:c>
      <x:c r="E481" s="15">
        <x:v>43194.5147534722</x:v>
      </x:c>
      <x:c r="F481" t="s">
        <x:v>82</x:v>
      </x:c>
      <x:c r="G481" s="6">
        <x:v>163.935071957875</x:v>
      </x:c>
      <x:c r="H481" t="s">
        <x:v>83</x:v>
      </x:c>
      <x:c r="I481" s="6">
        <x:v>28.1317885813387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22.909</x:v>
      </x:c>
      <x:c r="R481" s="8">
        <x:v>154503.967816298</x:v>
      </x:c>
      <x:c r="S481" s="12">
        <x:v>314548.160305092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352740</x:v>
      </x:c>
      <x:c r="B482" s="1">
        <x:v>43203.6900063657</x:v>
      </x:c>
      <x:c r="C482" s="6">
        <x:v>8.021014245</x:v>
      </x:c>
      <x:c r="D482" s="14" t="s">
        <x:v>77</x:v>
      </x:c>
      <x:c r="E482" s="15">
        <x:v>43194.5147534722</x:v>
      </x:c>
      <x:c r="F482" t="s">
        <x:v>82</x:v>
      </x:c>
      <x:c r="G482" s="6">
        <x:v>163.981855030935</x:v>
      </x:c>
      <x:c r="H482" t="s">
        <x:v>83</x:v>
      </x:c>
      <x:c r="I482" s="6">
        <x:v>28.1307663238163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22.906</x:v>
      </x:c>
      <x:c r="R482" s="8">
        <x:v>154499.507837366</x:v>
      </x:c>
      <x:c r="S482" s="12">
        <x:v>314541.49128073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352749</x:v>
      </x:c>
      <x:c r="B483" s="1">
        <x:v>43203.6900179051</x:v>
      </x:c>
      <x:c r="C483" s="6">
        <x:v>8.03759851833333</x:v>
      </x:c>
      <x:c r="D483" s="14" t="s">
        <x:v>77</x:v>
      </x:c>
      <x:c r="E483" s="15">
        <x:v>43194.5147534722</x:v>
      </x:c>
      <x:c r="F483" t="s">
        <x:v>82</x:v>
      </x:c>
      <x:c r="G483" s="6">
        <x:v>163.915367965124</x:v>
      </x:c>
      <x:c r="H483" t="s">
        <x:v>83</x:v>
      </x:c>
      <x:c r="I483" s="6">
        <x:v>28.13013492962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22.911</x:v>
      </x:c>
      <x:c r="R483" s="8">
        <x:v>154492.330504487</x:v>
      </x:c>
      <x:c r="S483" s="12">
        <x:v>314539.908107709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352762</x:v>
      </x:c>
      <x:c r="B484" s="1">
        <x:v>43203.6900294329</x:v>
      </x:c>
      <x:c r="C484" s="6">
        <x:v>8.05423280333333</x:v>
      </x:c>
      <x:c r="D484" s="14" t="s">
        <x:v>77</x:v>
      </x:c>
      <x:c r="E484" s="15">
        <x:v>43194.5147534722</x:v>
      </x:c>
      <x:c r="F484" t="s">
        <x:v>82</x:v>
      </x:c>
      <x:c r="G484" s="6">
        <x:v>163.961620438041</x:v>
      </x:c>
      <x:c r="H484" t="s">
        <x:v>83</x:v>
      </x:c>
      <x:c r="I484" s="6">
        <x:v>28.1207241635343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22.911</x:v>
      </x:c>
      <x:c r="R484" s="8">
        <x:v>154562.656732805</x:v>
      </x:c>
      <x:c r="S484" s="12">
        <x:v>314541.757826526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352769</x:v>
      </x:c>
      <x:c r="B485" s="1">
        <x:v>43203.6900407407</x:v>
      </x:c>
      <x:c r="C485" s="6">
        <x:v>8.07051709333333</x:v>
      </x:c>
      <x:c r="D485" s="14" t="s">
        <x:v>77</x:v>
      </x:c>
      <x:c r="E485" s="15">
        <x:v>43194.5147534722</x:v>
      </x:c>
      <x:c r="F485" t="s">
        <x:v>82</x:v>
      </x:c>
      <x:c r="G485" s="6">
        <x:v>163.880350318285</x:v>
      </x:c>
      <x:c r="H485" t="s">
        <x:v>83</x:v>
      </x:c>
      <x:c r="I485" s="6">
        <x:v>28.1372606710188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22.911</x:v>
      </x:c>
      <x:c r="R485" s="8">
        <x:v>154574.746017474</x:v>
      </x:c>
      <x:c r="S485" s="12">
        <x:v>314543.191176709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352778</x:v>
      </x:c>
      <x:c r="B486" s="1">
        <x:v>43203.6900521643</x:v>
      </x:c>
      <x:c r="C486" s="6">
        <x:v>8.08691807666667</x:v>
      </x:c>
      <x:c r="D486" s="14" t="s">
        <x:v>77</x:v>
      </x:c>
      <x:c r="E486" s="15">
        <x:v>43194.5147534722</x:v>
      </x:c>
      <x:c r="F486" t="s">
        <x:v>82</x:v>
      </x:c>
      <x:c r="G486" s="6">
        <x:v>163.869144676342</x:v>
      </x:c>
      <x:c r="H486" t="s">
        <x:v>83</x:v>
      </x:c>
      <x:c r="I486" s="6">
        <x:v>28.1423719716372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22.91</x:v>
      </x:c>
      <x:c r="R486" s="8">
        <x:v>154558.324635017</x:v>
      </x:c>
      <x:c r="S486" s="12">
        <x:v>314531.990620846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352788</x:v>
      </x:c>
      <x:c r="B487" s="1">
        <x:v>43203.6900640394</x:v>
      </x:c>
      <x:c r="C487" s="6">
        <x:v>8.10405237666667</x:v>
      </x:c>
      <x:c r="D487" s="14" t="s">
        <x:v>77</x:v>
      </x:c>
      <x:c r="E487" s="15">
        <x:v>43194.5147534722</x:v>
      </x:c>
      <x:c r="F487" t="s">
        <x:v>82</x:v>
      </x:c>
      <x:c r="G487" s="6">
        <x:v>163.831914299263</x:v>
      </x:c>
      <x:c r="H487" t="s">
        <x:v>83</x:v>
      </x:c>
      <x:c r="I487" s="6">
        <x:v>28.1499487374667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22.91</x:v>
      </x:c>
      <x:c r="R487" s="8">
        <x:v>154556.879164738</x:v>
      </x:c>
      <x:c r="S487" s="12">
        <x:v>314542.408815459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352801</x:v>
      </x:c>
      <x:c r="B488" s="1">
        <x:v>43203.6900757755</x:v>
      </x:c>
      <x:c r="C488" s="6">
        <x:v>8.12090335166667</x:v>
      </x:c>
      <x:c r="D488" s="14" t="s">
        <x:v>77</x:v>
      </x:c>
      <x:c r="E488" s="15">
        <x:v>43194.5147534722</x:v>
      </x:c>
      <x:c r="F488" t="s">
        <x:v>82</x:v>
      </x:c>
      <x:c r="G488" s="6">
        <x:v>163.81720482269</x:v>
      </x:c>
      <x:c r="H488" t="s">
        <x:v>83</x:v>
      </x:c>
      <x:c r="I488" s="6">
        <x:v>28.1416203092936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22.914</x:v>
      </x:c>
      <x:c r="R488" s="8">
        <x:v>154565.935119944</x:v>
      </x:c>
      <x:c r="S488" s="12">
        <x:v>314530.533674253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352808</x:v>
      </x:c>
      <x:c r="B489" s="1">
        <x:v>43203.6900874653</x:v>
      </x:c>
      <x:c r="C489" s="6">
        <x:v>8.13773765666667</x:v>
      </x:c>
      <x:c r="D489" s="14" t="s">
        <x:v>77</x:v>
      </x:c>
      <x:c r="E489" s="15">
        <x:v>43194.5147534722</x:v>
      </x:c>
      <x:c r="F489" t="s">
        <x:v>82</x:v>
      </x:c>
      <x:c r="G489" s="6">
        <x:v>163.833917556378</x:v>
      </x:c>
      <x:c r="H489" t="s">
        <x:v>83</x:v>
      </x:c>
      <x:c r="I489" s="6">
        <x:v>28.1410490460244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22.913</x:v>
      </x:c>
      <x:c r="R489" s="8">
        <x:v>154576.526158244</x:v>
      </x:c>
      <x:c r="S489" s="12">
        <x:v>314537.082603958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352815</x:v>
      </x:c>
      <x:c r="B490" s="1">
        <x:v>43203.6900988079</x:v>
      </x:c>
      <x:c r="C490" s="6">
        <x:v>8.15408862833333</x:v>
      </x:c>
      <x:c r="D490" s="14" t="s">
        <x:v>77</x:v>
      </x:c>
      <x:c r="E490" s="15">
        <x:v>43194.5147534722</x:v>
      </x:c>
      <x:c r="F490" t="s">
        <x:v>82</x:v>
      </x:c>
      <x:c r="G490" s="6">
        <x:v>163.841848626683</x:v>
      </x:c>
      <x:c r="H490" t="s">
        <x:v>83</x:v>
      </x:c>
      <x:c r="I490" s="6">
        <x:v>28.133772964477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22.915</x:v>
      </x:c>
      <x:c r="R490" s="8">
        <x:v>154573.903687265</x:v>
      </x:c>
      <x:c r="S490" s="12">
        <x:v>314544.945206036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352831</x:v>
      </x:c>
      <x:c r="B491" s="1">
        <x:v>43203.6901100694</x:v>
      </x:c>
      <x:c r="C491" s="6">
        <x:v>8.170339555</x:v>
      </x:c>
      <x:c r="D491" s="14" t="s">
        <x:v>77</x:v>
      </x:c>
      <x:c r="E491" s="15">
        <x:v>43194.5147534722</x:v>
      </x:c>
      <x:c r="F491" t="s">
        <x:v>82</x:v>
      </x:c>
      <x:c r="G491" s="6">
        <x:v>163.803004718927</x:v>
      </x:c>
      <x:c r="H491" t="s">
        <x:v>83</x:v>
      </x:c>
      <x:c r="I491" s="6">
        <x:v>28.1416804422743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22.915</x:v>
      </x:c>
      <x:c r="R491" s="8">
        <x:v>154576.186002293</x:v>
      </x:c>
      <x:c r="S491" s="12">
        <x:v>314536.301331811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352840</x:v>
      </x:c>
      <x:c r="B492" s="1">
        <x:v>43203.6901219907</x:v>
      </x:c>
      <x:c r="C492" s="6">
        <x:v>8.18749055</x:v>
      </x:c>
      <x:c r="D492" s="14" t="s">
        <x:v>77</x:v>
      </x:c>
      <x:c r="E492" s="15">
        <x:v>43194.5147534722</x:v>
      </x:c>
      <x:c r="F492" t="s">
        <x:v>82</x:v>
      </x:c>
      <x:c r="G492" s="6">
        <x:v>163.772769781288</x:v>
      </x:c>
      <x:c r="H492" t="s">
        <x:v>83</x:v>
      </x:c>
      <x:c r="I492" s="6">
        <x:v>28.1534965940136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22.913</x:v>
      </x:c>
      <x:c r="R492" s="8">
        <x:v>154571.858046009</x:v>
      </x:c>
      <x:c r="S492" s="12">
        <x:v>314527.927858138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352845</x:v>
      </x:c>
      <x:c r="B493" s="1">
        <x:v>43203.6901331366</x:v>
      </x:c>
      <x:c r="C493" s="6">
        <x:v>8.20354150166667</x:v>
      </x:c>
      <x:c r="D493" s="14" t="s">
        <x:v>77</x:v>
      </x:c>
      <x:c r="E493" s="15">
        <x:v>43194.5147534722</x:v>
      </x:c>
      <x:c r="F493" t="s">
        <x:v>82</x:v>
      </x:c>
      <x:c r="G493" s="6">
        <x:v>163.85525667827</x:v>
      </x:c>
      <x:c r="H493" t="s">
        <x:v>83</x:v>
      </x:c>
      <x:c r="I493" s="6">
        <x:v>28.1451982235576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22.91</x:v>
      </x:c>
      <x:c r="R493" s="8">
        <x:v>154580.498960302</x:v>
      </x:c>
      <x:c r="S493" s="12">
        <x:v>314544.080390916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352853</x:v>
      </x:c>
      <x:c r="B494" s="1">
        <x:v>43203.6901447106</x:v>
      </x:c>
      <x:c r="C494" s="6">
        <x:v>8.22022574</x:v>
      </x:c>
      <x:c r="D494" s="14" t="s">
        <x:v>77</x:v>
      </x:c>
      <x:c r="E494" s="15">
        <x:v>43194.5147534722</x:v>
      </x:c>
      <x:c r="F494" t="s">
        <x:v>82</x:v>
      </x:c>
      <x:c r="G494" s="6">
        <x:v>163.817478355414</x:v>
      </x:c>
      <x:c r="H494" t="s">
        <x:v>83</x:v>
      </x:c>
      <x:c r="I494" s="6">
        <x:v>28.1387339274575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22.915</x:v>
      </x:c>
      <x:c r="R494" s="8">
        <x:v>154582.5808998</x:v>
      </x:c>
      <x:c r="S494" s="12">
        <x:v>314535.378247066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352866</x:v>
      </x:c>
      <x:c r="B495" s="1">
        <x:v>43203.6901567477</x:v>
      </x:c>
      <x:c r="C495" s="6">
        <x:v>8.23752677833333</x:v>
      </x:c>
      <x:c r="D495" s="14" t="s">
        <x:v>77</x:v>
      </x:c>
      <x:c r="E495" s="15">
        <x:v>43194.5147534722</x:v>
      </x:c>
      <x:c r="F495" t="s">
        <x:v>82</x:v>
      </x:c>
      <x:c r="G495" s="6">
        <x:v>163.839586516521</x:v>
      </x:c>
      <x:c r="H495" t="s">
        <x:v>83</x:v>
      </x:c>
      <x:c r="I495" s="6">
        <x:v>28.1285714778351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22.917</x:v>
      </x:c>
      <x:c r="R495" s="8">
        <x:v>154590.203894986</x:v>
      </x:c>
      <x:c r="S495" s="12">
        <x:v>314542.816744554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352875</x:v>
      </x:c>
      <x:c r="B496" s="1">
        <x:v>43203.6901683681</x:v>
      </x:c>
      <x:c r="C496" s="6">
        <x:v>8.254261085</x:v>
      </x:c>
      <x:c r="D496" s="14" t="s">
        <x:v>77</x:v>
      </x:c>
      <x:c r="E496" s="15">
        <x:v>43194.5147534722</x:v>
      </x:c>
      <x:c r="F496" t="s">
        <x:v>82</x:v>
      </x:c>
      <x:c r="G496" s="6">
        <x:v>163.80028116329</x:v>
      </x:c>
      <x:c r="H496" t="s">
        <x:v>83</x:v>
      </x:c>
      <x:c r="I496" s="6">
        <x:v>28.1337428980573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22.918</x:v>
      </x:c>
      <x:c r="R496" s="8">
        <x:v>154594.999286444</x:v>
      </x:c>
      <x:c r="S496" s="12">
        <x:v>314540.013721414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352884</x:v>
      </x:c>
      <x:c r="B497" s="1">
        <x:v>43203.6901797801</x:v>
      </x:c>
      <x:c r="C497" s="6">
        <x:v>8.27069536166667</x:v>
      </x:c>
      <x:c r="D497" s="14" t="s">
        <x:v>77</x:v>
      </x:c>
      <x:c r="E497" s="15">
        <x:v>43194.5147534722</x:v>
      </x:c>
      <x:c r="F497" t="s">
        <x:v>82</x:v>
      </x:c>
      <x:c r="G497" s="6">
        <x:v>163.853789114315</x:v>
      </x:c>
      <x:c r="H497" t="s">
        <x:v>83</x:v>
      </x:c>
      <x:c r="I497" s="6">
        <x:v>28.128511345089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22.916</x:v>
      </x:c>
      <x:c r="R497" s="8">
        <x:v>154604.736524786</x:v>
      </x:c>
      <x:c r="S497" s="12">
        <x:v>314551.579419718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352900</x:v>
      </x:c>
      <x:c r="B498" s="1">
        <x:v>43203.6901912037</x:v>
      </x:c>
      <x:c r="C498" s="6">
        <x:v>8.28714631833333</x:v>
      </x:c>
      <x:c r="D498" s="14" t="s">
        <x:v>77</x:v>
      </x:c>
      <x:c r="E498" s="15">
        <x:v>43194.5147534722</x:v>
      </x:c>
      <x:c r="F498" t="s">
        <x:v>82</x:v>
      </x:c>
      <x:c r="G498" s="6">
        <x:v>163.78834189026</x:v>
      </x:c>
      <x:c r="H498" t="s">
        <x:v>83</x:v>
      </x:c>
      <x:c r="I498" s="6">
        <x:v>28.1390045256489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22.917</x:v>
      </x:c>
      <x:c r="R498" s="8">
        <x:v>154612.976611078</x:v>
      </x:c>
      <x:c r="S498" s="12">
        <x:v>314543.39637936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352905</x:v>
      </x:c>
      <x:c r="B499" s="1">
        <x:v>43203.6902030903</x:v>
      </x:c>
      <x:c r="C499" s="6">
        <x:v>8.30426396166667</x:v>
      </x:c>
      <x:c r="D499" s="14" t="s">
        <x:v>77</x:v>
      </x:c>
      <x:c r="E499" s="15">
        <x:v>43194.5147534722</x:v>
      </x:c>
      <x:c r="F499" t="s">
        <x:v>82</x:v>
      </x:c>
      <x:c r="G499" s="6">
        <x:v>163.745776533838</x:v>
      </x:c>
      <x:c r="H499" t="s">
        <x:v>83</x:v>
      </x:c>
      <x:c r="I499" s="6">
        <x:v>28.1420111736911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22.919</x:v>
      </x:c>
      <x:c r="R499" s="8">
        <x:v>154607.791147756</x:v>
      </x:c>
      <x:c r="S499" s="12">
        <x:v>314539.051727084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352920</x:v>
      </x:c>
      <x:c r="B500" s="1">
        <x:v>43203.6902146991</x:v>
      </x:c>
      <x:c r="C500" s="6">
        <x:v>8.32101496166667</x:v>
      </x:c>
      <x:c r="D500" s="14" t="s">
        <x:v>77</x:v>
      </x:c>
      <x:c r="E500" s="15">
        <x:v>43194.5147534722</x:v>
      </x:c>
      <x:c r="F500" t="s">
        <x:v>82</x:v>
      </x:c>
      <x:c r="G500" s="6">
        <x:v>163.724960405824</x:v>
      </x:c>
      <x:c r="H500" t="s">
        <x:v>83</x:v>
      </x:c>
      <x:c r="I500" s="6">
        <x:v>28.146250552008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22.919</x:v>
      </x:c>
      <x:c r="R500" s="8">
        <x:v>154617.363933781</x:v>
      </x:c>
      <x:c r="S500" s="12">
        <x:v>314534.427523924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352924</x:v>
      </x:c>
      <x:c r="B501" s="1">
        <x:v>43203.6902259606</x:v>
      </x:c>
      <x:c r="C501" s="6">
        <x:v>8.337232535</x:v>
      </x:c>
      <x:c r="D501" s="14" t="s">
        <x:v>77</x:v>
      </x:c>
      <x:c r="E501" s="15">
        <x:v>43194.5147534722</x:v>
      </x:c>
      <x:c r="F501" t="s">
        <x:v>82</x:v>
      </x:c>
      <x:c r="G501" s="6">
        <x:v>163.798929882745</x:v>
      </x:c>
      <x:c r="H501" t="s">
        <x:v>83</x:v>
      </x:c>
      <x:c r="I501" s="6">
        <x:v>28.1311872533465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22.919</x:v>
      </x:c>
      <x:c r="R501" s="8">
        <x:v>154622.795533317</x:v>
      </x:c>
      <x:c r="S501" s="12">
        <x:v>314532.990568181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352933</x:v>
      </x:c>
      <x:c r="B502" s="1">
        <x:v>43203.6902376157</x:v>
      </x:c>
      <x:c r="C502" s="6">
        <x:v>8.35400016</x:v>
      </x:c>
      <x:c r="D502" s="14" t="s">
        <x:v>77</x:v>
      </x:c>
      <x:c r="E502" s="15">
        <x:v>43194.5147534722</x:v>
      </x:c>
      <x:c r="F502" t="s">
        <x:v>82</x:v>
      </x:c>
      <x:c r="G502" s="6">
        <x:v>163.690639077959</x:v>
      </x:c>
      <x:c r="H502" t="s">
        <x:v>83</x:v>
      </x:c>
      <x:c r="I502" s="6">
        <x:v>28.1419209742112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22.923</x:v>
      </x:c>
      <x:c r="R502" s="8">
        <x:v>154617.958597986</x:v>
      </x:c>
      <x:c r="S502" s="12">
        <x:v>314534.058192467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352944</x:v>
      </x:c>
      <x:c r="B503" s="1">
        <x:v>43203.6902490741</x:v>
      </x:c>
      <x:c r="C503" s="6">
        <x:v>8.37048447</x:v>
      </x:c>
      <x:c r="D503" s="14" t="s">
        <x:v>77</x:v>
      </x:c>
      <x:c r="E503" s="15">
        <x:v>43194.5147534722</x:v>
      </x:c>
      <x:c r="F503" t="s">
        <x:v>82</x:v>
      </x:c>
      <x:c r="G503" s="6">
        <x:v>163.735844997154</x:v>
      </x:c>
      <x:c r="H503" t="s">
        <x:v>83</x:v>
      </x:c>
      <x:c r="I503" s="6">
        <x:v>28.1383731299024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22.921</x:v>
      </x:c>
      <x:c r="R503" s="8">
        <x:v>154630.32248413</x:v>
      </x:c>
      <x:c r="S503" s="12">
        <x:v>314537.820878811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352961</x:v>
      </x:c>
      <x:c r="B504" s="1">
        <x:v>43203.6902612269</x:v>
      </x:c>
      <x:c r="C504" s="6">
        <x:v>8.38798545833333</x:v>
      </x:c>
      <x:c r="D504" s="14" t="s">
        <x:v>77</x:v>
      </x:c>
      <x:c r="E504" s="15">
        <x:v>43194.5147534722</x:v>
      </x:c>
      <x:c r="F504" t="s">
        <x:v>82</x:v>
      </x:c>
      <x:c r="G504" s="6">
        <x:v>163.703902484425</x:v>
      </x:c>
      <x:c r="H504" t="s">
        <x:v>83</x:v>
      </x:c>
      <x:c r="I504" s="6">
        <x:v>28.1363887440439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22.924</x:v>
      </x:c>
      <x:c r="R504" s="8">
        <x:v>154631.539962976</x:v>
      </x:c>
      <x:c r="S504" s="12">
        <x:v>314536.552860428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352971</x:v>
      </x:c>
      <x:c r="B505" s="1">
        <x:v>43203.6902720718</x:v>
      </x:c>
      <x:c r="C505" s="6">
        <x:v>8.40361975833333</x:v>
      </x:c>
      <x:c r="D505" s="14" t="s">
        <x:v>77</x:v>
      </x:c>
      <x:c r="E505" s="15">
        <x:v>43194.5147534722</x:v>
      </x:c>
      <x:c r="F505" t="s">
        <x:v>82</x:v>
      </x:c>
      <x:c r="G505" s="6">
        <x:v>163.683850136106</x:v>
      </x:c>
      <x:c r="H505" t="s">
        <x:v>83</x:v>
      </x:c>
      <x:c r="I505" s="6">
        <x:v>28.1433040331772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22.923</x:v>
      </x:c>
      <x:c r="R505" s="8">
        <x:v>154631.488339501</x:v>
      </x:c>
      <x:c r="S505" s="12">
        <x:v>314530.540708262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352973</x:v>
      </x:c>
      <x:c r="B506" s="1">
        <x:v>43203.6902836806</x:v>
      </x:c>
      <x:c r="C506" s="6">
        <x:v>8.42030399666667</x:v>
      </x:c>
      <x:c r="D506" s="14" t="s">
        <x:v>77</x:v>
      </x:c>
      <x:c r="E506" s="15">
        <x:v>43194.5147534722</x:v>
      </x:c>
      <x:c r="F506" t="s">
        <x:v>82</x:v>
      </x:c>
      <x:c r="G506" s="6">
        <x:v>163.62110009407</x:v>
      </x:c>
      <x:c r="H506" t="s">
        <x:v>83</x:v>
      </x:c>
      <x:c r="I506" s="6">
        <x:v>28.1504298025407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22.925</x:v>
      </x:c>
      <x:c r="R506" s="8">
        <x:v>154628.148793687</x:v>
      </x:c>
      <x:c r="S506" s="12">
        <x:v>314526.021868563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352983</x:v>
      </x:c>
      <x:c r="B507" s="1">
        <x:v>43203.6902958333</x:v>
      </x:c>
      <x:c r="C507" s="6">
        <x:v>8.43783840666667</x:v>
      </x:c>
      <x:c r="D507" s="14" t="s">
        <x:v>77</x:v>
      </x:c>
      <x:c r="E507" s="15">
        <x:v>43194.5147534722</x:v>
      </x:c>
      <x:c r="F507" t="s">
        <x:v>82</x:v>
      </x:c>
      <x:c r="G507" s="6">
        <x:v>163.61990306742</x:v>
      </x:c>
      <x:c r="H507" t="s">
        <x:v>83</x:v>
      </x:c>
      <x:c r="I507" s="6">
        <x:v>28.1478440785754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22.926</x:v>
      </x:c>
      <x:c r="R507" s="8">
        <x:v>154642.395270303</x:v>
      </x:c>
      <x:c r="S507" s="12">
        <x:v>314540.473523933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352996</x:v>
      </x:c>
      <x:c r="B508" s="1">
        <x:v>43203.6903080671</x:v>
      </x:c>
      <x:c r="C508" s="6">
        <x:v>8.45545604166667</x:v>
      </x:c>
      <x:c r="D508" s="14" t="s">
        <x:v>77</x:v>
      </x:c>
      <x:c r="E508" s="15">
        <x:v>43194.5147534722</x:v>
      </x:c>
      <x:c r="F508" t="s">
        <x:v>82</x:v>
      </x:c>
      <x:c r="G508" s="6">
        <x:v>163.636297487506</x:v>
      </x:c>
      <x:c r="H508" t="s">
        <x:v>83</x:v>
      </x:c>
      <x:c r="I508" s="6">
        <x:v>28.1473329473301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22.925</x:v>
      </x:c>
      <x:c r="R508" s="8">
        <x:v>154657.040469364</x:v>
      </x:c>
      <x:c r="S508" s="12">
        <x:v>314541.308526729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353003</x:v>
      </x:c>
      <x:c r="B509" s="1">
        <x:v>43203.6903183681</x:v>
      </x:c>
      <x:c r="C509" s="6">
        <x:v>8.47029022666667</x:v>
      </x:c>
      <x:c r="D509" s="14" t="s">
        <x:v>77</x:v>
      </x:c>
      <x:c r="E509" s="15">
        <x:v>43194.5147534722</x:v>
      </x:c>
      <x:c r="F509" t="s">
        <x:v>82</x:v>
      </x:c>
      <x:c r="G509" s="6">
        <x:v>163.709068053419</x:v>
      </x:c>
      <x:c r="H509" t="s">
        <x:v>83</x:v>
      </x:c>
      <x:c r="I509" s="6">
        <x:v>28.1353364186857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22.924</x:v>
      </x:c>
      <x:c r="R509" s="8">
        <x:v>154645.736009367</x:v>
      </x:c>
      <x:c r="S509" s="12">
        <x:v>314531.10780009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353021</x:v>
      </x:c>
      <x:c r="B510" s="1">
        <x:v>43203.6903299421</x:v>
      </x:c>
      <x:c r="C510" s="6">
        <x:v>8.486924545</x:v>
      </x:c>
      <x:c r="D510" s="14" t="s">
        <x:v>77</x:v>
      </x:c>
      <x:c r="E510" s="15">
        <x:v>43194.5147534722</x:v>
      </x:c>
      <x:c r="F510" t="s">
        <x:v>82</x:v>
      </x:c>
      <x:c r="G510" s="6">
        <x:v>163.651329968175</x:v>
      </x:c>
      <x:c r="H510" t="s">
        <x:v>83</x:v>
      </x:c>
      <x:c r="I510" s="6">
        <x:v>28.1414399103555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22.926</x:v>
      </x:c>
      <x:c r="R510" s="8">
        <x:v>154656.342297111</x:v>
      </x:c>
      <x:c r="S510" s="12">
        <x:v>314525.244086261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353028</x:v>
      </x:c>
      <x:c r="B511" s="1">
        <x:v>43203.6903418634</x:v>
      </x:c>
      <x:c r="C511" s="6">
        <x:v>8.50409218666667</x:v>
      </x:c>
      <x:c r="D511" s="14" t="s">
        <x:v>77</x:v>
      </x:c>
      <x:c r="E511" s="15">
        <x:v>43194.5147534722</x:v>
      </x:c>
      <x:c r="F511" t="s">
        <x:v>82</x:v>
      </x:c>
      <x:c r="G511" s="6">
        <x:v>163.658117380278</x:v>
      </x:c>
      <x:c r="H511" t="s">
        <x:v>83</x:v>
      </x:c>
      <x:c r="I511" s="6">
        <x:v>28.1400568521572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22.926</x:v>
      </x:c>
      <x:c r="R511" s="8">
        <x:v>154654.123407393</x:v>
      </x:c>
      <x:c r="S511" s="12">
        <x:v>314529.716830244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353033</x:v>
      </x:c>
      <x:c r="B512" s="1">
        <x:v>43203.690353669</x:v>
      </x:c>
      <x:c r="C512" s="6">
        <x:v>8.521093195</x:v>
      </x:c>
      <x:c r="D512" s="14" t="s">
        <x:v>77</x:v>
      </x:c>
      <x:c r="E512" s="15">
        <x:v>43194.5147534722</x:v>
      </x:c>
      <x:c r="F512" t="s">
        <x:v>82</x:v>
      </x:c>
      <x:c r="G512" s="6">
        <x:v>163.600248605207</x:v>
      </x:c>
      <x:c r="H512" t="s">
        <x:v>83</x:v>
      </x:c>
      <x:c r="I512" s="6">
        <x:v>28.1461904189446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22.928</x:v>
      </x:c>
      <x:c r="R512" s="8">
        <x:v>154661.030338217</x:v>
      </x:c>
      <x:c r="S512" s="12">
        <x:v>314540.515806561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353043</x:v>
      </x:c>
      <x:c r="B513" s="1">
        <x:v>43203.6903650116</x:v>
      </x:c>
      <x:c r="C513" s="6">
        <x:v>8.53742745</x:v>
      </x:c>
      <x:c r="D513" s="14" t="s">
        <x:v>77</x:v>
      </x:c>
      <x:c r="E513" s="15">
        <x:v>43194.5147534722</x:v>
      </x:c>
      <x:c r="F513" t="s">
        <x:v>82</x:v>
      </x:c>
      <x:c r="G513" s="6">
        <x:v>163.715625749075</x:v>
      </x:c>
      <x:c r="H513" t="s">
        <x:v>83</x:v>
      </x:c>
      <x:c r="I513" s="6">
        <x:v>28.1226784738092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22.928</x:v>
      </x:c>
      <x:c r="R513" s="8">
        <x:v>154658.765907334</x:v>
      </x:c>
      <x:c r="S513" s="12">
        <x:v>314533.296160222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353061</x:v>
      </x:c>
      <x:c r="B514" s="1">
        <x:v>43203.6903765394</x:v>
      </x:c>
      <x:c r="C514" s="6">
        <x:v>8.554028405</x:v>
      </x:c>
      <x:c r="D514" s="14" t="s">
        <x:v>77</x:v>
      </x:c>
      <x:c r="E514" s="15">
        <x:v>43194.5147534722</x:v>
      </x:c>
      <x:c r="F514" t="s">
        <x:v>82</x:v>
      </x:c>
      <x:c r="G514" s="6">
        <x:v>163.668850486748</x:v>
      </x:c>
      <x:c r="H514" t="s">
        <x:v>83</x:v>
      </x:c>
      <x:c r="I514" s="6">
        <x:v>28.1322095109977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22.928</x:v>
      </x:c>
      <x:c r="R514" s="8">
        <x:v>154667.898012876</x:v>
      </x:c>
      <x:c r="S514" s="12">
        <x:v>314541.205014094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353065</x:v>
      </x:c>
      <x:c r="B515" s="1">
        <x:v>43203.6903887731</x:v>
      </x:c>
      <x:c r="C515" s="6">
        <x:v>8.57164613166667</x:v>
      </x:c>
      <x:c r="D515" s="14" t="s">
        <x:v>77</x:v>
      </x:c>
      <x:c r="E515" s="15">
        <x:v>43194.5147534722</x:v>
      </x:c>
      <x:c r="F515" t="s">
        <x:v>82</x:v>
      </x:c>
      <x:c r="G515" s="6">
        <x:v>163.617343414115</x:v>
      </x:c>
      <x:c r="H515" t="s">
        <x:v>83</x:v>
      </x:c>
      <x:c r="I515" s="6">
        <x:v>28.1398764533037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22.929</x:v>
      </x:c>
      <x:c r="R515" s="8">
        <x:v>154681.351732162</x:v>
      </x:c>
      <x:c r="S515" s="12">
        <x:v>314540.521991419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353082</x:v>
      </x:c>
      <x:c r="B516" s="1">
        <x:v>43203.6903996875</x:v>
      </x:c>
      <x:c r="C516" s="6">
        <x:v>8.58738035</x:v>
      </x:c>
      <x:c r="D516" s="14" t="s">
        <x:v>77</x:v>
      </x:c>
      <x:c r="E516" s="15">
        <x:v>43194.5147534722</x:v>
      </x:c>
      <x:c r="F516" t="s">
        <x:v>82</x:v>
      </x:c>
      <x:c r="G516" s="6">
        <x:v>163.589577860695</x:v>
      </x:c>
      <x:c r="H516" t="s">
        <x:v>83</x:v>
      </x:c>
      <x:c r="I516" s="6">
        <x:v>28.1398764533037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22.931</x:v>
      </x:c>
      <x:c r="R516" s="8">
        <x:v>154674.173138088</x:v>
      </x:c>
      <x:c r="S516" s="12">
        <x:v>314527.676615911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353091</x:v>
      </x:c>
      <x:c r="B517" s="1">
        <x:v>43203.6904111458</x:v>
      </x:c>
      <x:c r="C517" s="6">
        <x:v>8.60389798833333</x:v>
      </x:c>
      <x:c r="D517" s="14" t="s">
        <x:v>77</x:v>
      </x:c>
      <x:c r="E517" s="15">
        <x:v>43194.5147534722</x:v>
      </x:c>
      <x:c r="F517" t="s">
        <x:v>82</x:v>
      </x:c>
      <x:c r="G517" s="6">
        <x:v>163.620995168993</x:v>
      </x:c>
      <x:c r="H517" t="s">
        <x:v>83</x:v>
      </x:c>
      <x:c r="I517" s="6">
        <x:v>28.1334723002901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22.931</x:v>
      </x:c>
      <x:c r="R517" s="8">
        <x:v>154675.230877829</x:v>
      </x:c>
      <x:c r="S517" s="12">
        <x:v>314546.333221635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353099</x:v>
      </x:c>
      <x:c r="B518" s="1">
        <x:v>43203.6904227662</x:v>
      </x:c>
      <x:c r="C518" s="6">
        <x:v>8.620615625</x:v>
      </x:c>
      <x:c r="D518" s="14" t="s">
        <x:v>77</x:v>
      </x:c>
      <x:c r="E518" s="15">
        <x:v>43194.5147534722</x:v>
      </x:c>
      <x:c r="F518" t="s">
        <x:v>82</x:v>
      </x:c>
      <x:c r="G518" s="6">
        <x:v>163.543237758962</x:v>
      </x:c>
      <x:c r="H518" t="s">
        <x:v>83</x:v>
      </x:c>
      <x:c r="I518" s="6">
        <x:v>28.1436648312624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22.933</x:v>
      </x:c>
      <x:c r="R518" s="8">
        <x:v>154681.259566723</x:v>
      </x:c>
      <x:c r="S518" s="12">
        <x:v>314531.731675032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353107</x:v>
      </x:c>
      <x:c r="B519" s="1">
        <x:v>43203.6904342245</x:v>
      </x:c>
      <x:c r="C519" s="6">
        <x:v>8.63709994666667</x:v>
      </x:c>
      <x:c r="D519" s="14" t="s">
        <x:v>77</x:v>
      </x:c>
      <x:c r="E519" s="15">
        <x:v>43194.5147534722</x:v>
      </x:c>
      <x:c r="F519" t="s">
        <x:v>82</x:v>
      </x:c>
      <x:c r="G519" s="6">
        <x:v>163.613140713609</x:v>
      </x:c>
      <x:c r="H519" t="s">
        <x:v>83</x:v>
      </x:c>
      <x:c r="I519" s="6">
        <x:v>28.1294133363976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22.933</x:v>
      </x:c>
      <x:c r="R519" s="8">
        <x:v>154694.131567308</x:v>
      </x:c>
      <x:c r="S519" s="12">
        <x:v>314534.181081454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353121</x:v>
      </x:c>
      <x:c r="B520" s="1">
        <x:v>43203.6904460648</x:v>
      </x:c>
      <x:c r="C520" s="6">
        <x:v>8.65418419166667</x:v>
      </x:c>
      <x:c r="D520" s="14" t="s">
        <x:v>77</x:v>
      </x:c>
      <x:c r="E520" s="15">
        <x:v>43194.5147534722</x:v>
      </x:c>
      <x:c r="F520" t="s">
        <x:v>82</x:v>
      </x:c>
      <x:c r="G520" s="6">
        <x:v>163.567257650899</x:v>
      </x:c>
      <x:c r="H520" t="s">
        <x:v>83</x:v>
      </x:c>
      <x:c r="I520" s="6">
        <x:v>28.1359377474209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22.934</x:v>
      </x:c>
      <x:c r="R520" s="8">
        <x:v>154693.024436968</x:v>
      </x:c>
      <x:c r="S520" s="12">
        <x:v>314533.441188787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353129</x:v>
      </x:c>
      <x:c r="B521" s="1">
        <x:v>43203.6904579861</x:v>
      </x:c>
      <x:c r="C521" s="6">
        <x:v>8.67130185666667</x:v>
      </x:c>
      <x:c r="D521" s="14" t="s">
        <x:v>77</x:v>
      </x:c>
      <x:c r="E521" s="15">
        <x:v>43194.5147534722</x:v>
      </x:c>
      <x:c r="F521" t="s">
        <x:v>82</x:v>
      </x:c>
      <x:c r="G521" s="6">
        <x:v>163.571976514714</x:v>
      </x:c>
      <x:c r="H521" t="s">
        <x:v>83</x:v>
      </x:c>
      <x:c r="I521" s="6">
        <x:v>28.1349756214959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22.934</x:v>
      </x:c>
      <x:c r="R521" s="8">
        <x:v>154698.588915606</x:v>
      </x:c>
      <x:c r="S521" s="12">
        <x:v>314539.949134676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353140</x:v>
      </x:c>
      <x:c r="B522" s="1">
        <x:v>43203.6904692477</x:v>
      </x:c>
      <x:c r="C522" s="6">
        <x:v>8.6875195</x:v>
      </x:c>
      <x:c r="D522" s="14" t="s">
        <x:v>77</x:v>
      </x:c>
      <x:c r="E522" s="15">
        <x:v>43194.5147534722</x:v>
      </x:c>
      <x:c r="F522" t="s">
        <x:v>82</x:v>
      </x:c>
      <x:c r="G522" s="6">
        <x:v>163.621951510652</x:v>
      </x:c>
      <x:c r="H522" t="s">
        <x:v>83</x:v>
      </x:c>
      <x:c r="I522" s="6">
        <x:v>28.1219568821903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22.935</x:v>
      </x:c>
      <x:c r="R522" s="8">
        <x:v>154669.763185214</x:v>
      </x:c>
      <x:c r="S522" s="12">
        <x:v>314531.935186737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353145</x:v>
      </x:c>
      <x:c r="B523" s="1">
        <x:v>43203.690480787</x:v>
      </x:c>
      <x:c r="C523" s="6">
        <x:v>8.70415376166667</x:v>
      </x:c>
      <x:c r="D523" s="14" t="s">
        <x:v>77</x:v>
      </x:c>
      <x:c r="E523" s="15">
        <x:v>43194.5147534722</x:v>
      </x:c>
      <x:c r="F523" t="s">
        <x:v>82</x:v>
      </x:c>
      <x:c r="G523" s="6">
        <x:v>163.599772626948</x:v>
      </x:c>
      <x:c r="H523" t="s">
        <x:v>83</x:v>
      </x:c>
      <x:c r="I523" s="6">
        <x:v>28.1179881310618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22.938</x:v>
      </x:c>
      <x:c r="R523" s="8">
        <x:v>154700.68499173</x:v>
      </x:c>
      <x:c r="S523" s="12">
        <x:v>314524.970284012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353157</x:v>
      </x:c>
      <x:c r="B524" s="1">
        <x:v>43203.6904922801</x:v>
      </x:c>
      <x:c r="C524" s="6">
        <x:v>8.72068806</x:v>
      </x:c>
      <x:c r="D524" s="14" t="s">
        <x:v>77</x:v>
      </x:c>
      <x:c r="E524" s="15">
        <x:v>43194.5147534722</x:v>
      </x:c>
      <x:c r="F524" t="s">
        <x:v>82</x:v>
      </x:c>
      <x:c r="G524" s="6">
        <x:v>163.557161618548</x:v>
      </x:c>
      <x:c r="H524" t="s">
        <x:v>83</x:v>
      </x:c>
      <x:c r="I524" s="6">
        <x:v>28.1266772968406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22.938</x:v>
      </x:c>
      <x:c r="R524" s="8">
        <x:v>154706.518556372</x:v>
      </x:c>
      <x:c r="S524" s="12">
        <x:v>314538.311075824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353163</x:v>
      </x:c>
      <x:c r="B525" s="1">
        <x:v>43203.6905039005</x:v>
      </x:c>
      <x:c r="C525" s="6">
        <x:v>8.73745575333333</x:v>
      </x:c>
      <x:c r="D525" s="14" t="s">
        <x:v>77</x:v>
      </x:c>
      <x:c r="E525" s="15">
        <x:v>43194.5147534722</x:v>
      </x:c>
      <x:c r="F525" t="s">
        <x:v>82</x:v>
      </x:c>
      <x:c r="G525" s="6">
        <x:v>163.469021582743</x:v>
      </x:c>
      <x:c r="H525" t="s">
        <x:v>83</x:v>
      </x:c>
      <x:c r="I525" s="6">
        <x:v>28.1474832800409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22.937</x:v>
      </x:c>
      <x:c r="R525" s="8">
        <x:v>154713.0090094</x:v>
      </x:c>
      <x:c r="S525" s="12">
        <x:v>314528.73969789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353173</x:v>
      </x:c>
      <x:c r="B526" s="1">
        <x:v>43203.690515625</x:v>
      </x:c>
      <x:c r="C526" s="6">
        <x:v>8.75433998833333</x:v>
      </x:c>
      <x:c r="D526" s="14" t="s">
        <x:v>77</x:v>
      </x:c>
      <x:c r="E526" s="15">
        <x:v>43194.5147534722</x:v>
      </x:c>
      <x:c r="F526" t="s">
        <x:v>82</x:v>
      </x:c>
      <x:c r="G526" s="6">
        <x:v>163.410915470787</x:v>
      </x:c>
      <x:c r="H526" t="s">
        <x:v>83</x:v>
      </x:c>
      <x:c r="I526" s="6">
        <x:v>28.1508507345375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22.94</x:v>
      </x:c>
      <x:c r="R526" s="8">
        <x:v>154704.529982456</x:v>
      </x:c>
      <x:c r="S526" s="12">
        <x:v>314522.820967156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353189</x:v>
      </x:c>
      <x:c r="B527" s="1">
        <x:v>43203.6905270833</x:v>
      </x:c>
      <x:c r="C527" s="6">
        <x:v>8.77082431</x:v>
      </x:c>
      <x:c r="D527" s="14" t="s">
        <x:v>77</x:v>
      </x:c>
      <x:c r="E527" s="15">
        <x:v>43194.5147534722</x:v>
      </x:c>
      <x:c r="F527" t="s">
        <x:v>82</x:v>
      </x:c>
      <x:c r="G527" s="6">
        <x:v>163.54744833901</x:v>
      </x:c>
      <x:c r="H527" t="s">
        <x:v>83</x:v>
      </x:c>
      <x:c r="I527" s="6">
        <x:v>28.1314879173292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22.937</x:v>
      </x:c>
      <x:c r="R527" s="8">
        <x:v>154722.378485338</x:v>
      </x:c>
      <x:c r="S527" s="12">
        <x:v>314517.781590173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353193</x:v>
      </x:c>
      <x:c r="B528" s="1">
        <x:v>43203.6905382755</x:v>
      </x:c>
      <x:c r="C528" s="6">
        <x:v>8.78690856833333</x:v>
      </x:c>
      <x:c r="D528" s="14" t="s">
        <x:v>77</x:v>
      </x:c>
      <x:c r="E528" s="15">
        <x:v>43194.5147534722</x:v>
      </x:c>
      <x:c r="F528" t="s">
        <x:v>82</x:v>
      </x:c>
      <x:c r="G528" s="6">
        <x:v>163.514097663089</x:v>
      </x:c>
      <x:c r="H528" t="s">
        <x:v>83</x:v>
      </x:c>
      <x:c r="I528" s="6">
        <x:v>28.1326304407089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22.939</x:v>
      </x:c>
      <x:c r="R528" s="8">
        <x:v>154709.936803087</x:v>
      </x:c>
      <x:c r="S528" s="12">
        <x:v>314518.764601415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353205</x:v>
      </x:c>
      <x:c r="B529" s="1">
        <x:v>43203.690550081</x:v>
      </x:c>
      <x:c r="C529" s="6">
        <x:v>8.80390958833333</x:v>
      </x:c>
      <x:c r="D529" s="14" t="s">
        <x:v>77</x:v>
      </x:c>
      <x:c r="E529" s="15">
        <x:v>43194.5147534722</x:v>
      </x:c>
      <x:c r="F529" t="s">
        <x:v>82</x:v>
      </x:c>
      <x:c r="G529" s="6">
        <x:v>163.561619977818</x:v>
      </x:c>
      <x:c r="H529" t="s">
        <x:v>83</x:v>
      </x:c>
      <x:c r="I529" s="6">
        <x:v>28.1314277845308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22.936</x:v>
      </x:c>
      <x:c r="R529" s="8">
        <x:v>154722.428574609</x:v>
      </x:c>
      <x:c r="S529" s="12">
        <x:v>314527.53804047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353221</x:v>
      </x:c>
      <x:c r="B530" s="1">
        <x:v>43203.6905614236</x:v>
      </x:c>
      <x:c r="C530" s="6">
        <x:v>8.820293865</x:v>
      </x:c>
      <x:c r="D530" s="14" t="s">
        <x:v>77</x:v>
      </x:c>
      <x:c r="E530" s="15">
        <x:v>43194.5147534722</x:v>
      </x:c>
      <x:c r="F530" t="s">
        <x:v>82</x:v>
      </x:c>
      <x:c r="G530" s="6">
        <x:v>163.427419893585</x:v>
      </x:c>
      <x:c r="H530" t="s">
        <x:v>83</x:v>
      </x:c>
      <x:c r="I530" s="6">
        <x:v>28.1474832800409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22.94</x:v>
      </x:c>
      <x:c r="R530" s="8">
        <x:v>154729.469065415</x:v>
      </x:c>
      <x:c r="S530" s="12">
        <x:v>314529.78753007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353227</x:v>
      </x:c>
      <x:c r="B531" s="1">
        <x:v>43203.6905734954</x:v>
      </x:c>
      <x:c r="C531" s="6">
        <x:v>8.83767815</x:v>
      </x:c>
      <x:c r="D531" s="14" t="s">
        <x:v>77</x:v>
      </x:c>
      <x:c r="E531" s="15">
        <x:v>43194.5147534722</x:v>
      </x:c>
      <x:c r="F531" t="s">
        <x:v>82</x:v>
      </x:c>
      <x:c r="G531" s="6">
        <x:v>163.46663543634</x:v>
      </x:c>
      <x:c r="H531" t="s">
        <x:v>83</x:v>
      </x:c>
      <x:c r="I531" s="6">
        <x:v>28.1423118386438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22.939</x:v>
      </x:c>
      <x:c r="R531" s="8">
        <x:v>154730.788496251</x:v>
      </x:c>
      <x:c r="S531" s="12">
        <x:v>314522.663045935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353233</x:v>
      </x:c>
      <x:c r="B532" s="1">
        <x:v>43203.690584919</x:v>
      </x:c>
      <x:c r="C532" s="6">
        <x:v>8.85409578</x:v>
      </x:c>
      <x:c r="D532" s="14" t="s">
        <x:v>77</x:v>
      </x:c>
      <x:c r="E532" s="15">
        <x:v>43194.5147534722</x:v>
      </x:c>
      <x:c r="F532" t="s">
        <x:v>82</x:v>
      </x:c>
      <x:c r="G532" s="6">
        <x:v>163.533130786812</x:v>
      </x:c>
      <x:c r="H532" t="s">
        <x:v>83</x:v>
      </x:c>
      <x:c r="I532" s="6">
        <x:v>28.1315781165299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22.938</x:v>
      </x:c>
      <x:c r="R532" s="8">
        <x:v>154730.522896995</x:v>
      </x:c>
      <x:c r="S532" s="12">
        <x:v>314535.920755626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353244</x:v>
      </x:c>
      <x:c r="B533" s="1">
        <x:v>43203.6905961806</x:v>
      </x:c>
      <x:c r="C533" s="6">
        <x:v>8.87033003666667</x:v>
      </x:c>
      <x:c r="D533" s="14" t="s">
        <x:v>77</x:v>
      </x:c>
      <x:c r="E533" s="15">
        <x:v>43194.5147534722</x:v>
      </x:c>
      <x:c r="F533" t="s">
        <x:v>82</x:v>
      </x:c>
      <x:c r="G533" s="6">
        <x:v>163.503304894826</x:v>
      </x:c>
      <x:c r="H533" t="s">
        <x:v>83</x:v>
      </x:c>
      <x:c r="I533" s="6">
        <x:v>28.1291728053584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22.941</x:v>
      </x:c>
      <x:c r="R533" s="8">
        <x:v>154738.890417045</x:v>
      </x:c>
      <x:c r="S533" s="12">
        <x:v>314541.135091216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353255</x:v>
      </x:c>
      <x:c r="B534" s="1">
        <x:v>43203.6906080208</x:v>
      </x:c>
      <x:c r="C534" s="6">
        <x:v>8.88739770166667</x:v>
      </x:c>
      <x:c r="D534" s="14" t="s">
        <x:v>77</x:v>
      </x:c>
      <x:c r="E534" s="15">
        <x:v>43194.5147534722</x:v>
      </x:c>
      <x:c r="F534" t="s">
        <x:v>82</x:v>
      </x:c>
      <x:c r="G534" s="6">
        <x:v>163.425343955147</x:v>
      </x:c>
      <x:c r="H534" t="s">
        <x:v>83</x:v>
      </x:c>
      <x:c r="I534" s="6">
        <x:v>28.1450779574693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22.941</x:v>
      </x:c>
      <x:c r="R534" s="8">
        <x:v>154740.994588262</x:v>
      </x:c>
      <x:c r="S534" s="12">
        <x:v>314540.880406139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353271</x:v>
      </x:c>
      <x:c r="B535" s="1">
        <x:v>43203.6906194792</x:v>
      </x:c>
      <x:c r="C535" s="6">
        <x:v>8.90389868166667</x:v>
      </x:c>
      <x:c r="D535" s="14" t="s">
        <x:v>77</x:v>
      </x:c>
      <x:c r="E535" s="15">
        <x:v>43194.5147534722</x:v>
      </x:c>
      <x:c r="F535" t="s">
        <x:v>82</x:v>
      </x:c>
      <x:c r="G535" s="6">
        <x:v>163.50800472814</x:v>
      </x:c>
      <x:c r="H535" t="s">
        <x:v>83</x:v>
      </x:c>
      <x:c r="I535" s="6">
        <x:v>28.1253844437601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22.942</x:v>
      </x:c>
      <x:c r="R535" s="8">
        <x:v>154752.608712096</x:v>
      </x:c>
      <x:c r="S535" s="12">
        <x:v>314553.028561503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353274</x:v>
      </x:c>
      <x:c r="B536" s="1">
        <x:v>43203.6906311343</x:v>
      </x:c>
      <x:c r="C536" s="6">
        <x:v>8.92066630666667</x:v>
      </x:c>
      <x:c r="D536" s="14" t="s">
        <x:v>77</x:v>
      </x:c>
      <x:c r="E536" s="15">
        <x:v>43194.5147534722</x:v>
      </x:c>
      <x:c r="F536" t="s">
        <x:v>82</x:v>
      </x:c>
      <x:c r="G536" s="6">
        <x:v>163.458161598991</x:v>
      </x:c>
      <x:c r="H536" t="s">
        <x:v>83</x:v>
      </x:c>
      <x:c r="I536" s="6">
        <x:v>28.1298943985289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22.944</x:v>
      </x:c>
      <x:c r="R536" s="8">
        <x:v>154764.218936762</x:v>
      </x:c>
      <x:c r="S536" s="12">
        <x:v>314538.350565507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353287</x:v>
      </x:c>
      <x:c r="B537" s="1">
        <x:v>43203.6906423958</x:v>
      </x:c>
      <x:c r="C537" s="6">
        <x:v>8.93690056333333</x:v>
      </x:c>
      <x:c r="D537" s="14" t="s">
        <x:v>77</x:v>
      </x:c>
      <x:c r="E537" s="15">
        <x:v>43194.5147534722</x:v>
      </x:c>
      <x:c r="F537" t="s">
        <x:v>82</x:v>
      </x:c>
      <x:c r="G537" s="6">
        <x:v>163.443883272156</x:v>
      </x:c>
      <x:c r="H537" t="s">
        <x:v>83</x:v>
      </x:c>
      <x:c r="I537" s="6">
        <x:v>28.1356370830399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22.943</x:v>
      </x:c>
      <x:c r="R537" s="8">
        <x:v>154761.95778773</x:v>
      </x:c>
      <x:c r="S537" s="12">
        <x:v>314546.268478919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353302</x:v>
      </x:c>
      <x:c r="B538" s="1">
        <x:v>43203.6906540856</x:v>
      </x:c>
      <x:c r="C538" s="6">
        <x:v>8.95371823166667</x:v>
      </x:c>
      <x:c r="D538" s="14" t="s">
        <x:v>77</x:v>
      </x:c>
      <x:c r="E538" s="15">
        <x:v>43194.5147534722</x:v>
      </x:c>
      <x:c r="F538" t="s">
        <x:v>82</x:v>
      </x:c>
      <x:c r="G538" s="6">
        <x:v>163.403190497545</x:v>
      </x:c>
      <x:c r="H538" t="s">
        <x:v>83</x:v>
      </x:c>
      <x:c r="I538" s="6">
        <x:v>28.1382829305194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22.945</x:v>
      </x:c>
      <x:c r="R538" s="8">
        <x:v>154758.505097338</x:v>
      </x:c>
      <x:c r="S538" s="12">
        <x:v>314543.376610318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353307</x:v>
      </x:c>
      <x:c r="B539" s="1">
        <x:v>43203.690666169</x:v>
      </x:c>
      <x:c r="C539" s="6">
        <x:v>8.97111921166667</x:v>
      </x:c>
      <x:c r="D539" s="14" t="s">
        <x:v>77</x:v>
      </x:c>
      <x:c r="E539" s="15">
        <x:v>43194.5147534722</x:v>
      </x:c>
      <x:c r="F539" t="s">
        <x:v>82</x:v>
      </x:c>
      <x:c r="G539" s="6">
        <x:v>163.41985213469</x:v>
      </x:c>
      <x:c r="H539" t="s">
        <x:v>83</x:v>
      </x:c>
      <x:c r="I539" s="6">
        <x:v>28.1377116678191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22.944</x:v>
      </x:c>
      <x:c r="R539" s="8">
        <x:v>154769.32398068</x:v>
      </x:c>
      <x:c r="S539" s="12">
        <x:v>314535.337333759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353318</x:v>
      </x:c>
      <x:c r="B540" s="1">
        <x:v>43203.6906774653</x:v>
      </x:c>
      <x:c r="C540" s="6">
        <x:v>8.98738683</x:v>
      </x:c>
      <x:c r="D540" s="14" t="s">
        <x:v>77</x:v>
      </x:c>
      <x:c r="E540" s="15">
        <x:v>43194.5147534722</x:v>
      </x:c>
      <x:c r="F540" t="s">
        <x:v>82</x:v>
      </x:c>
      <x:c r="G540" s="6">
        <x:v>163.420012996972</x:v>
      </x:c>
      <x:c r="H540" t="s">
        <x:v>83</x:v>
      </x:c>
      <x:c r="I540" s="6">
        <x:v>28.1405078493335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22.943</x:v>
      </x:c>
      <x:c r="R540" s="8">
        <x:v>154763.864239862</x:v>
      </x:c>
      <x:c r="S540" s="12">
        <x:v>314528.929326984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353323</x:v>
      </x:c>
      <x:c r="B541" s="1">
        <x:v>43203.6906888542</x:v>
      </x:c>
      <x:c r="C541" s="6">
        <x:v>9.00377109666667</x:v>
      </x:c>
      <x:c r="D541" s="14" t="s">
        <x:v>77</x:v>
      </x:c>
      <x:c r="E541" s="15">
        <x:v>43194.5147534722</x:v>
      </x:c>
      <x:c r="F541" t="s">
        <x:v>82</x:v>
      </x:c>
      <x:c r="G541" s="6">
        <x:v>163.484276279325</x:v>
      </x:c>
      <x:c r="H541" t="s">
        <x:v>83</x:v>
      </x:c>
      <x:c r="I541" s="6">
        <x:v>28.1302251287839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22.942</x:v>
      </x:c>
      <x:c r="R541" s="8">
        <x:v>154769.987944093</x:v>
      </x:c>
      <x:c r="S541" s="12">
        <x:v>314528.554148957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353342</x:v>
      </x:c>
      <x:c r="B542" s="1">
        <x:v>43203.6907007755</x:v>
      </x:c>
      <x:c r="C542" s="6">
        <x:v>9.020922125</x:v>
      </x:c>
      <x:c r="D542" s="14" t="s">
        <x:v>77</x:v>
      </x:c>
      <x:c r="E542" s="15">
        <x:v>43194.5147534722</x:v>
      </x:c>
      <x:c r="F542" t="s">
        <x:v>82</x:v>
      </x:c>
      <x:c r="G542" s="6">
        <x:v>163.434571570844</x:v>
      </x:c>
      <x:c r="H542" t="s">
        <x:v>83</x:v>
      </x:c>
      <x:c r="I542" s="6">
        <x:v>28.1318787805471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22.945</x:v>
      </x:c>
      <x:c r="R542" s="8">
        <x:v>154779.867653512</x:v>
      </x:c>
      <x:c r="S542" s="12">
        <x:v>314541.555393284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353351</x:v>
      </x:c>
      <x:c r="B543" s="1">
        <x:v>43203.6907118866</x:v>
      </x:c>
      <x:c r="C543" s="6">
        <x:v>9.036939725</x:v>
      </x:c>
      <x:c r="D543" s="14" t="s">
        <x:v>77</x:v>
      </x:c>
      <x:c r="E543" s="15">
        <x:v>43194.5147534722</x:v>
      </x:c>
      <x:c r="F543" t="s">
        <x:v>82</x:v>
      </x:c>
      <x:c r="G543" s="6">
        <x:v>163.365024445384</x:v>
      </x:c>
      <x:c r="H543" t="s">
        <x:v>83</x:v>
      </x:c>
      <x:c r="I543" s="6">
        <x:v>28.1432439001674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22.946</x:v>
      </x:c>
      <x:c r="R543" s="8">
        <x:v>154776.00921897</x:v>
      </x:c>
      <x:c r="S543" s="12">
        <x:v>314525.802418021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353359</x:v>
      </x:c>
      <x:c r="B544" s="1">
        <x:v>43203.6907237616</x:v>
      </x:c>
      <x:c r="C544" s="6">
        <x:v>9.054024015</x:v>
      </x:c>
      <x:c r="D544" s="14" t="s">
        <x:v>77</x:v>
      </x:c>
      <x:c r="E544" s="15">
        <x:v>43194.5147534722</x:v>
      </x:c>
      <x:c r="F544" t="s">
        <x:v>82</x:v>
      </x:c>
      <x:c r="G544" s="6">
        <x:v>163.297834254322</x:v>
      </x:c>
      <x:c r="H544" t="s">
        <x:v>83</x:v>
      </x:c>
      <x:c r="I544" s="6">
        <x:v>28.1484754761041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22.949</x:v>
      </x:c>
      <x:c r="R544" s="8">
        <x:v>154786.316975352</x:v>
      </x:c>
      <x:c r="S544" s="12">
        <x:v>314533.925854358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353364</x:v>
      </x:c>
      <x:c r="B545" s="1">
        <x:v>43203.6907350347</x:v>
      </x:c>
      <x:c r="C545" s="6">
        <x:v>9.07029167</x:v>
      </x:c>
      <x:c r="D545" s="14" t="s">
        <x:v>77</x:v>
      </x:c>
      <x:c r="E545" s="15">
        <x:v>43194.5147534722</x:v>
      </x:c>
      <x:c r="F545" t="s">
        <x:v>82</x:v>
      </x:c>
      <x:c r="G545" s="6">
        <x:v>163.305648754227</x:v>
      </x:c>
      <x:c r="H545" t="s">
        <x:v>83</x:v>
      </x:c>
      <x:c r="I545" s="6">
        <x:v>28.149708204955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22.948</x:v>
      </x:c>
      <x:c r="R545" s="8">
        <x:v>154789.509687624</x:v>
      </x:c>
      <x:c r="S545" s="12">
        <x:v>314525.905616851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353379</x:v>
      </x:c>
      <x:c r="B546" s="1">
        <x:v>43203.6907471065</x:v>
      </x:c>
      <x:c r="C546" s="6">
        <x:v>9.087642615</x:v>
      </x:c>
      <x:c r="D546" s="14" t="s">
        <x:v>77</x:v>
      </x:c>
      <x:c r="E546" s="15">
        <x:v>43194.5147534722</x:v>
      </x:c>
      <x:c r="F546" t="s">
        <x:v>82</x:v>
      </x:c>
      <x:c r="G546" s="6">
        <x:v>163.365454258199</x:v>
      </x:c>
      <x:c r="H546" t="s">
        <x:v>83</x:v>
      </x:c>
      <x:c r="I546" s="6">
        <x:v>28.1403274504555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22.947</x:v>
      </x:c>
      <x:c r="R546" s="8">
        <x:v>154790.898316061</x:v>
      </x:c>
      <x:c r="S546" s="12">
        <x:v>314530.951445427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353385</x:v>
      </x:c>
      <x:c r="B547" s="1">
        <x:v>43203.6907586806</x:v>
      </x:c>
      <x:c r="C547" s="6">
        <x:v>9.10432695666667</x:v>
      </x:c>
      <x:c r="D547" s="14" t="s">
        <x:v>77</x:v>
      </x:c>
      <x:c r="E547" s="15">
        <x:v>43194.5147534722</x:v>
      </x:c>
      <x:c r="F547" t="s">
        <x:v>82</x:v>
      </x:c>
      <x:c r="G547" s="6">
        <x:v>163.368547426072</x:v>
      </x:c>
      <x:c r="H547" t="s">
        <x:v>83</x:v>
      </x:c>
      <x:c r="I547" s="6">
        <x:v>28.1396960544603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22.947</x:v>
      </x:c>
      <x:c r="R547" s="8">
        <x:v>154789.29390355</x:v>
      </x:c>
      <x:c r="S547" s="12">
        <x:v>314532.381054039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353394</x:v>
      </x:c>
      <x:c r="B548" s="1">
        <x:v>43203.6907702546</x:v>
      </x:c>
      <x:c r="C548" s="6">
        <x:v>9.12097787833333</x:v>
      </x:c>
      <x:c r="D548" s="14" t="s">
        <x:v>77</x:v>
      </x:c>
      <x:c r="E548" s="15">
        <x:v>43194.5147534722</x:v>
      </x:c>
      <x:c r="F548" t="s">
        <x:v>82</x:v>
      </x:c>
      <x:c r="G548" s="6">
        <x:v>163.320522410589</x:v>
      </x:c>
      <x:c r="H548" t="s">
        <x:v>83</x:v>
      </x:c>
      <x:c r="I548" s="6">
        <x:v>28.1466714834805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22.948</x:v>
      </x:c>
      <x:c r="R548" s="8">
        <x:v>154796.676560373</x:v>
      </x:c>
      <x:c r="S548" s="12">
        <x:v>314517.156284232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353404</x:v>
      </x:c>
      <x:c r="B549" s="1">
        <x:v>43203.6907816782</x:v>
      </x:c>
      <x:c r="C549" s="6">
        <x:v>9.13741221166667</x:v>
      </x:c>
      <x:c r="D549" s="14" t="s">
        <x:v>77</x:v>
      </x:c>
      <x:c r="E549" s="15">
        <x:v>43194.5147534722</x:v>
      </x:c>
      <x:c r="F549" t="s">
        <x:v>82</x:v>
      </x:c>
      <x:c r="G549" s="6">
        <x:v>163.354984676117</x:v>
      </x:c>
      <x:c r="H549" t="s">
        <x:v>83</x:v>
      </x:c>
      <x:c r="I549" s="6">
        <x:v>28.1396359215141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22.948</x:v>
      </x:c>
      <x:c r="R549" s="8">
        <x:v>154798.949933736</x:v>
      </x:c>
      <x:c r="S549" s="12">
        <x:v>314534.918187075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353415</x:v>
      </x:c>
      <x:c r="B550" s="1">
        <x:v>43203.6907931713</x:v>
      </x:c>
      <x:c r="C550" s="6">
        <x:v>9.15401312166667</x:v>
      </x:c>
      <x:c r="D550" s="14" t="s">
        <x:v>77</x:v>
      </x:c>
      <x:c r="E550" s="15">
        <x:v>43194.5147534722</x:v>
      </x:c>
      <x:c r="F550" t="s">
        <x:v>82</x:v>
      </x:c>
      <x:c r="G550" s="6">
        <x:v>163.381441130274</x:v>
      </x:c>
      <x:c r="H550" t="s">
        <x:v>83</x:v>
      </x:c>
      <x:c r="I550" s="6">
        <x:v>28.1229190043828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22.952</x:v>
      </x:c>
      <x:c r="R550" s="8">
        <x:v>154806.377980041</x:v>
      </x:c>
      <x:c r="S550" s="12">
        <x:v>314518.766408594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353426</x:v>
      </x:c>
      <x:c r="B551" s="1">
        <x:v>43203.6908046644</x:v>
      </x:c>
      <x:c r="C551" s="6">
        <x:v>9.170530795</x:v>
      </x:c>
      <x:c r="D551" s="14" t="s">
        <x:v>77</x:v>
      </x:c>
      <x:c r="E551" s="15">
        <x:v>43194.5147534722</x:v>
      </x:c>
      <x:c r="F551" t="s">
        <x:v>82</x:v>
      </x:c>
      <x:c r="G551" s="6">
        <x:v>163.404710317064</x:v>
      </x:c>
      <x:c r="H551" t="s">
        <x:v>83</x:v>
      </x:c>
      <x:c r="I551" s="6">
        <x:v>28.1181685287384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22.952</x:v>
      </x:c>
      <x:c r="R551" s="8">
        <x:v>154805.180213533</x:v>
      </x:c>
      <x:c r="S551" s="12">
        <x:v>314525.73648901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353442</x:v>
      </x:c>
      <x:c r="B552" s="1">
        <x:v>43203.690816169</x:v>
      </x:c>
      <x:c r="C552" s="6">
        <x:v>9.18708178666667</x:v>
      </x:c>
      <x:c r="D552" s="14" t="s">
        <x:v>77</x:v>
      </x:c>
      <x:c r="E552" s="15">
        <x:v>43194.5147534722</x:v>
      </x:c>
      <x:c r="F552" t="s">
        <x:v>82</x:v>
      </x:c>
      <x:c r="G552" s="6">
        <x:v>163.315017932689</x:v>
      </x:c>
      <x:c r="H552" t="s">
        <x:v>83</x:v>
      </x:c>
      <x:c r="I552" s="6">
        <x:v>28.1336526987989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22.953</x:v>
      </x:c>
      <x:c r="R552" s="8">
        <x:v>154810.173481599</x:v>
      </x:c>
      <x:c r="S552" s="12">
        <x:v>314527.693794523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353451</x:v>
      </x:c>
      <x:c r="B553" s="1">
        <x:v>43203.6908278125</x:v>
      </x:c>
      <x:c r="C553" s="6">
        <x:v>9.20389935166667</x:v>
      </x:c>
      <x:c r="D553" s="14" t="s">
        <x:v>77</x:v>
      </x:c>
      <x:c r="E553" s="15">
        <x:v>43194.5147534722</x:v>
      </x:c>
      <x:c r="F553" t="s">
        <x:v>82</x:v>
      </x:c>
      <x:c r="G553" s="6">
        <x:v>163.338710212002</x:v>
      </x:c>
      <x:c r="H553" t="s">
        <x:v>83</x:v>
      </x:c>
      <x:c r="I553" s="6">
        <x:v>28.1259857707128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22.954</x:v>
      </x:c>
      <x:c r="R553" s="8">
        <x:v>154811.715996902</x:v>
      </x:c>
      <x:c r="S553" s="12">
        <x:v>314525.136114475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353454</x:v>
      </x:c>
      <x:c r="B554" s="1">
        <x:v>43203.6908392361</x:v>
      </x:c>
      <x:c r="C554" s="6">
        <x:v>9.22031697</x:v>
      </x:c>
      <x:c r="D554" s="14" t="s">
        <x:v>77</x:v>
      </x:c>
      <x:c r="E554" s="15">
        <x:v>43194.5147534722</x:v>
      </x:c>
      <x:c r="F554" t="s">
        <x:v>82</x:v>
      </x:c>
      <x:c r="G554" s="6">
        <x:v>163.317261016894</x:v>
      </x:c>
      <x:c r="H554" t="s">
        <x:v>83</x:v>
      </x:c>
      <x:c r="I554" s="6">
        <x:v>28.1416804422743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22.95</x:v>
      </x:c>
      <x:c r="R554" s="8">
        <x:v>154827.457330279</x:v>
      </x:c>
      <x:c r="S554" s="12">
        <x:v>314533.708911941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353470</x:v>
      </x:c>
      <x:c r="B555" s="1">
        <x:v>43203.6908507755</x:v>
      </x:c>
      <x:c r="C555" s="6">
        <x:v>9.23691793833333</x:v>
      </x:c>
      <x:c r="D555" s="14" t="s">
        <x:v>77</x:v>
      </x:c>
      <x:c r="E555" s="15">
        <x:v>43194.5147534722</x:v>
      </x:c>
      <x:c r="F555" t="s">
        <x:v>82</x:v>
      </x:c>
      <x:c r="G555" s="6">
        <x:v>163.283048255314</x:v>
      </x:c>
      <x:c r="H555" t="s">
        <x:v>83</x:v>
      </x:c>
      <x:c r="I555" s="6">
        <x:v>28.1345246250639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22.955</x:v>
      </x:c>
      <x:c r="R555" s="8">
        <x:v>154820.173247071</x:v>
      </x:c>
      <x:c r="S555" s="12">
        <x:v>314510.352500349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353478</x:v>
      </x:c>
      <x:c r="B556" s="1">
        <x:v>43203.6908624653</x:v>
      </x:c>
      <x:c r="C556" s="6">
        <x:v>9.25373560666667</x:v>
      </x:c>
      <x:c r="D556" s="14" t="s">
        <x:v>77</x:v>
      </x:c>
      <x:c r="E556" s="15">
        <x:v>43194.5147534722</x:v>
      </x:c>
      <x:c r="F556" t="s">
        <x:v>82</x:v>
      </x:c>
      <x:c r="G556" s="6">
        <x:v>163.243874158466</x:v>
      </x:c>
      <x:c r="H556" t="s">
        <x:v>83</x:v>
      </x:c>
      <x:c r="I556" s="6">
        <x:v>28.1368698071742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22.957</x:v>
      </x:c>
      <x:c r="R556" s="8">
        <x:v>154826.865079528</x:v>
      </x:c>
      <x:c r="S556" s="12">
        <x:v>314536.338854311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353488</x:v>
      </x:c>
      <x:c r="B557" s="1">
        <x:v>43203.6908743056</x:v>
      </x:c>
      <x:c r="C557" s="6">
        <x:v>9.27080330833333</x:v>
      </x:c>
      <x:c r="D557" s="14" t="s">
        <x:v>77</x:v>
      </x:c>
      <x:c r="E557" s="15">
        <x:v>43194.5147534722</x:v>
      </x:c>
      <x:c r="F557" t="s">
        <x:v>82</x:v>
      </x:c>
      <x:c r="G557" s="6">
        <x:v>163.320747780096</x:v>
      </x:c>
      <x:c r="H557" t="s">
        <x:v>83</x:v>
      </x:c>
      <x:c r="I557" s="6">
        <x:v>28.1296538674546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22.954</x:v>
      </x:c>
      <x:c r="R557" s="8">
        <x:v>154827.803923432</x:v>
      </x:c>
      <x:c r="S557" s="12">
        <x:v>314529.009168353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353496</x:v>
      </x:c>
      <x:c r="B558" s="1">
        <x:v>43203.6908856481</x:v>
      </x:c>
      <x:c r="C558" s="6">
        <x:v>9.28717085666667</x:v>
      </x:c>
      <x:c r="D558" s="14" t="s">
        <x:v>77</x:v>
      </x:c>
      <x:c r="E558" s="15">
        <x:v>43194.5147534722</x:v>
      </x:c>
      <x:c r="F558" t="s">
        <x:v>82</x:v>
      </x:c>
      <x:c r="G558" s="6">
        <x:v>163.325593575899</x:v>
      </x:c>
      <x:c r="H558" t="s">
        <x:v>83</x:v>
      </x:c>
      <x:c r="I558" s="6">
        <x:v>28.1258354389647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22.955</x:v>
      </x:c>
      <x:c r="R558" s="8">
        <x:v>154827.456254613</x:v>
      </x:c>
      <x:c r="S558" s="12">
        <x:v>314526.105479268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353511</x:v>
      </x:c>
      <x:c r="B559" s="1">
        <x:v>43203.6908980324</x:v>
      </x:c>
      <x:c r="C559" s="6">
        <x:v>9.30500518166667</x:v>
      </x:c>
      <x:c r="D559" s="14" t="s">
        <x:v>77</x:v>
      </x:c>
      <x:c r="E559" s="15">
        <x:v>43194.5147534722</x:v>
      </x:c>
      <x:c r="F559" t="s">
        <x:v>82</x:v>
      </x:c>
      <x:c r="G559" s="6">
        <x:v>163.258150594284</x:v>
      </x:c>
      <x:c r="H559" t="s">
        <x:v>83</x:v>
      </x:c>
      <x:c r="I559" s="6">
        <x:v>28.1339533630025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22.957</x:v>
      </x:c>
      <x:c r="R559" s="8">
        <x:v>154853.755578915</x:v>
      </x:c>
      <x:c r="S559" s="12">
        <x:v>314527.293789495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353522</x:v>
      </x:c>
      <x:c r="B560" s="1">
        <x:v>43203.6909085995</x:v>
      </x:c>
      <x:c r="C560" s="6">
        <x:v>9.32022276</x:v>
      </x:c>
      <x:c r="D560" s="14" t="s">
        <x:v>77</x:v>
      </x:c>
      <x:c r="E560" s="15">
        <x:v>43194.5147534722</x:v>
      </x:c>
      <x:c r="F560" t="s">
        <x:v>82</x:v>
      </x:c>
      <x:c r="G560" s="6">
        <x:v>163.333972034814</x:v>
      </x:c>
      <x:c r="H560" t="s">
        <x:v>83</x:v>
      </x:c>
      <x:c r="I560" s="6">
        <x:v>28.1212954233429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22.956</x:v>
      </x:c>
      <x:c r="R560" s="8">
        <x:v>154848.327582676</x:v>
      </x:c>
      <x:c r="S560" s="12">
        <x:v>314530.450275384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353524</x:v>
      </x:c>
      <x:c r="B561" s="1">
        <x:v>43203.6909204514</x:v>
      </x:c>
      <x:c r="C561" s="6">
        <x:v>9.33729043666667</x:v>
      </x:c>
      <x:c r="D561" s="14" t="s">
        <x:v>77</x:v>
      </x:c>
      <x:c r="E561" s="15">
        <x:v>43194.5147534722</x:v>
      </x:c>
      <x:c r="F561" t="s">
        <x:v>82</x:v>
      </x:c>
      <x:c r="G561" s="6">
        <x:v>163.244872785252</x:v>
      </x:c>
      <x:c r="H561" t="s">
        <x:v>83</x:v>
      </x:c>
      <x:c r="I561" s="6">
        <x:v>28.1281806150027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22.96</x:v>
      </x:c>
      <x:c r="R561" s="8">
        <x:v>154843.873807538</x:v>
      </x:c>
      <x:c r="S561" s="12">
        <x:v>314517.481290175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353540</x:v>
      </x:c>
      <x:c r="B562" s="1">
        <x:v>43203.6909320949</x:v>
      </x:c>
      <x:c r="C562" s="6">
        <x:v>9.35402474333333</x:v>
      </x:c>
      <x:c r="D562" s="14" t="s">
        <x:v>77</x:v>
      </x:c>
      <x:c r="E562" s="15">
        <x:v>43194.5147534722</x:v>
      </x:c>
      <x:c r="F562" t="s">
        <x:v>82</x:v>
      </x:c>
      <x:c r="G562" s="6">
        <x:v>163.246796768695</x:v>
      </x:c>
      <x:c r="H562" t="s">
        <x:v>83</x:v>
      </x:c>
      <x:c r="I562" s="6">
        <x:v>28.130615991854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22.959</x:v>
      </x:c>
      <x:c r="R562" s="8">
        <x:v>154858.694802197</x:v>
      </x:c>
      <x:c r="S562" s="12">
        <x:v>314519.579617206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353551</x:v>
      </x:c>
      <x:c r="B563" s="1">
        <x:v>43203.6909437847</x:v>
      </x:c>
      <x:c r="C563" s="6">
        <x:v>9.37085904833333</x:v>
      </x:c>
      <x:c r="D563" s="14" t="s">
        <x:v>77</x:v>
      </x:c>
      <x:c r="E563" s="15">
        <x:v>43194.5147534722</x:v>
      </x:c>
      <x:c r="F563" t="s">
        <x:v>82</x:v>
      </x:c>
      <x:c r="G563" s="6">
        <x:v>163.228862473604</x:v>
      </x:c>
      <x:c r="H563" t="s">
        <x:v>83</x:v>
      </x:c>
      <x:c r="I563" s="6">
        <x:v>28.1399365862535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22.957</x:v>
      </x:c>
      <x:c r="R563" s="8">
        <x:v>154859.4945913</x:v>
      </x:c>
      <x:c r="S563" s="12">
        <x:v>314529.065366643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353554</x:v>
      </x:c>
      <x:c r="B564" s="1">
        <x:v>43203.6909552893</x:v>
      </x:c>
      <x:c r="C564" s="6">
        <x:v>9.38744333333333</x:v>
      </x:c>
      <x:c r="D564" s="14" t="s">
        <x:v>77</x:v>
      </x:c>
      <x:c r="E564" s="15">
        <x:v>43194.5147534722</x:v>
      </x:c>
      <x:c r="F564" t="s">
        <x:v>82</x:v>
      </x:c>
      <x:c r="G564" s="6">
        <x:v>163.207956323224</x:v>
      </x:c>
      <x:c r="H564" t="s">
        <x:v>83</x:v>
      </x:c>
      <x:c r="I564" s="6">
        <x:v>28.1413797773789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22.958</x:v>
      </x:c>
      <x:c r="R564" s="8">
        <x:v>154864.171367572</x:v>
      </x:c>
      <x:c r="S564" s="12">
        <x:v>314527.03140994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353565</x:v>
      </x:c>
      <x:c r="B565" s="1">
        <x:v>43203.6909666319</x:v>
      </x:c>
      <x:c r="C565" s="6">
        <x:v>9.40379424833333</x:v>
      </x:c>
      <x:c r="D565" s="14" t="s">
        <x:v>77</x:v>
      </x:c>
      <x:c r="E565" s="15">
        <x:v>43194.5147534722</x:v>
      </x:c>
      <x:c r="F565" t="s">
        <x:v>82</x:v>
      </x:c>
      <x:c r="G565" s="6">
        <x:v>163.22030806494</x:v>
      </x:c>
      <x:c r="H565" t="s">
        <x:v>83</x:v>
      </x:c>
      <x:c r="I565" s="6">
        <x:v>28.1360279467408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22.959</x:v>
      </x:c>
      <x:c r="R565" s="8">
        <x:v>154863.213306119</x:v>
      </x:c>
      <x:c r="S565" s="12">
        <x:v>314522.387202119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353575</x:v>
      </x:c>
      <x:c r="B566" s="1">
        <x:v>43203.690978125</x:v>
      </x:c>
      <x:c r="C566" s="6">
        <x:v>9.42031189833333</x:v>
      </x:c>
      <x:c r="D566" s="14" t="s">
        <x:v>77</x:v>
      </x:c>
      <x:c r="E566" s="15">
        <x:v>43194.5147534722</x:v>
      </x:c>
      <x:c r="F566" t="s">
        <x:v>82</x:v>
      </x:c>
      <x:c r="G566" s="6">
        <x:v>163.242392269923</x:v>
      </x:c>
      <x:c r="H566" t="s">
        <x:v>83</x:v>
      </x:c>
      <x:c r="I566" s="6">
        <x:v>28.134344226507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22.958</x:v>
      </x:c>
      <x:c r="R566" s="8">
        <x:v>154875.637449987</x:v>
      </x:c>
      <x:c r="S566" s="12">
        <x:v>314533.278379029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353588</x:v>
      </x:c>
      <x:c r="B567" s="1">
        <x:v>43203.6909898495</x:v>
      </x:c>
      <x:c r="C567" s="6">
        <x:v>9.43722953166667</x:v>
      </x:c>
      <x:c r="D567" s="14" t="s">
        <x:v>77</x:v>
      </x:c>
      <x:c r="E567" s="15">
        <x:v>43194.5147534722</x:v>
      </x:c>
      <x:c r="F567" t="s">
        <x:v>82</x:v>
      </x:c>
      <x:c r="G567" s="6">
        <x:v>163.203532958813</x:v>
      </x:c>
      <x:c r="H567" t="s">
        <x:v>83</x:v>
      </x:c>
      <x:c r="I567" s="6">
        <x:v>28.1394555226839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22.959</x:v>
      </x:c>
      <x:c r="R567" s="8">
        <x:v>154869.995416997</x:v>
      </x:c>
      <x:c r="S567" s="12">
        <x:v>314514.821050668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353597</x:v>
      </x:c>
      <x:c r="B568" s="1">
        <x:v>43203.6910014236</x:v>
      </x:c>
      <x:c r="C568" s="6">
        <x:v>9.45389718</x:v>
      </x:c>
      <x:c r="D568" s="14" t="s">
        <x:v>77</x:v>
      </x:c>
      <x:c r="E568" s="15">
        <x:v>43194.5147534722</x:v>
      </x:c>
      <x:c r="F568" t="s">
        <x:v>82</x:v>
      </x:c>
      <x:c r="G568" s="6">
        <x:v>163.18422260006</x:v>
      </x:c>
      <x:c r="H568" t="s">
        <x:v>83</x:v>
      </x:c>
      <x:c r="I568" s="6">
        <x:v>28.132089245375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22.963</x:v>
      </x:c>
      <x:c r="R568" s="8">
        <x:v>154884.049096568</x:v>
      </x:c>
      <x:c r="S568" s="12">
        <x:v>314525.475192561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353612</x:v>
      </x:c>
      <x:c r="B569" s="1">
        <x:v>43203.6910130787</x:v>
      </x:c>
      <x:c r="C569" s="6">
        <x:v>9.47066483833333</x:v>
      </x:c>
      <x:c r="D569" s="14" t="s">
        <x:v>77</x:v>
      </x:c>
      <x:c r="E569" s="15">
        <x:v>43194.5147534722</x:v>
      </x:c>
      <x:c r="F569" t="s">
        <x:v>82</x:v>
      </x:c>
      <x:c r="G569" s="6">
        <x:v>163.116128401141</x:v>
      </x:c>
      <x:c r="H569" t="s">
        <x:v>83</x:v>
      </x:c>
      <x:c r="I569" s="6">
        <x:v>28.1516625321092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22.961</x:v>
      </x:c>
      <x:c r="R569" s="8">
        <x:v>154879.499064758</x:v>
      </x:c>
      <x:c r="S569" s="12">
        <x:v>314520.280234075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353618</x:v>
      </x:c>
      <x:c r="B570" s="1">
        <x:v>43203.6910247685</x:v>
      </x:c>
      <x:c r="C570" s="6">
        <x:v>9.48749912166667</x:v>
      </x:c>
      <x:c r="D570" s="14" t="s">
        <x:v>77</x:v>
      </x:c>
      <x:c r="E570" s="15">
        <x:v>43194.5147534722</x:v>
      </x:c>
      <x:c r="F570" t="s">
        <x:v>82</x:v>
      </x:c>
      <x:c r="G570" s="6">
        <x:v>163.215978497418</x:v>
      </x:c>
      <x:c r="H570" t="s">
        <x:v>83</x:v>
      </x:c>
      <x:c r="I570" s="6">
        <x:v>28.1199424397432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22.965</x:v>
      </x:c>
      <x:c r="R570" s="8">
        <x:v>154880.662112855</x:v>
      </x:c>
      <x:c r="S570" s="12">
        <x:v>314515.491153741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353630</x:v>
      </x:c>
      <x:c r="B571" s="1">
        <x:v>43203.6910364931</x:v>
      </x:c>
      <x:c r="C571" s="6">
        <x:v>9.504366755</x:v>
      </x:c>
      <x:c r="D571" s="14" t="s">
        <x:v>77</x:v>
      </x:c>
      <x:c r="E571" s="15">
        <x:v>43194.5147534722</x:v>
      </x:c>
      <x:c r="F571" t="s">
        <x:v>82</x:v>
      </x:c>
      <x:c r="G571" s="6">
        <x:v>163.24974008612</x:v>
      </x:c>
      <x:c r="H571" t="s">
        <x:v>83</x:v>
      </x:c>
      <x:c r="I571" s="6">
        <x:v>28.1300146640724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22.959</x:v>
      </x:c>
      <x:c r="R571" s="8">
        <x:v>154881.427307043</x:v>
      </x:c>
      <x:c r="S571" s="12">
        <x:v>314514.609975313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353638</x:v>
      </x:c>
      <x:c r="B572" s="1">
        <x:v>43203.6910478819</x:v>
      </x:c>
      <x:c r="C572" s="6">
        <x:v>9.52078437333333</x:v>
      </x:c>
      <x:c r="D572" s="14" t="s">
        <x:v>77</x:v>
      </x:c>
      <x:c r="E572" s="15">
        <x:v>43194.5147534722</x:v>
      </x:c>
      <x:c r="F572" t="s">
        <x:v>82</x:v>
      </x:c>
      <x:c r="G572" s="6">
        <x:v>163.245325119594</x:v>
      </x:c>
      <x:c r="H572" t="s">
        <x:v>83</x:v>
      </x:c>
      <x:c r="I572" s="6">
        <x:v>28.1309166557853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22.959</x:v>
      </x:c>
      <x:c r="R572" s="8">
        <x:v>154901.84428495</x:v>
      </x:c>
      <x:c r="S572" s="12">
        <x:v>314523.067894686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353648</x:v>
      </x:c>
      <x:c r="B573" s="1">
        <x:v>43203.691059375</x:v>
      </x:c>
      <x:c r="C573" s="6">
        <x:v>9.53730197833333</x:v>
      </x:c>
      <x:c r="D573" s="14" t="s">
        <x:v>77</x:v>
      </x:c>
      <x:c r="E573" s="15">
        <x:v>43194.5147534722</x:v>
      </x:c>
      <x:c r="F573" t="s">
        <x:v>82</x:v>
      </x:c>
      <x:c r="G573" s="6">
        <x:v>163.200993856318</x:v>
      </x:c>
      <x:c r="H573" t="s">
        <x:v>83</x:v>
      </x:c>
      <x:c r="I573" s="6">
        <x:v>28.1286616769571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22.963</x:v>
      </x:c>
      <x:c r="R573" s="8">
        <x:v>154898.78266692</x:v>
      </x:c>
      <x:c r="S573" s="12">
        <x:v>314526.483143009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353662</x:v>
      </x:c>
      <x:c r="B574" s="1">
        <x:v>43203.6910709491</x:v>
      </x:c>
      <x:c r="C574" s="6">
        <x:v>9.55400294333333</x:v>
      </x:c>
      <x:c r="D574" s="14" t="s">
        <x:v>77</x:v>
      </x:c>
      <x:c r="E574" s="15">
        <x:v>43194.5147534722</x:v>
      </x:c>
      <x:c r="F574" t="s">
        <x:v>82</x:v>
      </x:c>
      <x:c r="G574" s="6">
        <x:v>163.129339584555</x:v>
      </x:c>
      <x:c r="H574" t="s">
        <x:v>83</x:v>
      </x:c>
      <x:c r="I574" s="6">
        <x:v>28.1376515349089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22.965</x:v>
      </x:c>
      <x:c r="R574" s="8">
        <x:v>154895.97423904</x:v>
      </x:c>
      <x:c r="S574" s="12">
        <x:v>314520.208975445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353672</x:v>
      </x:c>
      <x:c r="B575" s="1">
        <x:v>43203.6910827546</x:v>
      </x:c>
      <x:c r="C575" s="6">
        <x:v>9.57098728166667</x:v>
      </x:c>
      <x:c r="D575" s="14" t="s">
        <x:v>77</x:v>
      </x:c>
      <x:c r="E575" s="15">
        <x:v>43194.5147534722</x:v>
      </x:c>
      <x:c r="F575" t="s">
        <x:v>82</x:v>
      </x:c>
      <x:c r="G575" s="6">
        <x:v>163.247498820956</x:v>
      </x:c>
      <x:c r="H575" t="s">
        <x:v>83</x:v>
      </x:c>
      <x:c r="I575" s="6">
        <x:v>28.1219869485044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22.962</x:v>
      </x:c>
      <x:c r="R575" s="8">
        <x:v>154910.377491567</x:v>
      </x:c>
      <x:c r="S575" s="12">
        <x:v>314525.324641281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353682</x:v>
      </x:c>
      <x:c r="B576" s="1">
        <x:v>43203.6910943287</x:v>
      </x:c>
      <x:c r="C576" s="6">
        <x:v>9.58767161166667</x:v>
      </x:c>
      <x:c r="D576" s="14" t="s">
        <x:v>77</x:v>
      </x:c>
      <x:c r="E576" s="15">
        <x:v>43194.5147534722</x:v>
      </x:c>
      <x:c r="F576" t="s">
        <x:v>82</x:v>
      </x:c>
      <x:c r="G576" s="6">
        <x:v>163.157276303229</x:v>
      </x:c>
      <x:c r="H576" t="s">
        <x:v>83</x:v>
      </x:c>
      <x:c r="I576" s="6">
        <x:v>28.1291126726014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22.966</x:v>
      </x:c>
      <x:c r="R576" s="8">
        <x:v>154914.01130493</x:v>
      </x:c>
      <x:c r="S576" s="12">
        <x:v>314511.466455881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353692</x:v>
      </x:c>
      <x:c r="B577" s="1">
        <x:v>43203.6911065625</x:v>
      </x:c>
      <x:c r="C577" s="6">
        <x:v>9.60528924666667</x:v>
      </x:c>
      <x:c r="D577" s="14" t="s">
        <x:v>77</x:v>
      </x:c>
      <x:c r="E577" s="15">
        <x:v>43194.5147534722</x:v>
      </x:c>
      <x:c r="F577" t="s">
        <x:v>82</x:v>
      </x:c>
      <x:c r="G577" s="6">
        <x:v>163.165346517724</x:v>
      </x:c>
      <x:c r="H577" t="s">
        <x:v>83</x:v>
      </x:c>
      <x:c r="I577" s="6">
        <x:v>28.1218065506223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22.968</x:v>
      </x:c>
      <x:c r="R577" s="8">
        <x:v>154916.176016475</x:v>
      </x:c>
      <x:c r="S577" s="12">
        <x:v>314521.588436693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353702</x:v>
      </x:c>
      <x:c r="B578" s="1">
        <x:v>43203.6911174768</x:v>
      </x:c>
      <x:c r="C578" s="6">
        <x:v>9.62100681666667</x:v>
      </x:c>
      <x:c r="D578" s="14" t="s">
        <x:v>77</x:v>
      </x:c>
      <x:c r="E578" s="15">
        <x:v>43194.5147534722</x:v>
      </x:c>
      <x:c r="F578" t="s">
        <x:v>82</x:v>
      </x:c>
      <x:c r="G578" s="6">
        <x:v>163.12006663398</x:v>
      </x:c>
      <x:c r="H578" t="s">
        <x:v>83</x:v>
      </x:c>
      <x:c r="I578" s="6">
        <x:v>28.1367194749387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22.966</x:v>
      </x:c>
      <x:c r="R578" s="8">
        <x:v>154911.644428027</x:v>
      </x:c>
      <x:c r="S578" s="12">
        <x:v>314522.438524347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353711</x:v>
      </x:c>
      <x:c r="B579" s="1">
        <x:v>43203.6911289005</x:v>
      </x:c>
      <x:c r="C579" s="6">
        <x:v>9.637457775</x:v>
      </x:c>
      <x:c r="D579" s="14" t="s">
        <x:v>77</x:v>
      </x:c>
      <x:c r="E579" s="15">
        <x:v>43194.5147534722</x:v>
      </x:c>
      <x:c r="F579" t="s">
        <x:v>82</x:v>
      </x:c>
      <x:c r="G579" s="6">
        <x:v>163.099905488712</x:v>
      </x:c>
      <x:c r="H579" t="s">
        <x:v>83</x:v>
      </x:c>
      <x:c r="I579" s="6">
        <x:v>28.1351860865184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22.968</x:v>
      </x:c>
      <x:c r="R579" s="8">
        <x:v>154922.355288118</x:v>
      </x:c>
      <x:c r="S579" s="12">
        <x:v>314524.836890046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353722</x:v>
      </x:c>
      <x:c r="B580" s="1">
        <x:v>43203.6911401273</x:v>
      </x:c>
      <x:c r="C580" s="6">
        <x:v>9.65362537333333</x:v>
      </x:c>
      <x:c r="D580" s="14" t="s">
        <x:v>77</x:v>
      </x:c>
      <x:c r="E580" s="15">
        <x:v>43194.5147534722</x:v>
      </x:c>
      <x:c r="F580" t="s">
        <x:v>82</x:v>
      </x:c>
      <x:c r="G580" s="6">
        <x:v>163.193008362955</x:v>
      </x:c>
      <x:c r="H580" t="s">
        <x:v>83</x:v>
      </x:c>
      <x:c r="I580" s="6">
        <x:v>28.1189803184034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22.967</x:v>
      </x:c>
      <x:c r="R580" s="8">
        <x:v>154923.664778432</x:v>
      </x:c>
      <x:c r="S580" s="12">
        <x:v>314502.782358926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353732</x:v>
      </x:c>
      <x:c r="B581" s="1">
        <x:v>43203.6911524306</x:v>
      </x:c>
      <x:c r="C581" s="6">
        <x:v>9.671309735</x:v>
      </x:c>
      <x:c r="D581" s="14" t="s">
        <x:v>77</x:v>
      </x:c>
      <x:c r="E581" s="15">
        <x:v>43194.5147534722</x:v>
      </x:c>
      <x:c r="F581" t="s">
        <x:v>82</x:v>
      </x:c>
      <x:c r="G581" s="6">
        <x:v>163.157541939873</x:v>
      </x:c>
      <x:c r="H581" t="s">
        <x:v>83</x:v>
      </x:c>
      <x:c r="I581" s="6">
        <x:v>28.1205738320214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22.969</x:v>
      </x:c>
      <x:c r="R581" s="8">
        <x:v>154926.049432941</x:v>
      </x:c>
      <x:c r="S581" s="12">
        <x:v>314513.576575312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353742</x:v>
      </x:c>
      <x:c r="B582" s="1">
        <x:v>43203.6911637731</x:v>
      </x:c>
      <x:c r="C582" s="6">
        <x:v>9.68766070666667</x:v>
      </x:c>
      <x:c r="D582" s="14" t="s">
        <x:v>77</x:v>
      </x:c>
      <x:c r="E582" s="15">
        <x:v>43194.5147534722</x:v>
      </x:c>
      <x:c r="F582" t="s">
        <x:v>82</x:v>
      </x:c>
      <x:c r="G582" s="6">
        <x:v>163.049756481737</x:v>
      </x:c>
      <x:c r="H582" t="s">
        <x:v>83</x:v>
      </x:c>
      <x:c r="I582" s="6">
        <x:v>28.1397862538811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22.97</x:v>
      </x:c>
      <x:c r="R582" s="8">
        <x:v>154936.392634443</x:v>
      </x:c>
      <x:c r="S582" s="12">
        <x:v>314514.374352633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353751</x:v>
      </x:c>
      <x:c r="B583" s="1">
        <x:v>43203.6911756944</x:v>
      </x:c>
      <x:c r="C583" s="6">
        <x:v>9.70481167666667</x:v>
      </x:c>
      <x:c r="D583" s="14" t="s">
        <x:v>77</x:v>
      </x:c>
      <x:c r="E583" s="15">
        <x:v>43194.5147534722</x:v>
      </x:c>
      <x:c r="F583" t="s">
        <x:v>82</x:v>
      </x:c>
      <x:c r="G583" s="6">
        <x:v>163.052237092913</x:v>
      </x:c>
      <x:c r="H583" t="s">
        <x:v>83</x:v>
      </x:c>
      <x:c r="I583" s="6">
        <x:v>28.1307963902095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22.973</x:v>
      </x:c>
      <x:c r="R583" s="8">
        <x:v>154929.839366306</x:v>
      </x:c>
      <x:c r="S583" s="12">
        <x:v>314506.354976846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353756</x:v>
      </x:c>
      <x:c r="B584" s="1">
        <x:v>43203.6911869213</x:v>
      </x:c>
      <x:c r="C584" s="6">
        <x:v>9.720979275</x:v>
      </x:c>
      <x:c r="D584" s="14" t="s">
        <x:v>77</x:v>
      </x:c>
      <x:c r="E584" s="15">
        <x:v>43194.5147534722</x:v>
      </x:c>
      <x:c r="F584" t="s">
        <x:v>82</x:v>
      </x:c>
      <x:c r="G584" s="6">
        <x:v>163.080321401321</x:v>
      </x:c>
      <x:c r="H584" t="s">
        <x:v>83</x:v>
      </x:c>
      <x:c r="I584" s="6">
        <x:v>28.1278799513166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22.972</x:v>
      </x:c>
      <x:c r="R584" s="8">
        <x:v>154937.376271196</x:v>
      </x:c>
      <x:c r="S584" s="12">
        <x:v>314520.421872937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353772</x:v>
      </x:c>
      <x:c r="B585" s="1">
        <x:v>43203.6911983796</x:v>
      </x:c>
      <x:c r="C585" s="6">
        <x:v>9.737513585</x:v>
      </x:c>
      <x:c r="D585" s="14" t="s">
        <x:v>77</x:v>
      </x:c>
      <x:c r="E585" s="15">
        <x:v>43194.5147534722</x:v>
      </x:c>
      <x:c r="F585" t="s">
        <x:v>82</x:v>
      </x:c>
      <x:c r="G585" s="6">
        <x:v>163.009037230667</x:v>
      </x:c>
      <x:c r="H585" t="s">
        <x:v>83</x:v>
      </x:c>
      <x:c r="I585" s="6">
        <x:v>28.1481146775018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22.97</x:v>
      </x:c>
      <x:c r="R585" s="8">
        <x:v>154944.868786525</x:v>
      </x:c>
      <x:c r="S585" s="12">
        <x:v>314525.303994957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353782</x:v>
      </x:c>
      <x:c r="B586" s="1">
        <x:v>43203.6912099537</x:v>
      </x:c>
      <x:c r="C586" s="6">
        <x:v>9.754147905</x:v>
      </x:c>
      <x:c r="D586" s="14" t="s">
        <x:v>77</x:v>
      </x:c>
      <x:c r="E586" s="15">
        <x:v>43194.5147534722</x:v>
      </x:c>
      <x:c r="F586" t="s">
        <x:v>82</x:v>
      </x:c>
      <x:c r="G586" s="6">
        <x:v>163.092097943121</x:v>
      </x:c>
      <x:c r="H586" t="s">
        <x:v>83</x:v>
      </x:c>
      <x:c r="I586" s="6">
        <x:v>28.1311271205532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22.97</x:v>
      </x:c>
      <x:c r="R586" s="8">
        <x:v>154951.672420175</x:v>
      </x:c>
      <x:c r="S586" s="12">
        <x:v>314522.549880215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353783</x:v>
      </x:c>
      <x:c r="B587" s="1">
        <x:v>43203.691221331</x:v>
      </x:c>
      <x:c r="C587" s="6">
        <x:v>9.770532135</x:v>
      </x:c>
      <x:c r="D587" s="14" t="s">
        <x:v>77</x:v>
      </x:c>
      <x:c r="E587" s="15">
        <x:v>43194.5147534722</x:v>
      </x:c>
      <x:c r="F587" t="s">
        <x:v>82</x:v>
      </x:c>
      <x:c r="G587" s="6">
        <x:v>163.042235431164</x:v>
      </x:c>
      <x:c r="H587" t="s">
        <x:v>83</x:v>
      </x:c>
      <x:c r="I587" s="6">
        <x:v>28.1300146640724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22.974</x:v>
      </x:c>
      <x:c r="R587" s="8">
        <x:v>154953.063086059</x:v>
      </x:c>
      <x:c r="S587" s="12">
        <x:v>314505.444162483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353802</x:v>
      </x:c>
      <x:c r="B588" s="1">
        <x:v>43203.6912328704</x:v>
      </x:c>
      <x:c r="C588" s="6">
        <x:v>9.78714979666667</x:v>
      </x:c>
      <x:c r="D588" s="14" t="s">
        <x:v>77</x:v>
      </x:c>
      <x:c r="E588" s="15">
        <x:v>43194.5147534722</x:v>
      </x:c>
      <x:c r="F588" t="s">
        <x:v>82</x:v>
      </x:c>
      <x:c r="G588" s="6">
        <x:v>163.084282832537</x:v>
      </x:c>
      <x:c r="H588" t="s">
        <x:v>83</x:v>
      </x:c>
      <x:c r="I588" s="6">
        <x:v>28.1242419228479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22.973</x:v>
      </x:c>
      <x:c r="R588" s="8">
        <x:v>154965.335132269</x:v>
      </x:c>
      <x:c r="S588" s="12">
        <x:v>314523.39114842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353811</x:v>
      </x:c>
      <x:c r="B589" s="1">
        <x:v>43203.6912445949</x:v>
      </x:c>
      <x:c r="C589" s="6">
        <x:v>9.80405077166667</x:v>
      </x:c>
      <x:c r="D589" s="14" t="s">
        <x:v>77</x:v>
      </x:c>
      <x:c r="E589" s="15">
        <x:v>43194.5147534722</x:v>
      </x:c>
      <x:c r="F589" t="s">
        <x:v>82</x:v>
      </x:c>
      <x:c r="G589" s="6">
        <x:v>163.088569285316</x:v>
      </x:c>
      <x:c r="H589" t="s">
        <x:v>83</x:v>
      </x:c>
      <x:c r="I589" s="6">
        <x:v>28.1318487141443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22.97</x:v>
      </x:c>
      <x:c r="R589" s="8">
        <x:v>154965.682008517</x:v>
      </x:c>
      <x:c r="S589" s="12">
        <x:v>314517.09809856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353821</x:v>
      </x:c>
      <x:c r="B590" s="1">
        <x:v>43203.6912566782</x:v>
      </x:c>
      <x:c r="C590" s="6">
        <x:v>9.82143509166667</x:v>
      </x:c>
      <x:c r="D590" s="14" t="s">
        <x:v>77</x:v>
      </x:c>
      <x:c r="E590" s="15">
        <x:v>43194.5147534722</x:v>
      </x:c>
      <x:c r="F590" t="s">
        <x:v>82</x:v>
      </x:c>
      <x:c r="G590" s="6">
        <x:v>163.007832916664</x:v>
      </x:c>
      <x:c r="H590" t="s">
        <x:v>83</x:v>
      </x:c>
      <x:c r="I590" s="6">
        <x:v>28.1313977181317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22.976</x:v>
      </x:c>
      <x:c r="R590" s="8">
        <x:v>154970.153506091</x:v>
      </x:c>
      <x:c r="S590" s="12">
        <x:v>314524.125514395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353832</x:v>
      </x:c>
      <x:c r="B591" s="1">
        <x:v>43203.6912677893</x:v>
      </x:c>
      <x:c r="C591" s="6">
        <x:v>9.83745268</x:v>
      </x:c>
      <x:c r="D591" s="14" t="s">
        <x:v>77</x:v>
      </x:c>
      <x:c r="E591" s="15">
        <x:v>43194.5147534722</x:v>
      </x:c>
      <x:c r="F591" t="s">
        <x:v>82</x:v>
      </x:c>
      <x:c r="G591" s="6">
        <x:v>163.022981450677</x:v>
      </x:c>
      <x:c r="H591" t="s">
        <x:v>83</x:v>
      </x:c>
      <x:c r="I591" s="6">
        <x:v>28.1339533630025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22.974</x:v>
      </x:c>
      <x:c r="R591" s="8">
        <x:v>154970.135333199</x:v>
      </x:c>
      <x:c r="S591" s="12">
        <x:v>314517.802415712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353841</x:v>
      </x:c>
      <x:c r="B592" s="1">
        <x:v>43203.6912793981</x:v>
      </x:c>
      <x:c r="C592" s="6">
        <x:v>9.85415370333333</x:v>
      </x:c>
      <x:c r="D592" s="14" t="s">
        <x:v>77</x:v>
      </x:c>
      <x:c r="E592" s="15">
        <x:v>43194.5147534722</x:v>
      </x:c>
      <x:c r="F592" t="s">
        <x:v>82</x:v>
      </x:c>
      <x:c r="G592" s="6">
        <x:v>162.985643666736</x:v>
      </x:c>
      <x:c r="H592" t="s">
        <x:v>83</x:v>
      </x:c>
      <x:c r="I592" s="6">
        <x:v>28.1359377474209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22.976</x:v>
      </x:c>
      <x:c r="R592" s="8">
        <x:v>154970.024463091</x:v>
      </x:c>
      <x:c r="S592" s="12">
        <x:v>314507.576385193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353850</x:v>
      </x:c>
      <x:c r="B593" s="1">
        <x:v>43203.691290625</x:v>
      </x:c>
      <x:c r="C593" s="6">
        <x:v>9.87032125666667</x:v>
      </x:c>
      <x:c r="D593" s="14" t="s">
        <x:v>77</x:v>
      </x:c>
      <x:c r="E593" s="15">
        <x:v>43194.5147534722</x:v>
      </x:c>
      <x:c r="F593" t="s">
        <x:v>82</x:v>
      </x:c>
      <x:c r="G593" s="6">
        <x:v>162.984458236044</x:v>
      </x:c>
      <x:c r="H593" t="s">
        <x:v>83</x:v>
      </x:c>
      <x:c r="I593" s="6">
        <x:v>28.1305257926797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22.978</x:v>
      </x:c>
      <x:c r="R593" s="8">
        <x:v>154965.67938038</x:v>
      </x:c>
      <x:c r="S593" s="12">
        <x:v>314512.240800522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353862</x:v>
      </x:c>
      <x:c r="B594" s="1">
        <x:v>43203.6913025116</x:v>
      </x:c>
      <x:c r="C594" s="6">
        <x:v>9.88740558</x:v>
      </x:c>
      <x:c r="D594" s="14" t="s">
        <x:v>77</x:v>
      </x:c>
      <x:c r="E594" s="15">
        <x:v>43194.5147534722</x:v>
      </x:c>
      <x:c r="F594" t="s">
        <x:v>82</x:v>
      </x:c>
      <x:c r="G594" s="6">
        <x:v>163.024131850467</x:v>
      </x:c>
      <x:c r="H594" t="s">
        <x:v>83</x:v>
      </x:c>
      <x:c r="I594" s="6">
        <x:v>28.1224078769337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22.978</x:v>
      </x:c>
      <x:c r="R594" s="8">
        <x:v>154982.823560216</x:v>
      </x:c>
      <x:c r="S594" s="12">
        <x:v>314506.656897001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353872</x:v>
      </x:c>
      <x:c r="B595" s="1">
        <x:v>43203.6913138079</x:v>
      </x:c>
      <x:c r="C595" s="6">
        <x:v>9.9037232</x:v>
      </x:c>
      <x:c r="D595" s="14" t="s">
        <x:v>77</x:v>
      </x:c>
      <x:c r="E595" s="15">
        <x:v>43194.5147534722</x:v>
      </x:c>
      <x:c r="F595" t="s">
        <x:v>82</x:v>
      </x:c>
      <x:c r="G595" s="6">
        <x:v>162.974456861047</x:v>
      </x:c>
      <x:c r="H595" t="s">
        <x:v>83</x:v>
      </x:c>
      <x:c r="I595" s="6">
        <x:v>28.1269178277016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22.98</x:v>
      </x:c>
      <x:c r="R595" s="8">
        <x:v>154996.321186778</x:v>
      </x:c>
      <x:c r="S595" s="12">
        <x:v>314513.49124428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353882</x:v>
      </x:c>
      <x:c r="B596" s="1">
        <x:v>43203.6913254282</x:v>
      </x:c>
      <x:c r="C596" s="6">
        <x:v>9.92040750666667</x:v>
      </x:c>
      <x:c r="D596" s="14" t="s">
        <x:v>77</x:v>
      </x:c>
      <x:c r="E596" s="15">
        <x:v>43194.5147534722</x:v>
      </x:c>
      <x:c r="F596" t="s">
        <x:v>82</x:v>
      </x:c>
      <x:c r="G596" s="6">
        <x:v>163.005169807948</x:v>
      </x:c>
      <x:c r="H596" t="s">
        <x:v>83</x:v>
      </x:c>
      <x:c r="I596" s="6">
        <x:v>28.1234601982374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22.979</x:v>
      </x:c>
      <x:c r="R596" s="8">
        <x:v>154989.90603863</x:v>
      </x:c>
      <x:c r="S596" s="12">
        <x:v>314505.907997904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353892</x:v>
      </x:c>
      <x:c r="B597" s="1">
        <x:v>43203.6913368866</x:v>
      </x:c>
      <x:c r="C597" s="6">
        <x:v>9.93690847666667</x:v>
      </x:c>
      <x:c r="D597" s="14" t="s">
        <x:v>77</x:v>
      </x:c>
      <x:c r="E597" s="15">
        <x:v>43194.5147534722</x:v>
      </x:c>
      <x:c r="F597" t="s">
        <x:v>82</x:v>
      </x:c>
      <x:c r="G597" s="6">
        <x:v>162.952281952734</x:v>
      </x:c>
      <x:c r="H597" t="s">
        <x:v>83</x:v>
      </x:c>
      <x:c r="I597" s="6">
        <x:v>28.1371103387655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22.978</x:v>
      </x:c>
      <x:c r="R597" s="8">
        <x:v>155005.746927099</x:v>
      </x:c>
      <x:c r="S597" s="12">
        <x:v>314509.798742368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353902</x:v>
      </x:c>
      <x:c r="B598" s="1">
        <x:v>43203.6913485301</x:v>
      </x:c>
      <x:c r="C598" s="6">
        <x:v>9.95369274666667</x:v>
      </x:c>
      <x:c r="D598" s="14" t="s">
        <x:v>77</x:v>
      </x:c>
      <x:c r="E598" s="15">
        <x:v>43194.5147534722</x:v>
      </x:c>
      <x:c r="F598" t="s">
        <x:v>82</x:v>
      </x:c>
      <x:c r="G598" s="6">
        <x:v>163.016476788935</x:v>
      </x:c>
      <x:c r="H598" t="s">
        <x:v>83</x:v>
      </x:c>
      <x:c r="I598" s="6">
        <x:v>28.1183188601431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22.98</x:v>
      </x:c>
      <x:c r="R598" s="8">
        <x:v>155001.500226826</x:v>
      </x:c>
      <x:c r="S598" s="12">
        <x:v>314521.133135721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353912</x:v>
      </x:c>
      <x:c r="B599" s="1">
        <x:v>43203.6913605671</x:v>
      </x:c>
      <x:c r="C599" s="6">
        <x:v>9.97104375</x:v>
      </x:c>
      <x:c r="D599" s="14" t="s">
        <x:v>77</x:v>
      </x:c>
      <x:c r="E599" s="15">
        <x:v>43194.5147534722</x:v>
      </x:c>
      <x:c r="F599" t="s">
        <x:v>82</x:v>
      </x:c>
      <x:c r="G599" s="6">
        <x:v>162.98532260576</x:v>
      </x:c>
      <x:c r="H599" t="s">
        <x:v>83</x:v>
      </x:c>
      <x:c r="I599" s="6">
        <x:v>28.1218666832488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22.981</x:v>
      </x:c>
      <x:c r="R599" s="8">
        <x:v>155010.441072883</x:v>
      </x:c>
      <x:c r="S599" s="12">
        <x:v>314520.67189205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353922</x:v>
      </x:c>
      <x:c r="B600" s="1">
        <x:v>43203.691371794</x:v>
      </x:c>
      <x:c r="C600" s="6">
        <x:v>9.98719467833333</x:v>
      </x:c>
      <x:c r="D600" s="14" t="s">
        <x:v>77</x:v>
      </x:c>
      <x:c r="E600" s="15">
        <x:v>43194.5147534722</x:v>
      </x:c>
      <x:c r="F600" t="s">
        <x:v>82</x:v>
      </x:c>
      <x:c r="G600" s="6">
        <x:v>162.941251861901</x:v>
      </x:c>
      <x:c r="H600" t="s">
        <x:v>83</x:v>
      </x:c>
      <x:c r="I600" s="6">
        <x:v>28.1308865893911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22.981</x:v>
      </x:c>
      <x:c r="R600" s="8">
        <x:v>155009.642280474</x:v>
      </x:c>
      <x:c r="S600" s="12">
        <x:v>314513.800519561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353931</x:v>
      </x:c>
      <x:c r="B601" s="1">
        <x:v>43203.6913831366</x:v>
      </x:c>
      <x:c r="C601" s="6">
        <x:v>10.00356232</x:v>
      </x:c>
      <x:c r="D601" s="14" t="s">
        <x:v>77</x:v>
      </x:c>
      <x:c r="E601" s="15">
        <x:v>43194.5147534722</x:v>
      </x:c>
      <x:c r="F601" t="s">
        <x:v>82</x:v>
      </x:c>
      <x:c r="G601" s="6">
        <x:v>162.950363880304</x:v>
      </x:c>
      <x:c r="H601" t="s">
        <x:v>83</x:v>
      </x:c>
      <x:c r="I601" s="6">
        <x:v>28.1318487141443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22.98</x:v>
      </x:c>
      <x:c r="R601" s="8">
        <x:v>155009.970133062</x:v>
      </x:c>
      <x:c r="S601" s="12">
        <x:v>314514.904202294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353939</x:v>
      </x:c>
      <x:c r="B602" s="1">
        <x:v>43203.6913955671</x:v>
      </x:c>
      <x:c r="C602" s="6">
        <x:v>10.0214133266667</x:v>
      </x:c>
      <x:c r="D602" s="14" t="s">
        <x:v>77</x:v>
      </x:c>
      <x:c r="E602" s="15">
        <x:v>43194.5147534722</x:v>
      </x:c>
      <x:c r="F602" t="s">
        <x:v>82</x:v>
      </x:c>
      <x:c r="G602" s="6">
        <x:v>162.859438759242</x:v>
      </x:c>
      <x:c r="H602" t="s">
        <x:v>83</x:v>
      </x:c>
      <x:c r="I602" s="6">
        <x:v>28.1391548579873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22.984</x:v>
      </x:c>
      <x:c r="R602" s="8">
        <x:v>155020.253371901</x:v>
      </x:c>
      <x:c r="S602" s="12">
        <x:v>314542.869613654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353952</x:v>
      </x:c>
      <x:c r="B603" s="1">
        <x:v>43203.6914065972</x:v>
      </x:c>
      <x:c r="C603" s="6">
        <x:v>10.0373309283333</x:v>
      </x:c>
      <x:c r="D603" s="14" t="s">
        <x:v>77</x:v>
      </x:c>
      <x:c r="E603" s="15">
        <x:v>43194.5147534722</x:v>
      </x:c>
      <x:c r="F603" t="s">
        <x:v>82</x:v>
      </x:c>
      <x:c r="G603" s="6">
        <x:v>163.033683603133</x:v>
      </x:c>
      <x:c r="H603" t="s">
        <x:v>83</x:v>
      </x:c>
      <x:c r="I603" s="6">
        <x:v>28.1204535668162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22.978</x:v>
      </x:c>
      <x:c r="R603" s="8">
        <x:v>155023.95949306</x:v>
      </x:c>
      <x:c r="S603" s="12">
        <x:v>314508.900725951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353958</x:v>
      </x:c>
      <x:c r="B604" s="1">
        <x:v>43203.691418206</x:v>
      </x:c>
      <x:c r="C604" s="6">
        <x:v>10.054048565</x:v>
      </x:c>
      <x:c r="D604" s="14" t="s">
        <x:v>77</x:v>
      </x:c>
      <x:c r="E604" s="15">
        <x:v>43194.5147534722</x:v>
      </x:c>
      <x:c r="F604" t="s">
        <x:v>82</x:v>
      </x:c>
      <x:c r="G604" s="6">
        <x:v>162.840204192303</x:v>
      </x:c>
      <x:c r="H604" t="s">
        <x:v>83</x:v>
      </x:c>
      <x:c r="I604" s="6">
        <x:v>28.1459198201737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22.983</x:v>
      </x:c>
      <x:c r="R604" s="8">
        <x:v>155035.130858253</x:v>
      </x:c>
      <x:c r="S604" s="12">
        <x:v>314511.660711474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353972</x:v>
      </x:c>
      <x:c r="B605" s="1">
        <x:v>43203.6914301736</x:v>
      </x:c>
      <x:c r="C605" s="6">
        <x:v>10.071282875</x:v>
      </x:c>
      <x:c r="D605" s="14" t="s">
        <x:v>77</x:v>
      </x:c>
      <x:c r="E605" s="15">
        <x:v>43194.5147534722</x:v>
      </x:c>
      <x:c r="F605" t="s">
        <x:v>82</x:v>
      </x:c>
      <x:c r="G605" s="6">
        <x:v>162.864140781868</x:v>
      </x:c>
      <x:c r="H605" t="s">
        <x:v>83</x:v>
      </x:c>
      <x:c r="I605" s="6">
        <x:v>28.1438452303196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22.982</x:v>
      </x:c>
      <x:c r="R605" s="8">
        <x:v>155028.392711767</x:v>
      </x:c>
      <x:c r="S605" s="12">
        <x:v>314508.39456548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353982</x:v>
      </x:c>
      <x:c r="B606" s="1">
        <x:v>43203.6914415856</x:v>
      </x:c>
      <x:c r="C606" s="6">
        <x:v>10.0877171866667</x:v>
      </x:c>
      <x:c r="D606" s="14" t="s">
        <x:v>77</x:v>
      </x:c>
      <x:c r="E606" s="15">
        <x:v>43194.5147534722</x:v>
      </x:c>
      <x:c r="F606" t="s">
        <x:v>82</x:v>
      </x:c>
      <x:c r="G606" s="6">
        <x:v>162.839173450339</x:v>
      </x:c>
      <x:c r="H606" t="s">
        <x:v>83</x:v>
      </x:c>
      <x:c r="I606" s="6">
        <x:v>28.1376515349089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22.986</x:v>
      </x:c>
      <x:c r="R606" s="8">
        <x:v>155032.532525657</x:v>
      </x:c>
      <x:c r="S606" s="12">
        <x:v>314523.115691191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353992</x:v>
      </x:c>
      <x:c r="B607" s="1">
        <x:v>43203.6914528935</x:v>
      </x:c>
      <x:c r="C607" s="6">
        <x:v>10.1040181116667</x:v>
      </x:c>
      <x:c r="D607" s="14" t="s">
        <x:v>77</x:v>
      </x:c>
      <x:c r="E607" s="15">
        <x:v>43194.5147534722</x:v>
      </x:c>
      <x:c r="F607" t="s">
        <x:v>82</x:v>
      </x:c>
      <x:c r="G607" s="6">
        <x:v>162.774286646731</x:v>
      </x:c>
      <x:c r="H607" t="s">
        <x:v>83</x:v>
      </x:c>
      <x:c r="I607" s="6">
        <x:v>28.150940934258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22.986</x:v>
      </x:c>
      <x:c r="R607" s="8">
        <x:v>155040.660155932</x:v>
      </x:c>
      <x:c r="S607" s="12">
        <x:v>314522.672674096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353999</x:v>
      </x:c>
      <x:c r="B608" s="1">
        <x:v>43203.6914645486</x:v>
      </x:c>
      <x:c r="C608" s="6">
        <x:v>10.12078576</x:v>
      </x:c>
      <x:c r="D608" s="14" t="s">
        <x:v>77</x:v>
      </x:c>
      <x:c r="E608" s="15">
        <x:v>43194.5147534722</x:v>
      </x:c>
      <x:c r="F608" t="s">
        <x:v>82</x:v>
      </x:c>
      <x:c r="G608" s="6">
        <x:v>162.89702017499</x:v>
      </x:c>
      <x:c r="H608" t="s">
        <x:v>83</x:v>
      </x:c>
      <x:c r="I608" s="6">
        <x:v>28.1229791370292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22.987</x:v>
      </x:c>
      <x:c r="R608" s="8">
        <x:v>155035.336827755</x:v>
      </x:c>
      <x:c r="S608" s="12">
        <x:v>314504.728750794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354012</x:v>
      </x:c>
      <x:c r="B609" s="1">
        <x:v>43203.6914761921</x:v>
      </x:c>
      <x:c r="C609" s="6">
        <x:v>10.137520055</x:v>
      </x:c>
      <x:c r="D609" s="14" t="s">
        <x:v>77</x:v>
      </x:c>
      <x:c r="E609" s="15">
        <x:v>43194.5147534722</x:v>
      </x:c>
      <x:c r="F609" t="s">
        <x:v>82</x:v>
      </x:c>
      <x:c r="G609" s="6">
        <x:v>162.952106450378</x:v>
      </x:c>
      <x:c r="H609" t="s">
        <x:v>83</x:v>
      </x:c>
      <x:c r="I609" s="6">
        <x:v>28.1201829701208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22.984</x:v>
      </x:c>
      <x:c r="R609" s="8">
        <x:v>155053.235664635</x:v>
      </x:c>
      <x:c r="S609" s="12">
        <x:v>314516.086691905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354022</x:v>
      </x:c>
      <x:c r="B610" s="1">
        <x:v>43203.6914873843</x:v>
      </x:c>
      <x:c r="C610" s="6">
        <x:v>10.1536543466667</x:v>
      </x:c>
      <x:c r="D610" s="14" t="s">
        <x:v>77</x:v>
      </x:c>
      <x:c r="E610" s="15">
        <x:v>43194.5147534722</x:v>
      </x:c>
      <x:c r="F610" t="s">
        <x:v>82</x:v>
      </x:c>
      <x:c r="G610" s="6">
        <x:v>162.869122548249</x:v>
      </x:c>
      <x:c r="H610" t="s">
        <x:v>83</x:v>
      </x:c>
      <x:c r="I610" s="6">
        <x:v>28.1286917433317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22.987</x:v>
      </x:c>
      <x:c r="R610" s="8">
        <x:v>155051.703648271</x:v>
      </x:c>
      <x:c r="S610" s="12">
        <x:v>314508.052518617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354032</x:v>
      </x:c>
      <x:c r="B611" s="1">
        <x:v>43203.6914991551</x:v>
      </x:c>
      <x:c r="C611" s="6">
        <x:v>10.1706219683333</x:v>
      </x:c>
      <x:c r="D611" s="14" t="s">
        <x:v>77</x:v>
      </x:c>
      <x:c r="E611" s="15">
        <x:v>43194.5147534722</x:v>
      </x:c>
      <x:c r="F611" t="s">
        <x:v>82</x:v>
      </x:c>
      <x:c r="G611" s="6">
        <x:v>162.813333454229</x:v>
      </x:c>
      <x:c r="H611" t="s">
        <x:v>83</x:v>
      </x:c>
      <x:c r="I611" s="6">
        <x:v>28.1372907374703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22.988</x:v>
      </x:c>
      <x:c r="R611" s="8">
        <x:v>155050.074881954</x:v>
      </x:c>
      <x:c r="S611" s="12">
        <x:v>314515.389962709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354039</x:v>
      </x:c>
      <x:c r="B612" s="1">
        <x:v>43203.6915108449</x:v>
      </x:c>
      <x:c r="C612" s="6">
        <x:v>10.187439625</x:v>
      </x:c>
      <x:c r="D612" s="14" t="s">
        <x:v>77</x:v>
      </x:c>
      <x:c r="E612" s="15">
        <x:v>43194.5147534722</x:v>
      </x:c>
      <x:c r="F612" t="s">
        <x:v>82</x:v>
      </x:c>
      <x:c r="G612" s="6">
        <x:v>162.806872740539</x:v>
      </x:c>
      <x:c r="H612" t="s">
        <x:v>83</x:v>
      </x:c>
      <x:c r="I612" s="6">
        <x:v>28.1329611712331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22.99</x:v>
      </x:c>
      <x:c r="R612" s="8">
        <x:v>155058.414473488</x:v>
      </x:c>
      <x:c r="S612" s="12">
        <x:v>314514.614827047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354049</x:v>
      </x:c>
      <x:c r="B613" s="1">
        <x:v>43203.6915226042</x:v>
      </x:c>
      <x:c r="C613" s="6">
        <x:v>10.2043739066667</x:v>
      </x:c>
      <x:c r="D613" s="14" t="s">
        <x:v>77</x:v>
      </x:c>
      <x:c r="E613" s="15">
        <x:v>43194.5147534722</x:v>
      </x:c>
      <x:c r="F613" t="s">
        <x:v>82</x:v>
      </x:c>
      <x:c r="G613" s="6">
        <x:v>162.795571064607</x:v>
      </x:c>
      <x:c r="H613" t="s">
        <x:v>83</x:v>
      </x:c>
      <x:c r="I613" s="6">
        <x:v>28.1352762858178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22.99</x:v>
      </x:c>
      <x:c r="R613" s="8">
        <x:v>155064.717165448</x:v>
      </x:c>
      <x:c r="S613" s="12">
        <x:v>314505.675095957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354062</x:v>
      </x:c>
      <x:c r="B614" s="1">
        <x:v>43203.6915337963</x:v>
      </x:c>
      <x:c r="C614" s="6">
        <x:v>10.2204915283333</x:v>
      </x:c>
      <x:c r="D614" s="14" t="s">
        <x:v>77</x:v>
      </x:c>
      <x:c r="E614" s="15">
        <x:v>43194.5147534722</x:v>
      </x:c>
      <x:c r="F614" t="s">
        <x:v>82</x:v>
      </x:c>
      <x:c r="G614" s="6">
        <x:v>162.848563010617</x:v>
      </x:c>
      <x:c r="H614" t="s">
        <x:v>83</x:v>
      </x:c>
      <x:c r="I614" s="6">
        <x:v>28.1272485576628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22.989</x:v>
      </x:c>
      <x:c r="R614" s="8">
        <x:v>155069.01279898</x:v>
      </x:c>
      <x:c r="S614" s="12">
        <x:v>314503.315410141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354072</x:v>
      </x:c>
      <x:c r="B615" s="1">
        <x:v>43203.6915461458</x:v>
      </x:c>
      <x:c r="C615" s="6">
        <x:v>10.2382758766667</x:v>
      </x:c>
      <x:c r="D615" s="14" t="s">
        <x:v>77</x:v>
      </x:c>
      <x:c r="E615" s="15">
        <x:v>43194.5147534722</x:v>
      </x:c>
      <x:c r="F615" t="s">
        <x:v>82</x:v>
      </x:c>
      <x:c r="G615" s="6">
        <x:v>162.817585804921</x:v>
      </x:c>
      <x:c r="H615" t="s">
        <x:v>83</x:v>
      </x:c>
      <x:c r="I615" s="6">
        <x:v>28.1279400840513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22.991</x:v>
      </x:c>
      <x:c r="R615" s="8">
        <x:v>155070.051137321</x:v>
      </x:c>
      <x:c r="S615" s="12">
        <x:v>314516.642358377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354073</x:v>
      </x:c>
      <x:c r="B616" s="1">
        <x:v>43203.6915571412</x:v>
      </x:c>
      <x:c r="C616" s="6">
        <x:v>10.2540934583333</x:v>
      </x:c>
      <x:c r="D616" s="14" t="s">
        <x:v>77</x:v>
      </x:c>
      <x:c r="E616" s="15">
        <x:v>43194.5147534722</x:v>
      </x:c>
      <x:c r="F616" t="s">
        <x:v>82</x:v>
      </x:c>
      <x:c r="G616" s="6">
        <x:v>162.824190781501</x:v>
      </x:c>
      <x:c r="H616" t="s">
        <x:v>83</x:v>
      </x:c>
      <x:c r="I616" s="6">
        <x:v>28.1265870977727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22.991</x:v>
      </x:c>
      <x:c r="R616" s="8">
        <x:v>155072.262571221</x:v>
      </x:c>
      <x:c r="S616" s="12">
        <x:v>314506.298650054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354085</x:v>
      </x:c>
      <x:c r="B617" s="1">
        <x:v>43203.6915685185</x:v>
      </x:c>
      <x:c r="C617" s="6">
        <x:v>10.270494405</x:v>
      </x:c>
      <x:c r="D617" s="14" t="s">
        <x:v>77</x:v>
      </x:c>
      <x:c r="E617" s="15">
        <x:v>43194.5147534722</x:v>
      </x:c>
      <x:c r="F617" t="s">
        <x:v>82</x:v>
      </x:c>
      <x:c r="G617" s="6">
        <x:v>162.83710454972</x:v>
      </x:c>
      <x:c r="H617" t="s">
        <x:v>83</x:v>
      </x:c>
      <x:c r="I617" s="6">
        <x:v>28.1211150254985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22.992</x:v>
      </x:c>
      <x:c r="R617" s="8">
        <x:v>155079.817853085</x:v>
      </x:c>
      <x:c r="S617" s="12">
        <x:v>314504.706772591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354102</x:v>
      </x:c>
      <x:c r="B618" s="1">
        <x:v>43203.6915802083</x:v>
      </x:c>
      <x:c r="C618" s="6">
        <x:v>10.2873287333333</x:v>
      </x:c>
      <x:c r="D618" s="14" t="s">
        <x:v>77</x:v>
      </x:c>
      <x:c r="E618" s="15">
        <x:v>43194.5147534722</x:v>
      </x:c>
      <x:c r="F618" t="s">
        <x:v>82</x:v>
      </x:c>
      <x:c r="G618" s="6">
        <x:v>162.871882831868</x:v>
      </x:c>
      <x:c r="H618" t="s">
        <x:v>83</x:v>
      </x:c>
      <x:c r="I618" s="6">
        <x:v>28.108336869494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22.994</x:v>
      </x:c>
      <x:c r="R618" s="8">
        <x:v>155084.63748137</x:v>
      </x:c>
      <x:c r="S618" s="12">
        <x:v>314505.574689676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354112</x:v>
      </x:c>
      <x:c r="B619" s="1">
        <x:v>43203.6915919792</x:v>
      </x:c>
      <x:c r="C619" s="6">
        <x:v>10.3042463666667</x:v>
      </x:c>
      <x:c r="D619" s="14" t="s">
        <x:v>77</x:v>
      </x:c>
      <x:c r="E619" s="15">
        <x:v>43194.5147534722</x:v>
      </x:c>
      <x:c r="F619" t="s">
        <x:v>82</x:v>
      </x:c>
      <x:c r="G619" s="6">
        <x:v>162.82051904265</x:v>
      </x:c>
      <x:c r="H619" t="s">
        <x:v>83</x:v>
      </x:c>
      <x:c r="I619" s="6">
        <x:v>28.1245125198707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22.992</x:v>
      </x:c>
      <x:c r="R619" s="8">
        <x:v>155083.330398828</x:v>
      </x:c>
      <x:c r="S619" s="12">
        <x:v>314505.948619231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354120</x:v>
      </x:c>
      <x:c r="B620" s="1">
        <x:v>43203.6916033565</x:v>
      </x:c>
      <x:c r="C620" s="6">
        <x:v>10.3206473133333</x:v>
      </x:c>
      <x:c r="D620" s="14" t="s">
        <x:v>77</x:v>
      </x:c>
      <x:c r="E620" s="15">
        <x:v>43194.5147534722</x:v>
      </x:c>
      <x:c r="F620" t="s">
        <x:v>82</x:v>
      </x:c>
      <x:c r="G620" s="6">
        <x:v>162.719854450406</x:v>
      </x:c>
      <x:c r="H620" t="s">
        <x:v>83</x:v>
      </x:c>
      <x:c r="I620" s="6">
        <x:v>28.1338330973181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22.996</x:v>
      </x:c>
      <x:c r="R620" s="8">
        <x:v>155080.929550896</x:v>
      </x:c>
      <x:c r="S620" s="12">
        <x:v>314505.529813344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354132</x:v>
      </x:c>
      <x:c r="B621" s="1">
        <x:v>43203.6916151273</x:v>
      </x:c>
      <x:c r="C621" s="6">
        <x:v>10.3375982883333</x:v>
      </x:c>
      <x:c r="D621" s="14" t="s">
        <x:v>77</x:v>
      </x:c>
      <x:c r="E621" s="15">
        <x:v>43194.5147534722</x:v>
      </x:c>
      <x:c r="F621" t="s">
        <x:v>82</x:v>
      </x:c>
      <x:c r="G621" s="6">
        <x:v>162.624365170327</x:v>
      </x:c>
      <x:c r="H621" t="s">
        <x:v>83</x:v>
      </x:c>
      <x:c r="I621" s="6">
        <x:v>28.153406394224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22.996</x:v>
      </x:c>
      <x:c r="R621" s="8">
        <x:v>155093.021371123</x:v>
      </x:c>
      <x:c r="S621" s="12">
        <x:v>314502.643529884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354142</x:v>
      </x:c>
      <x:c r="B622" s="1">
        <x:v>43203.6916261921</x:v>
      </x:c>
      <x:c r="C622" s="6">
        <x:v>10.35354923</x:v>
      </x:c>
      <x:c r="D622" s="14" t="s">
        <x:v>77</x:v>
      </x:c>
      <x:c r="E622" s="15">
        <x:v>43194.5147534722</x:v>
      </x:c>
      <x:c r="F622" t="s">
        <x:v>82</x:v>
      </x:c>
      <x:c r="G622" s="6">
        <x:v>162.766070673799</x:v>
      </x:c>
      <x:c r="H622" t="s">
        <x:v>83</x:v>
      </x:c>
      <x:c r="I622" s="6">
        <x:v>28.1300146640724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22.994</x:v>
      </x:c>
      <x:c r="R622" s="8">
        <x:v>155088.406630238</x:v>
      </x:c>
      <x:c r="S622" s="12">
        <x:v>314501.301298342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354152</x:v>
      </x:c>
      <x:c r="B623" s="1">
        <x:v>43203.6916381134</x:v>
      </x:c>
      <x:c r="C623" s="6">
        <x:v>10.3707002366667</x:v>
      </x:c>
      <x:c r="D623" s="14" t="s">
        <x:v>77</x:v>
      </x:c>
      <x:c r="E623" s="15">
        <x:v>43194.5147534722</x:v>
      </x:c>
      <x:c r="F623" t="s">
        <x:v>82</x:v>
      </x:c>
      <x:c r="G623" s="6">
        <x:v>162.72792266196</x:v>
      </x:c>
      <x:c r="H623" t="s">
        <x:v>83</x:v>
      </x:c>
      <x:c r="I623" s="6">
        <x:v>28.1350056879269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22.995</x:v>
      </x:c>
      <x:c r="R623" s="8">
        <x:v>155098.611548852</x:v>
      </x:c>
      <x:c r="S623" s="12">
        <x:v>314519.397149269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354159</x:v>
      </x:c>
      <x:c r="B624" s="1">
        <x:v>43203.6916496181</x:v>
      </x:c>
      <x:c r="C624" s="6">
        <x:v>10.3872845683333</x:v>
      </x:c>
      <x:c r="D624" s="14" t="s">
        <x:v>77</x:v>
      </x:c>
      <x:c r="E624" s="15">
        <x:v>43194.5147534722</x:v>
      </x:c>
      <x:c r="F624" t="s">
        <x:v>82</x:v>
      </x:c>
      <x:c r="G624" s="6">
        <x:v>162.71809403484</x:v>
      </x:c>
      <x:c r="H624" t="s">
        <x:v>83</x:v>
      </x:c>
      <x:c r="I624" s="6">
        <x:v>28.1341938943847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22.996</x:v>
      </x:c>
      <x:c r="R624" s="8">
        <x:v>155107.940108617</x:v>
      </x:c>
      <x:c r="S624" s="12">
        <x:v>314516.499659346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354171</x:v>
      </x:c>
      <x:c r="B625" s="1">
        <x:v>43203.6916613426</x:v>
      </x:c>
      <x:c r="C625" s="6">
        <x:v>10.4041354966667</x:v>
      </x:c>
      <x:c r="D625" s="14" t="s">
        <x:v>77</x:v>
      </x:c>
      <x:c r="E625" s="15">
        <x:v>43194.5147534722</x:v>
      </x:c>
      <x:c r="F625" t="s">
        <x:v>82</x:v>
      </x:c>
      <x:c r="G625" s="6">
        <x:v>162.720147041576</x:v>
      </x:c>
      <x:c r="H625" t="s">
        <x:v>83</x:v>
      </x:c>
      <x:c r="I625" s="6">
        <x:v>28.1365992091551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22.995</x:v>
      </x:c>
      <x:c r="R625" s="8">
        <x:v>155112.848842464</x:v>
      </x:c>
      <x:c r="S625" s="12">
        <x:v>314507.951654669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354181</x:v>
      </x:c>
      <x:c r="B626" s="1">
        <x:v>43203.6916727662</x:v>
      </x:c>
      <x:c r="C626" s="6">
        <x:v>10.4205697733333</x:v>
      </x:c>
      <x:c r="D626" s="14" t="s">
        <x:v>77</x:v>
      </x:c>
      <x:c r="E626" s="15">
        <x:v>43194.5147534722</x:v>
      </x:c>
      <x:c r="F626" t="s">
        <x:v>82</x:v>
      </x:c>
      <x:c r="G626" s="6">
        <x:v>162.71970827544</x:v>
      </x:c>
      <x:c r="H626" t="s">
        <x:v>83</x:v>
      </x:c>
      <x:c r="I626" s="6">
        <x:v>28.1310369213656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22.997</x:v>
      </x:c>
      <x:c r="R626" s="8">
        <x:v>155112.988959388</x:v>
      </x:c>
      <x:c r="S626" s="12">
        <x:v>314504.326394756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354191</x:v>
      </x:c>
      <x:c r="B627" s="1">
        <x:v>43203.6916844097</x:v>
      </x:c>
      <x:c r="C627" s="6">
        <x:v>10.437387455</x:v>
      </x:c>
      <x:c r="D627" s="14" t="s">
        <x:v>77</x:v>
      </x:c>
      <x:c r="E627" s="15">
        <x:v>43194.5147534722</x:v>
      </x:c>
      <x:c r="F627" t="s">
        <x:v>82</x:v>
      </x:c>
      <x:c r="G627" s="6">
        <x:v>162.787933013169</x:v>
      </x:c>
      <x:c r="H627" t="s">
        <x:v>83</x:v>
      </x:c>
      <x:c r="I627" s="6">
        <x:v>28.1227085401292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22.995</x:v>
      </x:c>
      <x:c r="R627" s="8">
        <x:v>155115.759842004</x:v>
      </x:c>
      <x:c r="S627" s="12">
        <x:v>314502.582137269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354202</x:v>
      </x:c>
      <x:c r="B628" s="1">
        <x:v>43203.6916960995</x:v>
      </x:c>
      <x:c r="C628" s="6">
        <x:v>10.4542217366667</x:v>
      </x:c>
      <x:c r="D628" s="14" t="s">
        <x:v>77</x:v>
      </x:c>
      <x:c r="E628" s="15">
        <x:v>43194.5147534722</x:v>
      </x:c>
      <x:c r="F628" t="s">
        <x:v>82</x:v>
      </x:c>
      <x:c r="G628" s="6">
        <x:v>162.732471031065</x:v>
      </x:c>
      <x:c r="H628" t="s">
        <x:v>83</x:v>
      </x:c>
      <x:c r="I628" s="6">
        <x:v>28.1312473861408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22.996</x:v>
      </x:c>
      <x:c r="R628" s="8">
        <x:v>155124.949823742</x:v>
      </x:c>
      <x:c r="S628" s="12">
        <x:v>314495.93656416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354212</x:v>
      </x:c>
      <x:c r="B629" s="1">
        <x:v>43203.6917072569</x:v>
      </x:c>
      <x:c r="C629" s="6">
        <x:v>10.4702893133333</x:v>
      </x:c>
      <x:c r="D629" s="14" t="s">
        <x:v>77</x:v>
      </x:c>
      <x:c r="E629" s="15">
        <x:v>43194.5147534722</x:v>
      </x:c>
      <x:c r="F629" t="s">
        <x:v>82</x:v>
      </x:c>
      <x:c r="G629" s="6">
        <x:v>162.669837933143</x:v>
      </x:c>
      <x:c r="H629" t="s">
        <x:v>83</x:v>
      </x:c>
      <x:c r="I629" s="6">
        <x:v>28.1384332628254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22.998</x:v>
      </x:c>
      <x:c r="R629" s="8">
        <x:v>155132.526254227</x:v>
      </x:c>
      <x:c r="S629" s="12">
        <x:v>314500.622723784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354222</x:v>
      </x:c>
      <x:c r="B630" s="1">
        <x:v>43203.6917193634</x:v>
      </x:c>
      <x:c r="C630" s="6">
        <x:v>10.4876903266667</x:v>
      </x:c>
      <x:c r="D630" s="14" t="s">
        <x:v>77</x:v>
      </x:c>
      <x:c r="E630" s="15">
        <x:v>43194.5147534722</x:v>
      </x:c>
      <x:c r="F630" t="s">
        <x:v>82</x:v>
      </x:c>
      <x:c r="G630" s="6">
        <x:v>162.69594572002</x:v>
      </x:c>
      <x:c r="H630" t="s">
        <x:v>83</x:v>
      </x:c>
      <x:c r="I630" s="6">
        <x:v>28.1330814368866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22.998</x:v>
      </x:c>
      <x:c r="R630" s="8">
        <x:v>155134.093006603</x:v>
      </x:c>
      <x:c r="S630" s="12">
        <x:v>314502.338453321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354232</x:v>
      </x:c>
      <x:c r="B631" s="1">
        <x:v>43203.6917308218</x:v>
      </x:c>
      <x:c r="C631" s="6">
        <x:v>10.5041913183333</x:v>
      </x:c>
      <x:c r="D631" s="14" t="s">
        <x:v>77</x:v>
      </x:c>
      <x:c r="E631" s="15">
        <x:v>43194.5147534722</x:v>
      </x:c>
      <x:c r="F631" t="s">
        <x:v>82</x:v>
      </x:c>
      <x:c r="G631" s="6">
        <x:v>162.713401120113</x:v>
      </x:c>
      <x:c r="H631" t="s">
        <x:v>83</x:v>
      </x:c>
      <x:c r="I631" s="6">
        <x:v>28.1266772968406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22.999</x:v>
      </x:c>
      <x:c r="R631" s="8">
        <x:v>155141.119646141</x:v>
      </x:c>
      <x:c r="S631" s="12">
        <x:v>314503.797217639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354242</x:v>
      </x:c>
      <x:c r="B632" s="1">
        <x:v>43203.6917420139</x:v>
      </x:c>
      <x:c r="C632" s="6">
        <x:v>10.5203422233333</x:v>
      </x:c>
      <x:c r="D632" s="14" t="s">
        <x:v>77</x:v>
      </x:c>
      <x:c r="E632" s="15">
        <x:v>43194.5147534722</x:v>
      </x:c>
      <x:c r="F632" t="s">
        <x:v>82</x:v>
      </x:c>
      <x:c r="G632" s="6">
        <x:v>162.639479172002</x:v>
      </x:c>
      <x:c r="H632" t="s">
        <x:v>83</x:v>
      </x:c>
      <x:c r="I632" s="6">
        <x:v>28.1446570261965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22.998</x:v>
      </x:c>
      <x:c r="R632" s="8">
        <x:v>155135.858888881</x:v>
      </x:c>
      <x:c r="S632" s="12">
        <x:v>314498.198051702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354252</x:v>
      </x:c>
      <x:c r="B633" s="1">
        <x:v>43203.6917540509</x:v>
      </x:c>
      <x:c r="C633" s="6">
        <x:v>10.5376432033333</x:v>
      </x:c>
      <x:c r="D633" s="14" t="s">
        <x:v>77</x:v>
      </x:c>
      <x:c r="E633" s="15">
        <x:v>43194.5147534722</x:v>
      </x:c>
      <x:c r="F633" t="s">
        <x:v>82</x:v>
      </x:c>
      <x:c r="G633" s="6">
        <x:v>162.619696526288</x:v>
      </x:c>
      <x:c r="H633" t="s">
        <x:v>83</x:v>
      </x:c>
      <x:c r="I633" s="6">
        <x:v>28.1374110032784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23.002</x:v>
      </x:c>
      <x:c r="R633" s="8">
        <x:v>155139.317791786</x:v>
      </x:c>
      <x:c r="S633" s="12">
        <x:v>314503.937279937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354259</x:v>
      </x:c>
      <x:c r="B634" s="1">
        <x:v>43203.691765162</x:v>
      </x:c>
      <x:c r="C634" s="6">
        <x:v>10.5536774983333</x:v>
      </x:c>
      <x:c r="D634" s="14" t="s">
        <x:v>77</x:v>
      </x:c>
      <x:c r="E634" s="15">
        <x:v>43194.5147534722</x:v>
      </x:c>
      <x:c r="F634" t="s">
        <x:v>82</x:v>
      </x:c>
      <x:c r="G634" s="6">
        <x:v>162.674677988157</x:v>
      </x:c>
      <x:c r="H634" t="s">
        <x:v>83</x:v>
      </x:c>
      <x:c r="I634" s="6">
        <x:v>28.1374410697317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22.998</x:v>
      </x:c>
      <x:c r="R634" s="8">
        <x:v>155144.766100264</x:v>
      </x:c>
      <x:c r="S634" s="12">
        <x:v>314498.445437624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354263</x:v>
      </x:c>
      <x:c r="B635" s="1">
        <x:v>43203.6917770023</x:v>
      </x:c>
      <x:c r="C635" s="6">
        <x:v>10.57072847</x:v>
      </x:c>
      <x:c r="D635" s="14" t="s">
        <x:v>77</x:v>
      </x:c>
      <x:c r="E635" s="15">
        <x:v>43194.5147534722</x:v>
      </x:c>
      <x:c r="F635" t="s">
        <x:v>82</x:v>
      </x:c>
      <x:c r="G635" s="6">
        <x:v>162.649315107598</x:v>
      </x:c>
      <x:c r="H635" t="s">
        <x:v>83</x:v>
      </x:c>
      <x:c r="I635" s="6">
        <x:v>28.1313375853351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23.002</x:v>
      </x:c>
      <x:c r="R635" s="8">
        <x:v>155144.80321496</x:v>
      </x:c>
      <x:c r="S635" s="12">
        <x:v>314497.150393137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354277</x:v>
      </x:c>
      <x:c r="B636" s="1">
        <x:v>43203.6917883102</x:v>
      </x:c>
      <x:c r="C636" s="6">
        <x:v>10.5869960666667</x:v>
      </x:c>
      <x:c r="D636" s="14" t="s">
        <x:v>77</x:v>
      </x:c>
      <x:c r="E636" s="15">
        <x:v>43194.5147534722</x:v>
      </x:c>
      <x:c r="F636" t="s">
        <x:v>82</x:v>
      </x:c>
      <x:c r="G636" s="6">
        <x:v>162.654443372226</x:v>
      </x:c>
      <x:c r="H636" t="s">
        <x:v>83</x:v>
      </x:c>
      <x:c r="I636" s="6">
        <x:v>28.1359377474209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</x:v>
      </x:c>
      <x:c r="R636" s="8">
        <x:v>155151.776036468</x:v>
      </x:c>
      <x:c r="S636" s="12">
        <x:v>314497.421260318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354291</x:v>
      </x:c>
      <x:c r="B637" s="1">
        <x:v>43203.6918001968</x:v>
      </x:c>
      <x:c r="C637" s="6">
        <x:v>10.6040970616667</x:v>
      </x:c>
      <x:c r="D637" s="14" t="s">
        <x:v>77</x:v>
      </x:c>
      <x:c r="E637" s="15">
        <x:v>43194.5147534722</x:v>
      </x:c>
      <x:c r="F637" t="s">
        <x:v>82</x:v>
      </x:c>
      <x:c r="G637" s="6">
        <x:v>162.688028296858</x:v>
      </x:c>
      <x:c r="H637" t="s">
        <x:v>83</x:v>
      </x:c>
      <x:c r="I637" s="6">
        <x:v>28.1177476008406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23.004</x:v>
      </x:c>
      <x:c r="R637" s="8">
        <x:v>155162.181519877</x:v>
      </x:c>
      <x:c r="S637" s="12">
        <x:v>314505.974673201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354302</x:v>
      </x:c>
      <x:c r="B638" s="1">
        <x:v>43203.6918118056</x:v>
      </x:c>
      <x:c r="C638" s="6">
        <x:v>10.6208147216667</x:v>
      </x:c>
      <x:c r="D638" s="14" t="s">
        <x:v>77</x:v>
      </x:c>
      <x:c r="E638" s="15">
        <x:v>43194.5147534722</x:v>
      </x:c>
      <x:c r="F638" t="s">
        <x:v>82</x:v>
      </x:c>
      <x:c r="G638" s="6">
        <x:v>162.601658636752</x:v>
      </x:c>
      <x:c r="H638" t="s">
        <x:v>83</x:v>
      </x:c>
      <x:c r="I638" s="6">
        <x:v>28.1439354298518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23.001</x:v>
      </x:c>
      <x:c r="R638" s="8">
        <x:v>155162.855511953</x:v>
      </x:c>
      <x:c r="S638" s="12">
        <x:v>314498.890901763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354312</x:v>
      </x:c>
      <x:c r="B639" s="1">
        <x:v>43203.6918231829</x:v>
      </x:c>
      <x:c r="C639" s="6">
        <x:v>10.6371989633333</x:v>
      </x:c>
      <x:c r="D639" s="14" t="s">
        <x:v>77</x:v>
      </x:c>
      <x:c r="E639" s="15">
        <x:v>43194.5147534722</x:v>
      </x:c>
      <x:c r="F639" t="s">
        <x:v>82</x:v>
      </x:c>
      <x:c r="G639" s="6">
        <x:v>162.629960096305</x:v>
      </x:c>
      <x:c r="H639" t="s">
        <x:v>83</x:v>
      </x:c>
      <x:c r="I639" s="6">
        <x:v>28.135306352252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23.002</x:v>
      </x:c>
      <x:c r="R639" s="8">
        <x:v>155167.028072776</x:v>
      </x:c>
      <x:c r="S639" s="12">
        <x:v>314495.1964913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354314</x:v>
      </x:c>
      <x:c r="B640" s="1">
        <x:v>43203.6918350347</x:v>
      </x:c>
      <x:c r="C640" s="6">
        <x:v>10.654283335</x:v>
      </x:c>
      <x:c r="D640" s="14" t="s">
        <x:v>77</x:v>
      </x:c>
      <x:c r="E640" s="15">
        <x:v>43194.5147534722</x:v>
      </x:c>
      <x:c r="F640" t="s">
        <x:v>82</x:v>
      </x:c>
      <x:c r="G640" s="6">
        <x:v>162.512569252241</x:v>
      </x:c>
      <x:c r="H640" t="s">
        <x:v>83</x:v>
      </x:c>
      <x:c r="I640" s="6">
        <x:v>28.1452583566024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23.007</x:v>
      </x:c>
      <x:c r="R640" s="8">
        <x:v>155179.707543613</x:v>
      </x:c>
      <x:c r="S640" s="12">
        <x:v>314518.305171603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354331</x:v>
      </x:c>
      <x:c r="B641" s="1">
        <x:v>43203.691846331</x:v>
      </x:c>
      <x:c r="C641" s="6">
        <x:v>10.6705342383333</x:v>
      </x:c>
      <x:c r="D641" s="14" t="s">
        <x:v>77</x:v>
      </x:c>
      <x:c r="E641" s="15">
        <x:v>43194.5147534722</x:v>
      </x:c>
      <x:c r="F641" t="s">
        <x:v>82</x:v>
      </x:c>
      <x:c r="G641" s="6">
        <x:v>162.617949448905</x:v>
      </x:c>
      <x:c r="H641" t="s">
        <x:v>83</x:v>
      </x:c>
      <x:c r="I641" s="6">
        <x:v>28.1236405962081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23.007</x:v>
      </x:c>
      <x:c r="R641" s="8">
        <x:v>155177.600224756</x:v>
      </x:c>
      <x:c r="S641" s="12">
        <x:v>314509.675696708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354338</x:v>
      </x:c>
      <x:c r="B642" s="1">
        <x:v>43203.6918579514</x:v>
      </x:c>
      <x:c r="C642" s="6">
        <x:v>10.6872352383333</x:v>
      </x:c>
      <x:c r="D642" s="14" t="s">
        <x:v>77</x:v>
      </x:c>
      <x:c r="E642" s="15">
        <x:v>43194.5147534722</x:v>
      </x:c>
      <x:c r="F642" t="s">
        <x:v>82</x:v>
      </x:c>
      <x:c r="G642" s="6">
        <x:v>162.57074756491</x:v>
      </x:c>
      <x:c r="H642" t="s">
        <x:v>83</x:v>
      </x:c>
      <x:c r="I642" s="6">
        <x:v>28.1361482125044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23.006</x:v>
      </x:c>
      <x:c r="R642" s="8">
        <x:v>155185.077069585</x:v>
      </x:c>
      <x:c r="S642" s="12">
        <x:v>314518.493684219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354350</x:v>
      </x:c>
      <x:c r="B643" s="1">
        <x:v>43203.6918693634</x:v>
      </x:c>
      <x:c r="C643" s="6">
        <x:v>10.70371948</x:v>
      </x:c>
      <x:c r="D643" s="14" t="s">
        <x:v>77</x:v>
      </x:c>
      <x:c r="E643" s="15">
        <x:v>43194.5147534722</x:v>
      </x:c>
      <x:c r="F643" t="s">
        <x:v>82</x:v>
      </x:c>
      <x:c r="G643" s="6">
        <x:v>162.532488167902</x:v>
      </x:c>
      <x:c r="H643" t="s">
        <x:v>83</x:v>
      </x:c>
      <x:c r="I643" s="6">
        <x:v>28.1468218161617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23.005</x:v>
      </x:c>
      <x:c r="R643" s="8">
        <x:v>155187.823995097</x:v>
      </x:c>
      <x:c r="S643" s="12">
        <x:v>314504.764414252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354362</x:v>
      </x:c>
      <x:c r="B644" s="1">
        <x:v>43203.6918810532</x:v>
      </x:c>
      <x:c r="C644" s="6">
        <x:v>10.7205538083333</x:v>
      </x:c>
      <x:c r="D644" s="14" t="s">
        <x:v>77</x:v>
      </x:c>
      <x:c r="E644" s="15">
        <x:v>43194.5147534722</x:v>
      </x:c>
      <x:c r="F644" t="s">
        <x:v>82</x:v>
      </x:c>
      <x:c r="G644" s="6">
        <x:v>162.532504793529</x:v>
      </x:c>
      <x:c r="H644" t="s">
        <x:v>83</x:v>
      </x:c>
      <x:c r="I644" s="6">
        <x:v>28.138343063441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23.008</x:v>
      </x:c>
      <x:c r="R644" s="8">
        <x:v>155182.925349048</x:v>
      </x:c>
      <x:c r="S644" s="12">
        <x:v>314502.33008594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354372</x:v>
      </x:c>
      <x:c r="B645" s="1">
        <x:v>43203.6918926736</x:v>
      </x:c>
      <x:c r="C645" s="6">
        <x:v>10.7372381033333</x:v>
      </x:c>
      <x:c r="D645" s="14" t="s">
        <x:v>77</x:v>
      </x:c>
      <x:c r="E645" s="15">
        <x:v>43194.5147534722</x:v>
      </x:c>
      <x:c r="F645" t="s">
        <x:v>82</x:v>
      </x:c>
      <x:c r="G645" s="6">
        <x:v>162.556388166714</x:v>
      </x:c>
      <x:c r="H645" t="s">
        <x:v>83</x:v>
      </x:c>
      <x:c r="I645" s="6">
        <x:v>28.1362684782716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23.007</x:v>
      </x:c>
      <x:c r="R645" s="8">
        <x:v>155189.384920066</x:v>
      </x:c>
      <x:c r="S645" s="12">
        <x:v>314499.923962235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354377</x:v>
      </x:c>
      <x:c r="B646" s="1">
        <x:v>43203.6919048264</x:v>
      </x:c>
      <x:c r="C646" s="6">
        <x:v>10.7547724216667</x:v>
      </x:c>
      <x:c r="D646" s="14" t="s">
        <x:v>77</x:v>
      </x:c>
      <x:c r="E646" s="15">
        <x:v>43194.5147534722</x:v>
      </x:c>
      <x:c r="F646" t="s">
        <x:v>82</x:v>
      </x:c>
      <x:c r="G646" s="6">
        <x:v>162.580870760841</x:v>
      </x:c>
      <x:c r="H646" t="s">
        <x:v>83</x:v>
      </x:c>
      <x:c r="I646" s="6">
        <x:v>28.1255949081815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23.009</x:v>
      </x:c>
      <x:c r="R646" s="8">
        <x:v>155199.645579678</x:v>
      </x:c>
      <x:c r="S646" s="12">
        <x:v>314501.584606139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354392</x:v>
      </x:c>
      <x:c r="B647" s="1">
        <x:v>43203.6919165856</x:v>
      </x:c>
      <x:c r="C647" s="6">
        <x:v>10.7717067483333</x:v>
      </x:c>
      <x:c r="D647" s="14" t="s">
        <x:v>77</x:v>
      </x:c>
      <x:c r="E647" s="15">
        <x:v>43194.5147534722</x:v>
      </x:c>
      <x:c r="F647" t="s">
        <x:v>82</x:v>
      </x:c>
      <x:c r="G647" s="6">
        <x:v>162.560945811694</x:v>
      </x:c>
      <x:c r="H647" t="s">
        <x:v>83</x:v>
      </x:c>
      <x:c r="I647" s="6">
        <x:v>28.1240314585116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23.011</x:v>
      </x:c>
      <x:c r="R647" s="8">
        <x:v>155210.725881213</x:v>
      </x:c>
      <x:c r="S647" s="12">
        <x:v>314504.100787976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354394</x:v>
      </x:c>
      <x:c r="B648" s="1">
        <x:v>43203.6919273495</x:v>
      </x:c>
      <x:c r="C648" s="6">
        <x:v>10.7872076633333</x:v>
      </x:c>
      <x:c r="D648" s="14" t="s">
        <x:v>77</x:v>
      </x:c>
      <x:c r="E648" s="15">
        <x:v>43194.5147534722</x:v>
      </x:c>
      <x:c r="F648" t="s">
        <x:v>82</x:v>
      </x:c>
      <x:c r="G648" s="6">
        <x:v>162.556992278244</x:v>
      </x:c>
      <x:c r="H648" t="s">
        <x:v>83</x:v>
      </x:c>
      <x:c r="I648" s="6">
        <x:v>28.122017014819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23.012</x:v>
      </x:c>
      <x:c r="R648" s="8">
        <x:v>155204.788591474</x:v>
      </x:c>
      <x:c r="S648" s="12">
        <x:v>314504.341635971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354411</x:v>
      </x:c>
      <x:c r="B649" s="1">
        <x:v>43203.6919389699</x:v>
      </x:c>
      <x:c r="C649" s="6">
        <x:v>10.80390864</x:v>
      </x:c>
      <x:c r="D649" s="14" t="s">
        <x:v>77</x:v>
      </x:c>
      <x:c r="E649" s="15">
        <x:v>43194.5147534722</x:v>
      </x:c>
      <x:c r="F649" t="s">
        <x:v>82</x:v>
      </x:c>
      <x:c r="G649" s="6">
        <x:v>162.47567159415</x:v>
      </x:c>
      <x:c r="H649" t="s">
        <x:v>83</x:v>
      </x:c>
      <x:c r="I649" s="6">
        <x:v>28.1415301098236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23.011</x:v>
      </x:c>
      <x:c r="R649" s="8">
        <x:v>155203.087451206</x:v>
      </x:c>
      <x:c r="S649" s="12">
        <x:v>314494.486660692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354422</x:v>
      </x:c>
      <x:c r="B650" s="1">
        <x:v>43203.6919507755</x:v>
      </x:c>
      <x:c r="C650" s="6">
        <x:v>10.8209262833333</x:v>
      </x:c>
      <x:c r="D650" s="14" t="s">
        <x:v>77</x:v>
      </x:c>
      <x:c r="E650" s="15">
        <x:v>43194.5147534722</x:v>
      </x:c>
      <x:c r="F650" t="s">
        <x:v>82</x:v>
      </x:c>
      <x:c r="G650" s="6">
        <x:v>162.532802800698</x:v>
      </x:c>
      <x:c r="H650" t="s">
        <x:v>83</x:v>
      </x:c>
      <x:c r="I650" s="6">
        <x:v>28.1354566844243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23.009</x:v>
      </x:c>
      <x:c r="R650" s="8">
        <x:v>155230.455311471</x:v>
      </x:c>
      <x:c r="S650" s="12">
        <x:v>314511.006465639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354430</x:v>
      </x:c>
      <x:c r="B651" s="1">
        <x:v>43203.6919623495</x:v>
      </x:c>
      <x:c r="C651" s="6">
        <x:v>10.8376105566667</x:v>
      </x:c>
      <x:c r="D651" s="14" t="s">
        <x:v>77</x:v>
      </x:c>
      <x:c r="E651" s="15">
        <x:v>43194.5147534722</x:v>
      </x:c>
      <x:c r="F651" t="s">
        <x:v>82</x:v>
      </x:c>
      <x:c r="G651" s="6">
        <x:v>162.509363128041</x:v>
      </x:c>
      <x:c r="H651" t="s">
        <x:v>83</x:v>
      </x:c>
      <x:c r="I651" s="6">
        <x:v>28.1374410697317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23.01</x:v>
      </x:c>
      <x:c r="R651" s="8">
        <x:v>155216.597010474</x:v>
      </x:c>
      <x:c r="S651" s="12">
        <x:v>314500.277921149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354441</x:v>
      </x:c>
      <x:c r="B652" s="1">
        <x:v>43203.6919739583</x:v>
      </x:c>
      <x:c r="C652" s="6">
        <x:v>10.854311545</x:v>
      </x:c>
      <x:c r="D652" s="14" t="s">
        <x:v>77</x:v>
      </x:c>
      <x:c r="E652" s="15">
        <x:v>43194.5147534722</x:v>
      </x:c>
      <x:c r="F652" t="s">
        <x:v>82</x:v>
      </x:c>
      <x:c r="G652" s="6">
        <x:v>162.538093935963</x:v>
      </x:c>
      <x:c r="H652" t="s">
        <x:v>83</x:v>
      </x:c>
      <x:c r="I652" s="6">
        <x:v>28.1230693360003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23.013</x:v>
      </x:c>
      <x:c r="R652" s="8">
        <x:v>155221.370100277</x:v>
      </x:c>
      <x:c r="S652" s="12">
        <x:v>314494.460014657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354450</x:v>
      </x:c>
      <x:c r="B653" s="1">
        <x:v>43203.6919852199</x:v>
      </x:c>
      <x:c r="C653" s="6">
        <x:v>10.8705458133333</x:v>
      </x:c>
      <x:c r="D653" s="14" t="s">
        <x:v>77</x:v>
      </x:c>
      <x:c r="E653" s="15">
        <x:v>43194.5147534722</x:v>
      </x:c>
      <x:c r="F653" t="s">
        <x:v>82</x:v>
      </x:c>
      <x:c r="G653" s="6">
        <x:v>162.528867165858</x:v>
      </x:c>
      <x:c r="H653" t="s">
        <x:v>83</x:v>
      </x:c>
      <x:c r="I653" s="6">
        <x:v>28.1221372800806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23.014</x:v>
      </x:c>
      <x:c r="R653" s="8">
        <x:v>155217.279867356</x:v>
      </x:c>
      <x:c r="S653" s="12">
        <x:v>314507.846339386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354455</x:v>
      </x:c>
      <x:c r="B654" s="1">
        <x:v>43203.6919965625</x:v>
      </x:c>
      <x:c r="C654" s="6">
        <x:v>10.88689675</x:v>
      </x:c>
      <x:c r="D654" s="14" t="s">
        <x:v>77</x:v>
      </x:c>
      <x:c r="E654" s="15">
        <x:v>43194.5147534722</x:v>
      </x:c>
      <x:c r="F654" t="s">
        <x:v>82</x:v>
      </x:c>
      <x:c r="G654" s="6">
        <x:v>162.522852563041</x:v>
      </x:c>
      <x:c r="H654" t="s">
        <x:v>83</x:v>
      </x:c>
      <x:c r="I654" s="6">
        <x:v>28.1290224734676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23.012</x:v>
      </x:c>
      <x:c r="R654" s="8">
        <x:v>155233.291986861</x:v>
      </x:c>
      <x:c r="S654" s="12">
        <x:v>314501.389605834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354470</x:v>
      </x:c>
      <x:c r="B655" s="1">
        <x:v>43203.6920082986</x:v>
      </x:c>
      <x:c r="C655" s="6">
        <x:v>10.9037477366667</x:v>
      </x:c>
      <x:c r="D655" s="14" t="s">
        <x:v>77</x:v>
      </x:c>
      <x:c r="E655" s="15">
        <x:v>43194.5147534722</x:v>
      </x:c>
      <x:c r="F655" t="s">
        <x:v>82</x:v>
      </x:c>
      <x:c r="G655" s="6">
        <x:v>162.526672955555</x:v>
      </x:c>
      <x:c r="H655" t="s">
        <x:v>83</x:v>
      </x:c>
      <x:c r="I655" s="6">
        <x:v>28.1197620419707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23.015</x:v>
      </x:c>
      <x:c r="R655" s="8">
        <x:v>155227.261729904</x:v>
      </x:c>
      <x:c r="S655" s="12">
        <x:v>314506.252938408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354482</x:v>
      </x:c>
      <x:c r="B656" s="1">
        <x:v>43203.6920200579</x:v>
      </x:c>
      <x:c r="C656" s="6">
        <x:v>10.9206987566667</x:v>
      </x:c>
      <x:c r="D656" s="14" t="s">
        <x:v>77</x:v>
      </x:c>
      <x:c r="E656" s="15">
        <x:v>43194.5147534722</x:v>
      </x:c>
      <x:c r="F656" t="s">
        <x:v>82</x:v>
      </x:c>
      <x:c r="G656" s="6">
        <x:v>162.454004673776</x:v>
      </x:c>
      <x:c r="H656" t="s">
        <x:v>83</x:v>
      </x:c>
      <x:c r="I656" s="6">
        <x:v>28.1403274504555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23.013</x:v>
      </x:c>
      <x:c r="R656" s="8">
        <x:v>155235.170473991</x:v>
      </x:c>
      <x:c r="S656" s="12">
        <x:v>314499.21269928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354485</x:v>
      </x:c>
      <x:c r="B657" s="1">
        <x:v>43203.6920316319</x:v>
      </x:c>
      <x:c r="C657" s="6">
        <x:v>10.9373663483333</x:v>
      </x:c>
      <x:c r="D657" s="14" t="s">
        <x:v>77</x:v>
      </x:c>
      <x:c r="E657" s="15">
        <x:v>43194.5147534722</x:v>
      </x:c>
      <x:c r="F657" t="s">
        <x:v>82</x:v>
      </x:c>
      <x:c r="G657" s="6">
        <x:v>162.407746013942</x:v>
      </x:c>
      <x:c r="H657" t="s">
        <x:v>83</x:v>
      </x:c>
      <x:c r="I657" s="6">
        <x:v>28.1413497108906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23.016</x:v>
      </x:c>
      <x:c r="R657" s="8">
        <x:v>155246.326179661</x:v>
      </x:c>
      <x:c r="S657" s="12">
        <x:v>314496.832266273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354499</x:v>
      </x:c>
      <x:c r="B658" s="1">
        <x:v>43203.6920429745</x:v>
      </x:c>
      <x:c r="C658" s="6">
        <x:v>10.9537173316667</x:v>
      </x:c>
      <x:c r="D658" s="14" t="s">
        <x:v>77</x:v>
      </x:c>
      <x:c r="E658" s="15">
        <x:v>43194.5147534722</x:v>
      </x:c>
      <x:c r="F658" t="s">
        <x:v>82</x:v>
      </x:c>
      <x:c r="G658" s="6">
        <x:v>162.421232989266</x:v>
      </x:c>
      <x:c r="H658" t="s">
        <x:v>83</x:v>
      </x:c>
      <x:c r="I658" s="6">
        <x:v>28.1329311048207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23.018</x:v>
      </x:c>
      <x:c r="R658" s="8">
        <x:v>155240.9370659</x:v>
      </x:c>
      <x:c r="S658" s="12">
        <x:v>314511.867073248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354503</x:v>
      </x:c>
      <x:c r="B659" s="1">
        <x:v>43203.6920545139</x:v>
      </x:c>
      <x:c r="C659" s="6">
        <x:v>10.9703349233333</x:v>
      </x:c>
      <x:c r="D659" s="14" t="s">
        <x:v>77</x:v>
      </x:c>
      <x:c r="E659" s="15">
        <x:v>43194.5147534722</x:v>
      </x:c>
      <x:c r="F659" t="s">
        <x:v>82</x:v>
      </x:c>
      <x:c r="G659" s="6">
        <x:v>162.399967491011</x:v>
      </x:c>
      <x:c r="H659" t="s">
        <x:v>83</x:v>
      </x:c>
      <x:c r="I659" s="6">
        <x:v>28.1485957423133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23.014</x:v>
      </x:c>
      <x:c r="R659" s="8">
        <x:v>155243.289441418</x:v>
      </x:c>
      <x:c r="S659" s="12">
        <x:v>314496.096334993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354520</x:v>
      </x:c>
      <x:c r="B660" s="1">
        <x:v>43203.6920662384</x:v>
      </x:c>
      <x:c r="C660" s="6">
        <x:v>10.9872025683333</x:v>
      </x:c>
      <x:c r="D660" s="14" t="s">
        <x:v>77</x:v>
      </x:c>
      <x:c r="E660" s="15">
        <x:v>43194.5147534722</x:v>
      </x:c>
      <x:c r="F660" t="s">
        <x:v>82</x:v>
      </x:c>
      <x:c r="G660" s="6">
        <x:v>162.410389686746</x:v>
      </x:c>
      <x:c r="H660" t="s">
        <x:v>83</x:v>
      </x:c>
      <x:c r="I660" s="6">
        <x:v>28.1379822659283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23.017</x:v>
      </x:c>
      <x:c r="R660" s="8">
        <x:v>155254.639378076</x:v>
      </x:c>
      <x:c r="S660" s="12">
        <x:v>314509.154152647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354526</x:v>
      </x:c>
      <x:c r="B661" s="1">
        <x:v>43203.6920779745</x:v>
      </x:c>
      <x:c r="C661" s="6">
        <x:v>11.004103555</x:v>
      </x:c>
      <x:c r="D661" s="14" t="s">
        <x:v>77</x:v>
      </x:c>
      <x:c r="E661" s="15">
        <x:v>43194.5147534722</x:v>
      </x:c>
      <x:c r="F661" t="s">
        <x:v>82</x:v>
      </x:c>
      <x:c r="G661" s="6">
        <x:v>162.41465053015</x:v>
      </x:c>
      <x:c r="H661" t="s">
        <x:v>83</x:v>
      </x:c>
      <x:c r="I661" s="6">
        <x:v>28.13145785093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23.019</x:v>
      </x:c>
      <x:c r="R661" s="8">
        <x:v>155260.649674614</x:v>
      </x:c>
      <x:c r="S661" s="12">
        <x:v>314503.971199734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354536</x:v>
      </x:c>
      <x:c r="B662" s="1">
        <x:v>43203.6920892361</x:v>
      </x:c>
      <x:c r="C662" s="6">
        <x:v>11.0203377983333</x:v>
      </x:c>
      <x:c r="D662" s="14" t="s">
        <x:v>77</x:v>
      </x:c>
      <x:c r="E662" s="15">
        <x:v>43194.5147534722</x:v>
      </x:c>
      <x:c r="F662" t="s">
        <x:v>82</x:v>
      </x:c>
      <x:c r="G662" s="6">
        <x:v>162.396494479554</x:v>
      </x:c>
      <x:c r="H662" t="s">
        <x:v>83</x:v>
      </x:c>
      <x:c r="I662" s="6">
        <x:v>28.1351860865184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23.019</x:v>
      </x:c>
      <x:c r="R662" s="8">
        <x:v>155256.978303215</x:v>
      </x:c>
      <x:c r="S662" s="12">
        <x:v>314495.840526307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354546</x:v>
      </x:c>
      <x:c r="B663" s="1">
        <x:v>43203.6921012384</x:v>
      </x:c>
      <x:c r="C663" s="6">
        <x:v>11.0375721333333</x:v>
      </x:c>
      <x:c r="D663" s="14" t="s">
        <x:v>77</x:v>
      </x:c>
      <x:c r="E663" s="15">
        <x:v>43194.5147534722</x:v>
      </x:c>
      <x:c r="F663" t="s">
        <x:v>82</x:v>
      </x:c>
      <x:c r="G663" s="6">
        <x:v>162.441441334053</x:v>
      </x:c>
      <x:c r="H663" t="s">
        <x:v>83</x:v>
      </x:c>
      <x:c r="I663" s="6">
        <x:v>28.1287819424565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23.018</x:v>
      </x:c>
      <x:c r="R663" s="8">
        <x:v>155271.768989987</x:v>
      </x:c>
      <x:c r="S663" s="12">
        <x:v>314496.086293584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354553</x:v>
      </x:c>
      <x:c r="B664" s="1">
        <x:v>43203.6921123495</x:v>
      </x:c>
      <x:c r="C664" s="6">
        <x:v>11.0536064033333</x:v>
      </x:c>
      <x:c r="D664" s="14" t="s">
        <x:v>77</x:v>
      </x:c>
      <x:c r="E664" s="15">
        <x:v>43194.5147534722</x:v>
      </x:c>
      <x:c r="F664" t="s">
        <x:v>82</x:v>
      </x:c>
      <x:c r="G664" s="6">
        <x:v>162.37689158019</x:v>
      </x:c>
      <x:c r="H664" t="s">
        <x:v>83</x:v>
      </x:c>
      <x:c r="I664" s="6">
        <x:v>28.1335624995436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23.021</x:v>
      </x:c>
      <x:c r="R664" s="8">
        <x:v>155278.847350628</x:v>
      </x:c>
      <x:c r="S664" s="12">
        <x:v>314506.43587446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354564</x:v>
      </x:c>
      <x:c r="B665" s="1">
        <x:v>43203.6921246181</x:v>
      </x:c>
      <x:c r="C665" s="6">
        <x:v>11.0712574716667</x:v>
      </x:c>
      <x:c r="D665" s="14" t="s">
        <x:v>77</x:v>
      </x:c>
      <x:c r="E665" s="15">
        <x:v>43194.5147534722</x:v>
      </x:c>
      <x:c r="F665" t="s">
        <x:v>82</x:v>
      </x:c>
      <x:c r="G665" s="6">
        <x:v>162.419482547458</x:v>
      </x:c>
      <x:c r="H665" t="s">
        <x:v>83</x:v>
      </x:c>
      <x:c r="I665" s="6">
        <x:v>28.1304656598986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23.019</x:v>
      </x:c>
      <x:c r="R665" s="8">
        <x:v>155280.013868992</x:v>
      </x:c>
      <x:c r="S665" s="12">
        <x:v>314502.791849018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354575</x:v>
      </x:c>
      <x:c r="B666" s="1">
        <x:v>43203.6921358449</x:v>
      </x:c>
      <x:c r="C666" s="6">
        <x:v>11.087425035</x:v>
      </x:c>
      <x:c r="D666" s="14" t="s">
        <x:v>77</x:v>
      </x:c>
      <x:c r="E666" s="15">
        <x:v>43194.5147534722</x:v>
      </x:c>
      <x:c r="F666" t="s">
        <x:v>82</x:v>
      </x:c>
      <x:c r="G666" s="6">
        <x:v>162.453615517851</x:v>
      </x:c>
      <x:c r="H666" t="s">
        <x:v>83</x:v>
      </x:c>
      <x:c r="I666" s="6">
        <x:v>28.1149815045442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23.022</x:v>
      </x:c>
      <x:c r="R666" s="8">
        <x:v>155286.439385503</x:v>
      </x:c>
      <x:c r="S666" s="12">
        <x:v>314499.870060843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354589</x:v>
      </x:c>
      <x:c r="B667" s="1">
        <x:v>43203.6921470718</x:v>
      </x:c>
      <x:c r="C667" s="6">
        <x:v>11.1036259966667</x:v>
      </x:c>
      <x:c r="D667" s="14" t="s">
        <x:v>77</x:v>
      </x:c>
      <x:c r="E667" s="15">
        <x:v>43194.5147534722</x:v>
      </x:c>
      <x:c r="F667" t="s">
        <x:v>82</x:v>
      </x:c>
      <x:c r="G667" s="6">
        <x:v>162.369433521848</x:v>
      </x:c>
      <x:c r="H667" t="s">
        <x:v>83</x:v>
      </x:c>
      <x:c r="I667" s="6">
        <x:v>28.1322696438101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23.022</x:v>
      </x:c>
      <x:c r="R667" s="8">
        <x:v>155274.218656571</x:v>
      </x:c>
      <x:c r="S667" s="12">
        <x:v>314513.36950041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354597</x:v>
      </x:c>
      <x:c r="B668" s="1">
        <x:v>43203.6921587616</x:v>
      </x:c>
      <x:c r="C668" s="6">
        <x:v>11.12046029</x:v>
      </x:c>
      <x:c r="D668" s="14" t="s">
        <x:v>77</x:v>
      </x:c>
      <x:c r="E668" s="15">
        <x:v>43194.5147534722</x:v>
      </x:c>
      <x:c r="F668" t="s">
        <x:v>82</x:v>
      </x:c>
      <x:c r="G668" s="6">
        <x:v>162.326417808892</x:v>
      </x:c>
      <x:c r="H668" t="s">
        <x:v>83</x:v>
      </x:c>
      <x:c r="I668" s="6">
        <x:v>28.1354566844243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23.024</x:v>
      </x:c>
      <x:c r="R668" s="8">
        <x:v>155284.770932856</x:v>
      </x:c>
      <x:c r="S668" s="12">
        <x:v>314506.218490652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354608</x:v>
      </x:c>
      <x:c r="B669" s="1">
        <x:v>43203.6921705671</x:v>
      </x:c>
      <x:c r="C669" s="6">
        <x:v>11.137411265</x:v>
      </x:c>
      <x:c r="D669" s="14" t="s">
        <x:v>77</x:v>
      </x:c>
      <x:c r="E669" s="15">
        <x:v>43194.5147534722</x:v>
      </x:c>
      <x:c r="F669" t="s">
        <x:v>82</x:v>
      </x:c>
      <x:c r="G669" s="6">
        <x:v>162.396369464923</x:v>
      </x:c>
      <x:c r="H669" t="s">
        <x:v>83</x:v>
      </x:c>
      <x:c r="I669" s="6">
        <x:v>28.1267374295544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23.022</x:v>
      </x:c>
      <x:c r="R669" s="8">
        <x:v>155294.599584646</x:v>
      </x:c>
      <x:c r="S669" s="12">
        <x:v>314503.828742682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354615</x:v>
      </x:c>
      <x:c r="B670" s="1">
        <x:v>43203.6921820255</x:v>
      </x:c>
      <x:c r="C670" s="6">
        <x:v>11.15394555</x:v>
      </x:c>
      <x:c r="D670" s="14" t="s">
        <x:v>77</x:v>
      </x:c>
      <x:c r="E670" s="15">
        <x:v>43194.5147534722</x:v>
      </x:c>
      <x:c r="F670" t="s">
        <x:v>82</x:v>
      </x:c>
      <x:c r="G670" s="6">
        <x:v>162.384642950199</x:v>
      </x:c>
      <x:c r="H670" t="s">
        <x:v>83</x:v>
      </x:c>
      <x:c r="I670" s="6">
        <x:v>28.1347952229157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23.02</x:v>
      </x:c>
      <x:c r="R670" s="8">
        <x:v>155298.653597202</x:v>
      </x:c>
      <x:c r="S670" s="12">
        <x:v>314506.721926952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354631</x:v>
      </x:c>
      <x:c r="B671" s="1">
        <x:v>43203.6921938657</x:v>
      </x:c>
      <x:c r="C671" s="6">
        <x:v>11.17101324</x:v>
      </x:c>
      <x:c r="D671" s="14" t="s">
        <x:v>77</x:v>
      </x:c>
      <x:c r="E671" s="15">
        <x:v>43194.5147534722</x:v>
      </x:c>
      <x:c r="F671" t="s">
        <x:v>82</x:v>
      </x:c>
      <x:c r="G671" s="6">
        <x:v>162.41467531018</x:v>
      </x:c>
      <x:c r="H671" t="s">
        <x:v>83</x:v>
      </x:c>
      <x:c r="I671" s="6">
        <x:v>28.1201529038221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23.023</x:v>
      </x:c>
      <x:c r="R671" s="8">
        <x:v>155306.372334668</x:v>
      </x:c>
      <x:c r="S671" s="12">
        <x:v>314506.820852102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354639</x:v>
      </x:c>
      <x:c r="B672" s="1">
        <x:v>43203.6922050926</x:v>
      </x:c>
      <x:c r="C672" s="6">
        <x:v>11.187147475</x:v>
      </x:c>
      <x:c r="D672" s="14" t="s">
        <x:v>77</x:v>
      </x:c>
      <x:c r="E672" s="15">
        <x:v>43194.5147534722</x:v>
      </x:c>
      <x:c r="F672" t="s">
        <x:v>82</x:v>
      </x:c>
      <x:c r="G672" s="6">
        <x:v>162.332427033653</x:v>
      </x:c>
      <x:c r="H672" t="s">
        <x:v>83</x:v>
      </x:c>
      <x:c r="I672" s="6">
        <x:v>28.1313977181317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23.025</x:v>
      </x:c>
      <x:c r="R672" s="8">
        <x:v>155296.480785176</x:v>
      </x:c>
      <x:c r="S672" s="12">
        <x:v>314500.09710999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354647</x:v>
      </x:c>
      <x:c r="B673" s="1">
        <x:v>43203.6922169792</x:v>
      </x:c>
      <x:c r="C673" s="6">
        <x:v>11.20429848</x:v>
      </x:c>
      <x:c r="D673" s="14" t="s">
        <x:v>77</x:v>
      </x:c>
      <x:c r="E673" s="15">
        <x:v>43194.5147534722</x:v>
      </x:c>
      <x:c r="F673" t="s">
        <x:v>82</x:v>
      </x:c>
      <x:c r="G673" s="6">
        <x:v>162.338126317343</x:v>
      </x:c>
      <x:c r="H673" t="s">
        <x:v>83</x:v>
      </x:c>
      <x:c r="I673" s="6">
        <x:v>28.1330513704729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23.024</x:v>
      </x:c>
      <x:c r="R673" s="8">
        <x:v>155311.226839904</x:v>
      </x:c>
      <x:c r="S673" s="12">
        <x:v>314510.74614634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354655</x:v>
      </x:c>
      <x:c r="B674" s="1">
        <x:v>43203.6922286227</x:v>
      </x:c>
      <x:c r="C674" s="6">
        <x:v>11.2210661033333</x:v>
      </x:c>
      <x:c r="D674" s="14" t="s">
        <x:v>77</x:v>
      </x:c>
      <x:c r="E674" s="15">
        <x:v>43194.5147534722</x:v>
      </x:c>
      <x:c r="F674" t="s">
        <x:v>82</x:v>
      </x:c>
      <x:c r="G674" s="6">
        <x:v>162.321752463856</x:v>
      </x:c>
      <x:c r="H674" t="s">
        <x:v>83</x:v>
      </x:c>
      <x:c r="I674" s="6">
        <x:v>28.1307663238163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23.026</x:v>
      </x:c>
      <x:c r="R674" s="8">
        <x:v>155317.164461392</x:v>
      </x:c>
      <x:c r="S674" s="12">
        <x:v>314504.60379016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354669</x:v>
      </x:c>
      <x:c r="B675" s="1">
        <x:v>43203.6922396643</x:v>
      </x:c>
      <x:c r="C675" s="6">
        <x:v>11.2369170483333</x:v>
      </x:c>
      <x:c r="D675" s="14" t="s">
        <x:v>77</x:v>
      </x:c>
      <x:c r="E675" s="15">
        <x:v>43194.5147534722</x:v>
      </x:c>
      <x:c r="F675" t="s">
        <x:v>82</x:v>
      </x:c>
      <x:c r="G675" s="6">
        <x:v>162.370932431679</x:v>
      </x:c>
      <x:c r="H675" t="s">
        <x:v>83</x:v>
      </x:c>
      <x:c r="I675" s="6">
        <x:v>28.1178377996721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23.027</x:v>
      </x:c>
      <x:c r="R675" s="8">
        <x:v>155317.943293549</x:v>
      </x:c>
      <x:c r="S675" s="12">
        <x:v>314501.274113052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354682</x:v>
      </x:c>
      <x:c r="B676" s="1">
        <x:v>43203.6922517014</x:v>
      </x:c>
      <x:c r="C676" s="6">
        <x:v>11.2542680616667</x:v>
      </x:c>
      <x:c r="D676" s="14" t="s">
        <x:v>77</x:v>
      </x:c>
      <x:c r="E676" s="15">
        <x:v>43194.5147534722</x:v>
      </x:c>
      <x:c r="F676" t="s">
        <x:v>82</x:v>
      </x:c>
      <x:c r="G676" s="6">
        <x:v>162.30785964152</x:v>
      </x:c>
      <x:c r="H676" t="s">
        <x:v>83</x:v>
      </x:c>
      <x:c r="I676" s="6">
        <x:v>28.1307963902095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23.027</x:v>
      </x:c>
      <x:c r="R676" s="8">
        <x:v>155322.836579741</x:v>
      </x:c>
      <x:c r="S676" s="12">
        <x:v>314498.888582455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354686</x:v>
      </x:c>
      <x:c r="B677" s="1">
        <x:v>43203.6922631597</x:v>
      </x:c>
      <x:c r="C677" s="6">
        <x:v>11.2707689733333</x:v>
      </x:c>
      <x:c r="D677" s="14" t="s">
        <x:v>77</x:v>
      </x:c>
      <x:c r="E677" s="15">
        <x:v>43194.5147534722</x:v>
      </x:c>
      <x:c r="F677" t="s">
        <x:v>82</x:v>
      </x:c>
      <x:c r="G677" s="6">
        <x:v>162.199901220988</x:v>
      </x:c>
      <x:c r="H677" t="s">
        <x:v>83</x:v>
      </x:c>
      <x:c r="I677" s="6">
        <x:v>28.1501592034278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23.028</x:v>
      </x:c>
      <x:c r="R677" s="8">
        <x:v>155323.126814924</x:v>
      </x:c>
      <x:c r="S677" s="12">
        <x:v>314501.493220587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354701</x:v>
      </x:c>
      <x:c r="B678" s="1">
        <x:v>43203.6922745023</x:v>
      </x:c>
      <x:c r="C678" s="6">
        <x:v>11.2871199333333</x:v>
      </x:c>
      <x:c r="D678" s="14" t="s">
        <x:v>77</x:v>
      </x:c>
      <x:c r="E678" s="15">
        <x:v>43194.5147534722</x:v>
      </x:c>
      <x:c r="F678" t="s">
        <x:v>82</x:v>
      </x:c>
      <x:c r="G678" s="6">
        <x:v>162.236764184216</x:v>
      </x:c>
      <x:c r="H678" t="s">
        <x:v>83</x:v>
      </x:c>
      <x:c r="I678" s="6">
        <x:v>28.1425824371236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23.028</x:v>
      </x:c>
      <x:c r="R678" s="8">
        <x:v>155329.855684636</x:v>
      </x:c>
      <x:c r="S678" s="12">
        <x:v>314502.760071092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354708</x:v>
      </x:c>
      <x:c r="B679" s="1">
        <x:v>43203.6922863773</x:v>
      </x:c>
      <x:c r="C679" s="6">
        <x:v>11.3041875983333</x:v>
      </x:c>
      <x:c r="D679" s="14" t="s">
        <x:v>77</x:v>
      </x:c>
      <x:c r="E679" s="15">
        <x:v>43194.5147534722</x:v>
      </x:c>
      <x:c r="F679" t="s">
        <x:v>82</x:v>
      </x:c>
      <x:c r="G679" s="6">
        <x:v>162.182828384197</x:v>
      </x:c>
      <x:c r="H679" t="s">
        <x:v>83</x:v>
      </x:c>
      <x:c r="I679" s="6">
        <x:v>28.1451982235576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23.031</x:v>
      </x:c>
      <x:c r="R679" s="8">
        <x:v>155341.719246596</x:v>
      </x:c>
      <x:c r="S679" s="12">
        <x:v>314493.059927728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354719</x:v>
      </x:c>
      <x:c r="B680" s="1">
        <x:v>43203.6922978819</x:v>
      </x:c>
      <x:c r="C680" s="6">
        <x:v>11.320755215</x:v>
      </x:c>
      <x:c r="D680" s="14" t="s">
        <x:v>77</x:v>
      </x:c>
      <x:c r="E680" s="15">
        <x:v>43194.5147534722</x:v>
      </x:c>
      <x:c r="F680" t="s">
        <x:v>82</x:v>
      </x:c>
      <x:c r="G680" s="6">
        <x:v>162.263985541429</x:v>
      </x:c>
      <x:c r="H680" t="s">
        <x:v>83</x:v>
      </x:c>
      <x:c r="I680" s="6">
        <x:v>28.1341638279609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23.029</x:v>
      </x:c>
      <x:c r="R680" s="8">
        <x:v>155343.8223385</x:v>
      </x:c>
      <x:c r="S680" s="12">
        <x:v>314495.222723088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354728</x:v>
      </x:c>
      <x:c r="B681" s="1">
        <x:v>43203.6923102199</x:v>
      </x:c>
      <x:c r="C681" s="6">
        <x:v>11.3385228816667</x:v>
      </x:c>
      <x:c r="D681" s="14" t="s">
        <x:v>77</x:v>
      </x:c>
      <x:c r="E681" s="15">
        <x:v>43194.5147534722</x:v>
      </x:c>
      <x:c r="F681" t="s">
        <x:v>82</x:v>
      </x:c>
      <x:c r="G681" s="6">
        <x:v>162.231543115877</x:v>
      </x:c>
      <x:c r="H681" t="s">
        <x:v>83</x:v>
      </x:c>
      <x:c r="I681" s="6">
        <x:v>28.1323598430313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23.032</x:v>
      </x:c>
      <x:c r="R681" s="8">
        <x:v>155347.729427008</x:v>
      </x:c>
      <x:c r="S681" s="12">
        <x:v>314489.343530065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354734</x:v>
      </x:c>
      <x:c r="B682" s="1">
        <x:v>43203.6923210301</x:v>
      </x:c>
      <x:c r="C682" s="6">
        <x:v>11.3540904416667</x:v>
      </x:c>
      <x:c r="D682" s="14" t="s">
        <x:v>77</x:v>
      </x:c>
      <x:c r="E682" s="15">
        <x:v>43194.5147534722</x:v>
      </x:c>
      <x:c r="F682" t="s">
        <x:v>82</x:v>
      </x:c>
      <x:c r="G682" s="6">
        <x:v>162.204789926183</x:v>
      </x:c>
      <x:c r="H682" t="s">
        <x:v>83</x:v>
      </x:c>
      <x:c r="I682" s="6">
        <x:v>28.1350357543583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23.033</x:v>
      </x:c>
      <x:c r="R682" s="8">
        <x:v>155348.811259284</x:v>
      </x:c>
      <x:c r="S682" s="12">
        <x:v>314498.135757612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354748</x:v>
      </x:c>
      <x:c r="B683" s="1">
        <x:v>43203.6923327199</x:v>
      </x:c>
      <x:c r="C683" s="6">
        <x:v>11.3709414516667</x:v>
      </x:c>
      <x:c r="D683" s="14" t="s">
        <x:v>77</x:v>
      </x:c>
      <x:c r="E683" s="15">
        <x:v>43194.5147534722</x:v>
      </x:c>
      <x:c r="F683" t="s">
        <x:v>82</x:v>
      </x:c>
      <x:c r="G683" s="6">
        <x:v>162.273650829527</x:v>
      </x:c>
      <x:c r="H683" t="s">
        <x:v>83</x:v>
      </x:c>
      <x:c r="I683" s="6">
        <x:v>28.1293532036366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23.03</x:v>
      </x:c>
      <x:c r="R683" s="8">
        <x:v>155347.780065826</x:v>
      </x:c>
      <x:c r="S683" s="12">
        <x:v>314502.468786225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354760</x:v>
      </x:c>
      <x:c r="B684" s="1">
        <x:v>43203.6923447569</x:v>
      </x:c>
      <x:c r="C684" s="6">
        <x:v>11.3882590916667</x:v>
      </x:c>
      <x:c r="D684" s="14" t="s">
        <x:v>77</x:v>
      </x:c>
      <x:c r="E684" s="15">
        <x:v>43194.5147534722</x:v>
      </x:c>
      <x:c r="F684" t="s">
        <x:v>82</x:v>
      </x:c>
      <x:c r="G684" s="6">
        <x:v>162.224105297349</x:v>
      </x:c>
      <x:c r="H684" t="s">
        <x:v>83</x:v>
      </x:c>
      <x:c r="I684" s="6">
        <x:v>28.1282407477433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23.034</x:v>
      </x:c>
      <x:c r="R684" s="8">
        <x:v>155355.092030137</x:v>
      </x:c>
      <x:c r="S684" s="12">
        <x:v>314507.998167468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354766</x:v>
      </x:c>
      <x:c r="B685" s="1">
        <x:v>43203.6923554398</x:v>
      </x:c>
      <x:c r="C685" s="6">
        <x:v>11.4036766783333</x:v>
      </x:c>
      <x:c r="D685" s="14" t="s">
        <x:v>77</x:v>
      </x:c>
      <x:c r="E685" s="15">
        <x:v>43194.5147534722</x:v>
      </x:c>
      <x:c r="F685" t="s">
        <x:v>82</x:v>
      </x:c>
      <x:c r="G685" s="6">
        <x:v>162.25128908558</x:v>
      </x:c>
      <x:c r="H685" t="s">
        <x:v>83</x:v>
      </x:c>
      <x:c r="I685" s="6">
        <x:v>28.1283008804849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23.032</x:v>
      </x:c>
      <x:c r="R685" s="8">
        <x:v>155342.216364221</x:v>
      </x:c>
      <x:c r="S685" s="12">
        <x:v>314501.151165469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354777</x:v>
      </x:c>
      <x:c r="B686" s="1">
        <x:v>43203.6923674421</x:v>
      </x:c>
      <x:c r="C686" s="6">
        <x:v>11.42092767</x:v>
      </x:c>
      <x:c r="D686" s="14" t="s">
        <x:v>77</x:v>
      </x:c>
      <x:c r="E686" s="15">
        <x:v>43194.5147534722</x:v>
      </x:c>
      <x:c r="F686" t="s">
        <x:v>82</x:v>
      </x:c>
      <x:c r="G686" s="6">
        <x:v>162.292393681374</x:v>
      </x:c>
      <x:c r="H686" t="s">
        <x:v>83</x:v>
      </x:c>
      <x:c r="I686" s="6">
        <x:v>28.1198522408558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23.032</x:v>
      </x:c>
      <x:c r="R686" s="8">
        <x:v>155358.39564257</x:v>
      </x:c>
      <x:c r="S686" s="12">
        <x:v>314507.503731307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354784</x:v>
      </x:c>
      <x:c r="B687" s="1">
        <x:v>43203.6923787847</x:v>
      </x:c>
      <x:c r="C687" s="6">
        <x:v>11.4372786416667</x:v>
      </x:c>
      <x:c r="D687" s="14" t="s">
        <x:v>77</x:v>
      </x:c>
      <x:c r="E687" s="15">
        <x:v>43194.5147534722</x:v>
      </x:c>
      <x:c r="F687" t="s">
        <x:v>82</x:v>
      </x:c>
      <x:c r="G687" s="6">
        <x:v>162.152478649665</x:v>
      </x:c>
      <x:c r="H687" t="s">
        <x:v>83</x:v>
      </x:c>
      <x:c r="I687" s="6">
        <x:v>28.1373208039222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23.036</x:v>
      </x:c>
      <x:c r="R687" s="8">
        <x:v>155363.388496795</x:v>
      </x:c>
      <x:c r="S687" s="12">
        <x:v>314495.493310244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354798</x:v>
      </x:c>
      <x:c r="B688" s="1">
        <x:v>43203.6923903125</x:v>
      </x:c>
      <x:c r="C688" s="6">
        <x:v>11.453896245</x:v>
      </x:c>
      <x:c r="D688" s="14" t="s">
        <x:v>77</x:v>
      </x:c>
      <x:c r="E688" s="15">
        <x:v>43194.5147534722</x:v>
      </x:c>
      <x:c r="F688" t="s">
        <x:v>82</x:v>
      </x:c>
      <x:c r="G688" s="6">
        <x:v>162.248217414038</x:v>
      </x:c>
      <x:c r="H688" t="s">
        <x:v>83</x:v>
      </x:c>
      <x:c r="I688" s="6">
        <x:v>28.128932274336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23.032</x:v>
      </x:c>
      <x:c r="R688" s="8">
        <x:v>155366.00285599</x:v>
      </x:c>
      <x:c r="S688" s="12">
        <x:v>314509.315679645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354805</x:v>
      </x:c>
      <x:c r="B689" s="1">
        <x:v>43203.6924023495</x:v>
      </x:c>
      <x:c r="C689" s="6">
        <x:v>11.4712305883333</x:v>
      </x:c>
      <x:c r="D689" s="14" t="s">
        <x:v>77</x:v>
      </x:c>
      <x:c r="E689" s="15">
        <x:v>43194.5147534722</x:v>
      </x:c>
      <x:c r="F689" t="s">
        <x:v>82</x:v>
      </x:c>
      <x:c r="G689" s="6">
        <x:v>162.146191998304</x:v>
      </x:c>
      <x:c r="H689" t="s">
        <x:v>83</x:v>
      </x:c>
      <x:c r="I689" s="6">
        <x:v>28.1386136616011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23.036</x:v>
      </x:c>
      <x:c r="R689" s="8">
        <x:v>155375.972959582</x:v>
      </x:c>
      <x:c r="S689" s="12">
        <x:v>314501.55108349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354815</x:v>
      </x:c>
      <x:c r="B690" s="1">
        <x:v>43203.6924136227</x:v>
      </x:c>
      <x:c r="C690" s="6">
        <x:v>11.4874648683333</x:v>
      </x:c>
      <x:c r="D690" s="14" t="s">
        <x:v>77</x:v>
      </x:c>
      <x:c r="E690" s="15">
        <x:v>43194.5147534722</x:v>
      </x:c>
      <x:c r="F690" t="s">
        <x:v>82</x:v>
      </x:c>
      <x:c r="G690" s="6">
        <x:v>162.209919703528</x:v>
      </x:c>
      <x:c r="H690" t="s">
        <x:v>83</x:v>
      </x:c>
      <x:c r="I690" s="6">
        <x:v>28.1311571869501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23.034</x:v>
      </x:c>
      <x:c r="R690" s="8">
        <x:v>155379.149774567</x:v>
      </x:c>
      <x:c r="S690" s="12">
        <x:v>314502.162114368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354829</x:v>
      </x:c>
      <x:c r="B691" s="1">
        <x:v>43203.6924253472</x:v>
      </x:c>
      <x:c r="C691" s="6">
        <x:v>11.504349195</x:v>
      </x:c>
      <x:c r="D691" s="14" t="s">
        <x:v>77</x:v>
      </x:c>
      <x:c r="E691" s="15">
        <x:v>43194.5147534722</x:v>
      </x:c>
      <x:c r="F691" t="s">
        <x:v>82</x:v>
      </x:c>
      <x:c r="G691" s="6">
        <x:v>162.11360543658</x:v>
      </x:c>
      <x:c r="H691" t="s">
        <x:v>83</x:v>
      </x:c>
      <x:c r="I691" s="6">
        <x:v>28.1424922376277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23.037</x:v>
      </x:c>
      <x:c r="R691" s="8">
        <x:v>155386.437740669</x:v>
      </x:c>
      <x:c r="S691" s="12">
        <x:v>314500.929964907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354839</x:v>
      </x:c>
      <x:c r="B692" s="1">
        <x:v>43203.6924366898</x:v>
      </x:c>
      <x:c r="C692" s="6">
        <x:v>11.5206668033333</x:v>
      </x:c>
      <x:c r="D692" s="14" t="s">
        <x:v>77</x:v>
      </x:c>
      <x:c r="E692" s="15">
        <x:v>43194.5147534722</x:v>
      </x:c>
      <x:c r="F692" t="s">
        <x:v>82</x:v>
      </x:c>
      <x:c r="G692" s="6">
        <x:v>162.169438574832</x:v>
      </x:c>
      <x:c r="H692" t="s">
        <x:v>83</x:v>
      </x:c>
      <x:c r="I692" s="6">
        <x:v>28.1338330973181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23.036</x:v>
      </x:c>
      <x:c r="R692" s="8">
        <x:v>155378.735228005</x:v>
      </x:c>
      <x:c r="S692" s="12">
        <x:v>314498.496913292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354849</x:v>
      </x:c>
      <x:c r="B693" s="1">
        <x:v>43203.6924480324</x:v>
      </x:c>
      <x:c r="C693" s="6">
        <x:v>11.53698441</x:v>
      </x:c>
      <x:c r="D693" s="14" t="s">
        <x:v>77</x:v>
      </x:c>
      <x:c r="E693" s="15">
        <x:v>43194.5147534722</x:v>
      </x:c>
      <x:c r="F693" t="s">
        <x:v>82</x:v>
      </x:c>
      <x:c r="G693" s="6">
        <x:v>162.224299857086</x:v>
      </x:c>
      <x:c r="H693" t="s">
        <x:v>83</x:v>
      </x:c>
      <x:c r="I693" s="6">
        <x:v>28.1140795171136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23.039</x:v>
      </x:c>
      <x:c r="R693" s="8">
        <x:v>155392.146019852</x:v>
      </x:c>
      <x:c r="S693" s="12">
        <x:v>314502.572859225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354855</x:v>
      </x:c>
      <x:c r="B694" s="1">
        <x:v>43203.6924600347</x:v>
      </x:c>
      <x:c r="C694" s="6">
        <x:v>11.5542853916667</x:v>
      </x:c>
      <x:c r="D694" s="14" t="s">
        <x:v>77</x:v>
      </x:c>
      <x:c r="E694" s="15">
        <x:v>43194.5147534722</x:v>
      </x:c>
      <x:c r="F694" t="s">
        <x:v>82</x:v>
      </x:c>
      <x:c r="G694" s="6">
        <x:v>162.212447086915</x:v>
      </x:c>
      <x:c r="H694" t="s">
        <x:v>83</x:v>
      </x:c>
      <x:c r="I694" s="6">
        <x:v>28.1193411138738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23.038</x:v>
      </x:c>
      <x:c r="R694" s="8">
        <x:v>155390.27869552</x:v>
      </x:c>
      <x:c r="S694" s="12">
        <x:v>314509.503484528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354866</x:v>
      </x:c>
      <x:c r="B695" s="1">
        <x:v>43203.692471412</x:v>
      </x:c>
      <x:c r="C695" s="6">
        <x:v>11.5706697033333</x:v>
      </x:c>
      <x:c r="D695" s="14" t="s">
        <x:v>77</x:v>
      </x:c>
      <x:c r="E695" s="15">
        <x:v>43194.5147534722</x:v>
      </x:c>
      <x:c r="F695" t="s">
        <x:v>82</x:v>
      </x:c>
      <x:c r="G695" s="6">
        <x:v>162.098417894019</x:v>
      </x:c>
      <x:c r="H695" t="s">
        <x:v>83</x:v>
      </x:c>
      <x:c r="I695" s="6">
        <x:v>28.1427929026231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23.038</x:v>
      </x:c>
      <x:c r="R695" s="8">
        <x:v>155399.1274116</x:v>
      </x:c>
      <x:c r="S695" s="12">
        <x:v>314503.131383838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354874</x:v>
      </x:c>
      <x:c r="B696" s="1">
        <x:v>43203.6924826736</x:v>
      </x:c>
      <x:c r="C696" s="6">
        <x:v>11.5868705833333</x:v>
      </x:c>
      <x:c r="D696" s="14" t="s">
        <x:v>77</x:v>
      </x:c>
      <x:c r="E696" s="15">
        <x:v>43194.5147534722</x:v>
      </x:c>
      <x:c r="F696" t="s">
        <x:v>82</x:v>
      </x:c>
      <x:c r="G696" s="6">
        <x:v>162.071409129562</x:v>
      </x:c>
      <x:c r="H696" t="s">
        <x:v>83</x:v>
      </x:c>
      <x:c r="I696" s="6">
        <x:v>28.1427027031218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23.04</x:v>
      </x:c>
      <x:c r="R696" s="8">
        <x:v>155415.701162056</x:v>
      </x:c>
      <x:c r="S696" s="12">
        <x:v>314509.140770879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354890</x:v>
      </x:c>
      <x:c r="B697" s="1">
        <x:v>43203.6924943287</x:v>
      </x:c>
      <x:c r="C697" s="6">
        <x:v>11.6036382766667</x:v>
      </x:c>
      <x:c r="D697" s="14" t="s">
        <x:v>77</x:v>
      </x:c>
      <x:c r="E697" s="15">
        <x:v>43194.5147534722</x:v>
      </x:c>
      <x:c r="F697" t="s">
        <x:v>82</x:v>
      </x:c>
      <x:c r="G697" s="6">
        <x:v>162.095245128376</x:v>
      </x:c>
      <x:c r="H697" t="s">
        <x:v>83</x:v>
      </x:c>
      <x:c r="I697" s="6">
        <x:v>28.1349756214959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23.041</x:v>
      </x:c>
      <x:c r="R697" s="8">
        <x:v>155402.527437159</x:v>
      </x:c>
      <x:c r="S697" s="12">
        <x:v>314497.851402956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354894</x:v>
      </x:c>
      <x:c r="B698" s="1">
        <x:v>43203.6925062153</x:v>
      </x:c>
      <x:c r="C698" s="6">
        <x:v>11.620789225</x:v>
      </x:c>
      <x:c r="D698" s="14" t="s">
        <x:v>77</x:v>
      </x:c>
      <x:c r="E698" s="15">
        <x:v>43194.5147534722</x:v>
      </x:c>
      <x:c r="F698" t="s">
        <x:v>82</x:v>
      </x:c>
      <x:c r="G698" s="6">
        <x:v>162.101542886235</x:v>
      </x:c>
      <x:c r="H698" t="s">
        <x:v>83</x:v>
      </x:c>
      <x:c r="I698" s="6">
        <x:v>28.1308565229974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23.042</x:v>
      </x:c>
      <x:c r="R698" s="8">
        <x:v>155416.685743019</x:v>
      </x:c>
      <x:c r="S698" s="12">
        <x:v>314501.284019393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354906</x:v>
      </x:c>
      <x:c r="B699" s="1">
        <x:v>43203.6925174421</x:v>
      </x:c>
      <x:c r="C699" s="6">
        <x:v>11.6369401983333</x:v>
      </x:c>
      <x:c r="D699" s="14" t="s">
        <x:v>77</x:v>
      </x:c>
      <x:c r="E699" s="15">
        <x:v>43194.5147534722</x:v>
      </x:c>
      <x:c r="F699" t="s">
        <x:v>82</x:v>
      </x:c>
      <x:c r="G699" s="6">
        <x:v>162.138968994408</x:v>
      </x:c>
      <x:c r="H699" t="s">
        <x:v>83</x:v>
      </x:c>
      <x:c r="I699" s="6">
        <x:v>28.120333301616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23.043</x:v>
      </x:c>
      <x:c r="R699" s="8">
        <x:v>155412.192912145</x:v>
      </x:c>
      <x:c r="S699" s="12">
        <x:v>314485.466711871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354913</x:v>
      </x:c>
      <x:c r="B700" s="1">
        <x:v>43203.6925290162</x:v>
      </x:c>
      <x:c r="C700" s="6">
        <x:v>11.6535911316667</x:v>
      </x:c>
      <x:c r="D700" s="14" t="s">
        <x:v>77</x:v>
      </x:c>
      <x:c r="E700" s="15">
        <x:v>43194.5147534722</x:v>
      </x:c>
      <x:c r="F700" t="s">
        <x:v>82</x:v>
      </x:c>
      <x:c r="G700" s="6">
        <x:v>162.058010177668</x:v>
      </x:c>
      <x:c r="H700" t="s">
        <x:v>83</x:v>
      </x:c>
      <x:c r="I700" s="6">
        <x:v>28.1369900729678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23.043</x:v>
      </x:c>
      <x:c r="R700" s="8">
        <x:v>155417.740767824</x:v>
      </x:c>
      <x:c r="S700" s="12">
        <x:v>314482.996193344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354923</x:v>
      </x:c>
      <x:c r="B701" s="1">
        <x:v>43203.6925410532</x:v>
      </x:c>
      <x:c r="C701" s="6">
        <x:v>11.6709421566667</x:v>
      </x:c>
      <x:c r="D701" s="14" t="s">
        <x:v>77</x:v>
      </x:c>
      <x:c r="E701" s="15">
        <x:v>43194.5147534722</x:v>
      </x:c>
      <x:c r="F701" t="s">
        <x:v>82</x:v>
      </x:c>
      <x:c r="G701" s="6">
        <x:v>162.12212427451</x:v>
      </x:c>
      <x:c r="H701" t="s">
        <x:v>83</x:v>
      </x:c>
      <x:c r="I701" s="6">
        <x:v>28.1322696438101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23.04</x:v>
      </x:c>
      <x:c r="R701" s="8">
        <x:v>155420.167131693</x:v>
      </x:c>
      <x:c r="S701" s="12">
        <x:v>314497.719946706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354937</x:v>
      </x:c>
      <x:c r="B702" s="1">
        <x:v>43203.6925521644</x:v>
      </x:c>
      <x:c r="C702" s="6">
        <x:v>11.6869264166667</x:v>
      </x:c>
      <x:c r="D702" s="14" t="s">
        <x:v>77</x:v>
      </x:c>
      <x:c r="E702" s="15">
        <x:v>43194.5147534722</x:v>
      </x:c>
      <x:c r="F702" t="s">
        <x:v>82</x:v>
      </x:c>
      <x:c r="G702" s="6">
        <x:v>162.050719373336</x:v>
      </x:c>
      <x:c r="H702" t="s">
        <x:v>83</x:v>
      </x:c>
      <x:c r="I702" s="6">
        <x:v>28.1356671494768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23.044</x:v>
      </x:c>
      <x:c r="R702" s="8">
        <x:v>155428.298664828</x:v>
      </x:c>
      <x:c r="S702" s="12">
        <x:v>314495.954529515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354950</x:v>
      </x:c>
      <x:c r="B703" s="1">
        <x:v>43203.6925638079</x:v>
      </x:c>
      <x:c r="C703" s="6">
        <x:v>11.7037273933333</x:v>
      </x:c>
      <x:c r="D703" s="14" t="s">
        <x:v>77</x:v>
      </x:c>
      <x:c r="E703" s="15">
        <x:v>43194.5147534722</x:v>
      </x:c>
      <x:c r="F703" t="s">
        <x:v>82</x:v>
      </x:c>
      <x:c r="G703" s="6">
        <x:v>162.059778189183</x:v>
      </x:c>
      <x:c r="H703" t="s">
        <x:v>83</x:v>
      </x:c>
      <x:c r="I703" s="6">
        <x:v>28.1338030308975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23.044</x:v>
      </x:c>
      <x:c r="R703" s="8">
        <x:v>155422.664621595</x:v>
      </x:c>
      <x:c r="S703" s="12">
        <x:v>314496.073258141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354953</x:v>
      </x:c>
      <x:c r="B704" s="1">
        <x:v>43203.6925754282</x:v>
      </x:c>
      <x:c r="C704" s="6">
        <x:v>11.72042837</x:v>
      </x:c>
      <x:c r="D704" s="14" t="s">
        <x:v>77</x:v>
      </x:c>
      <x:c r="E704" s="15">
        <x:v>43194.5147534722</x:v>
      </x:c>
      <x:c r="F704" t="s">
        <x:v>82</x:v>
      </x:c>
      <x:c r="G704" s="6">
        <x:v>162.047620575676</x:v>
      </x:c>
      <x:c r="H704" t="s">
        <x:v>83</x:v>
      </x:c>
      <x:c r="I704" s="6">
        <x:v>28.141951040704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23.042</x:v>
      </x:c>
      <x:c r="R704" s="8">
        <x:v>155436.63085052</x:v>
      </x:c>
      <x:c r="S704" s="12">
        <x:v>314501.693532371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354969</x:v>
      </x:c>
      <x:c r="B705" s="1">
        <x:v>43203.6925871875</x:v>
      </x:c>
      <x:c r="C705" s="6">
        <x:v>11.737396015</x:v>
      </x:c>
      <x:c r="D705" s="14" t="s">
        <x:v>77</x:v>
      </x:c>
      <x:c r="E705" s="15">
        <x:v>43194.5147534722</x:v>
      </x:c>
      <x:c r="F705" t="s">
        <x:v>82</x:v>
      </x:c>
      <x:c r="G705" s="6">
        <x:v>161.997460263645</x:v>
      </x:c>
      <x:c r="H705" t="s">
        <x:v>83</x:v>
      </x:c>
      <x:c r="I705" s="6">
        <x:v>28.1353364186857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23.048</x:v>
      </x:c>
      <x:c r="R705" s="8">
        <x:v>155450.987650619</x:v>
      </x:c>
      <x:c r="S705" s="12">
        <x:v>314502.824538348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354980</x:v>
      </x:c>
      <x:c r="B706" s="1">
        <x:v>43203.6925988079</x:v>
      </x:c>
      <x:c r="C706" s="6">
        <x:v>11.7540969466667</x:v>
      </x:c>
      <x:c r="D706" s="14" t="s">
        <x:v>77</x:v>
      </x:c>
      <x:c r="E706" s="15">
        <x:v>43194.5147534722</x:v>
      </x:c>
      <x:c r="F706" t="s">
        <x:v>82</x:v>
      </x:c>
      <x:c r="G706" s="6">
        <x:v>161.985045423611</x:v>
      </x:c>
      <x:c r="H706" t="s">
        <x:v>83</x:v>
      </x:c>
      <x:c r="I706" s="6">
        <x:v>28.1378920665561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23.048</x:v>
      </x:c>
      <x:c r="R706" s="8">
        <x:v>155452.035690168</x:v>
      </x:c>
      <x:c r="S706" s="12">
        <x:v>314488.153848855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354985</x:v>
      </x:c>
      <x:c r="B707" s="1">
        <x:v>43203.6926102662</x:v>
      </x:c>
      <x:c r="C707" s="6">
        <x:v>11.7705812333333</x:v>
      </x:c>
      <x:c r="D707" s="14" t="s">
        <x:v>77</x:v>
      </x:c>
      <x:c r="E707" s="15">
        <x:v>43194.5147534722</x:v>
      </x:c>
      <x:c r="F707" t="s">
        <x:v>82</x:v>
      </x:c>
      <x:c r="G707" s="6">
        <x:v>162.018138878049</x:v>
      </x:c>
      <x:c r="H707" t="s">
        <x:v>83</x:v>
      </x:c>
      <x:c r="I707" s="6">
        <x:v>28.1423719716372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23.044</x:v>
      </x:c>
      <x:c r="R707" s="8">
        <x:v>155453.513436265</x:v>
      </x:c>
      <x:c r="S707" s="12">
        <x:v>314503.271167471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354997</x:v>
      </x:c>
      <x:c r="B708" s="1">
        <x:v>43203.6926216782</x:v>
      </x:c>
      <x:c r="C708" s="6">
        <x:v>11.7870322383333</x:v>
      </x:c>
      <x:c r="D708" s="14" t="s">
        <x:v>77</x:v>
      </x:c>
      <x:c r="E708" s="15">
        <x:v>43194.5147534722</x:v>
      </x:c>
      <x:c r="F708" t="s">
        <x:v>82</x:v>
      </x:c>
      <x:c r="G708" s="6">
        <x:v>161.987349013095</x:v>
      </x:c>
      <x:c r="H708" t="s">
        <x:v>83</x:v>
      </x:c>
      <x:c r="I708" s="6">
        <x:v>28.1430635011425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23.046</x:v>
      </x:c>
      <x:c r="R708" s="8">
        <x:v>155452.487285247</x:v>
      </x:c>
      <x:c r="S708" s="12">
        <x:v>314503.253578248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355008</x:v>
      </x:c>
      <x:c r="B709" s="1">
        <x:v>43203.6926337153</x:v>
      </x:c>
      <x:c r="C709" s="6">
        <x:v>11.8043832183333</x:v>
      </x:c>
      <x:c r="D709" s="14" t="s">
        <x:v>77</x:v>
      </x:c>
      <x:c r="E709" s="15">
        <x:v>43194.5147534722</x:v>
      </x:c>
      <x:c r="F709" t="s">
        <x:v>82</x:v>
      </x:c>
      <x:c r="G709" s="6">
        <x:v>162.033407068054</x:v>
      </x:c>
      <x:c r="H709" t="s">
        <x:v>83</x:v>
      </x:c>
      <x:c r="I709" s="6">
        <x:v>28.1251138466673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23.049</x:v>
      </x:c>
      <x:c r="R709" s="8">
        <x:v>155462.52382933</x:v>
      </x:c>
      <x:c r="S709" s="12">
        <x:v>314507.709127564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355015</x:v>
      </x:c>
      <x:c r="B710" s="1">
        <x:v>43203.6926449421</x:v>
      </x:c>
      <x:c r="C710" s="6">
        <x:v>11.8205341566667</x:v>
      </x:c>
      <x:c r="D710" s="14" t="s">
        <x:v>77</x:v>
      </x:c>
      <x:c r="E710" s="15">
        <x:v>43194.5147534722</x:v>
      </x:c>
      <x:c r="F710" t="s">
        <x:v>82</x:v>
      </x:c>
      <x:c r="G710" s="6">
        <x:v>162.104819843117</x:v>
      </x:c>
      <x:c r="H710" t="s">
        <x:v>83</x:v>
      </x:c>
      <x:c r="I710" s="6">
        <x:v>28.11606388978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23.047</x:v>
      </x:c>
      <x:c r="R710" s="8">
        <x:v>155455.679633451</x:v>
      </x:c>
      <x:c r="S710" s="12">
        <x:v>314500.699597281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355032</x:v>
      </x:c>
      <x:c r="B711" s="1">
        <x:v>43203.6926567477</x:v>
      </x:c>
      <x:c r="C711" s="6">
        <x:v>11.8375518116667</x:v>
      </x:c>
      <x:c r="D711" s="14" t="s">
        <x:v>77</x:v>
      </x:c>
      <x:c r="E711" s="15">
        <x:v>43194.5147534722</x:v>
      </x:c>
      <x:c r="F711" t="s">
        <x:v>82</x:v>
      </x:c>
      <x:c r="G711" s="6">
        <x:v>161.982464734367</x:v>
      </x:c>
      <x:c r="H711" t="s">
        <x:v>83</x:v>
      </x:c>
      <x:c r="I711" s="6">
        <x:v>28.1299545313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23.051</x:v>
      </x:c>
      <x:c r="R711" s="8">
        <x:v>155480.257162947</x:v>
      </x:c>
      <x:c r="S711" s="12">
        <x:v>314511.162716879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355039</x:v>
      </x:c>
      <x:c r="B712" s="1">
        <x:v>43203.6926679398</x:v>
      </x:c>
      <x:c r="C712" s="6">
        <x:v>11.85365274</x:v>
      </x:c>
      <x:c r="D712" s="14" t="s">
        <x:v>77</x:v>
      </x:c>
      <x:c r="E712" s="15">
        <x:v>43194.5147534722</x:v>
      </x:c>
      <x:c r="F712" t="s">
        <x:v>82</x:v>
      </x:c>
      <x:c r="G712" s="6">
        <x:v>161.971350049804</x:v>
      </x:c>
      <x:c r="H712" t="s">
        <x:v>83</x:v>
      </x:c>
      <x:c r="I712" s="6">
        <x:v>28.1350658207898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23.05</x:v>
      </x:c>
      <x:c r="R712" s="8">
        <x:v>155470.327095034</x:v>
      </x:c>
      <x:c r="S712" s="12">
        <x:v>314500.065870101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355052</x:v>
      </x:c>
      <x:c r="B713" s="1">
        <x:v>43203.6926798611</x:v>
      </x:c>
      <x:c r="C713" s="6">
        <x:v>11.870803735</x:v>
      </x:c>
      <x:c r="D713" s="14" t="s">
        <x:v>77</x:v>
      </x:c>
      <x:c r="E713" s="15">
        <x:v>43194.5147534722</x:v>
      </x:c>
      <x:c r="F713" t="s">
        <x:v>82</x:v>
      </x:c>
      <x:c r="G713" s="6">
        <x:v>162.113597794178</x:v>
      </x:c>
      <x:c r="H713" t="s">
        <x:v>83</x:v>
      </x:c>
      <x:c r="I713" s="6">
        <x:v>28.1114336887176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23.048</x:v>
      </x:c>
      <x:c r="R713" s="8">
        <x:v>155479.581072042</x:v>
      </x:c>
      <x:c r="S713" s="12">
        <x:v>314487.698398546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355054</x:v>
      </x:c>
      <x:c r="B714" s="1">
        <x:v>43203.6926915509</x:v>
      </x:c>
      <x:c r="C714" s="6">
        <x:v>11.887671335</x:v>
      </x:c>
      <x:c r="D714" s="14" t="s">
        <x:v>77</x:v>
      </x:c>
      <x:c r="E714" s="15">
        <x:v>43194.5147534722</x:v>
      </x:c>
      <x:c r="F714" t="s">
        <x:v>82</x:v>
      </x:c>
      <x:c r="G714" s="6">
        <x:v>162.050630187075</x:v>
      </x:c>
      <x:c r="H714" t="s">
        <x:v>83</x:v>
      </x:c>
      <x:c r="I714" s="6">
        <x:v>28.1243922545245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23.048</x:v>
      </x:c>
      <x:c r="R714" s="8">
        <x:v>155480.68896694</x:v>
      </x:c>
      <x:c r="S714" s="12">
        <x:v>314506.376121074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355068</x:v>
      </x:c>
      <x:c r="B715" s="1">
        <x:v>43203.6927026273</x:v>
      </x:c>
      <x:c r="C715" s="6">
        <x:v>11.9036223116667</x:v>
      </x:c>
      <x:c r="D715" s="14" t="s">
        <x:v>77</x:v>
      </x:c>
      <x:c r="E715" s="15">
        <x:v>43194.5147534722</x:v>
      </x:c>
      <x:c r="F715" t="s">
        <x:v>82</x:v>
      </x:c>
      <x:c r="G715" s="6">
        <x:v>161.897794666162</x:v>
      </x:c>
      <x:c r="H715" t="s">
        <x:v>83</x:v>
      </x:c>
      <x:c r="I715" s="6">
        <x:v>28.1445668266447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23.052</x:v>
      </x:c>
      <x:c r="R715" s="8">
        <x:v>155469.880081364</x:v>
      </x:c>
      <x:c r="S715" s="12">
        <x:v>314480.188351897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355075</x:v>
      </x:c>
      <x:c r="B716" s="1">
        <x:v>43203.6927145023</x:v>
      </x:c>
      <x:c r="C716" s="6">
        <x:v>11.92072326</x:v>
      </x:c>
      <x:c r="D716" s="14" t="s">
        <x:v>77</x:v>
      </x:c>
      <x:c r="E716" s="15">
        <x:v>43194.5147534722</x:v>
      </x:c>
      <x:c r="F716" t="s">
        <x:v>82</x:v>
      </x:c>
      <x:c r="G716" s="6">
        <x:v>161.952383023431</x:v>
      </x:c>
      <x:c r="H716" t="s">
        <x:v>83</x:v>
      </x:c>
      <x:c r="I716" s="6">
        <x:v>28.1361482125044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23.051</x:v>
      </x:c>
      <x:c r="R716" s="8">
        <x:v>155497.879921814</x:v>
      </x:c>
      <x:c r="S716" s="12">
        <x:v>314493.668465071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355086</x:v>
      </x:c>
      <x:c r="B717" s="1">
        <x:v>43203.6927259606</x:v>
      </x:c>
      <x:c r="C717" s="6">
        <x:v>11.9372242633333</x:v>
      </x:c>
      <x:c r="D717" s="14" t="s">
        <x:v>77</x:v>
      </x:c>
      <x:c r="E717" s="15">
        <x:v>43194.5147534722</x:v>
      </x:c>
      <x:c r="F717" t="s">
        <x:v>82</x:v>
      </x:c>
      <x:c r="G717" s="6">
        <x:v>161.965119256931</x:v>
      </x:c>
      <x:c r="H717" t="s">
        <x:v>83</x:v>
      </x:c>
      <x:c r="I717" s="6">
        <x:v>28.1278799513166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23.053</x:v>
      </x:c>
      <x:c r="R717" s="8">
        <x:v>155502.424853668</x:v>
      </x:c>
      <x:c r="S717" s="12">
        <x:v>314500.592865662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355096</x:v>
      </x:c>
      <x:c r="B718" s="1">
        <x:v>43203.692737581</x:v>
      </x:c>
      <x:c r="C718" s="6">
        <x:v>11.95394183</x:v>
      </x:c>
      <x:c r="D718" s="14" t="s">
        <x:v>77</x:v>
      </x:c>
      <x:c r="E718" s="15">
        <x:v>43194.5147534722</x:v>
      </x:c>
      <x:c r="F718" t="s">
        <x:v>82</x:v>
      </x:c>
      <x:c r="G718" s="6">
        <x:v>162.001011599993</x:v>
      </x:c>
      <x:c r="H718" t="s">
        <x:v>83</x:v>
      </x:c>
      <x:c r="I718" s="6">
        <x:v>28.1261361024676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23.051</x:v>
      </x:c>
      <x:c r="R718" s="8">
        <x:v>155486.211850712</x:v>
      </x:c>
      <x:c r="S718" s="12">
        <x:v>314506.079132043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355104</x:v>
      </x:c>
      <x:c r="B719" s="1">
        <x:v>43203.6927493403</x:v>
      </x:c>
      <x:c r="C719" s="6">
        <x:v>11.9708761466667</x:v>
      </x:c>
      <x:c r="D719" s="14" t="s">
        <x:v>77</x:v>
      </x:c>
      <x:c r="E719" s="15">
        <x:v>43194.5147534722</x:v>
      </x:c>
      <x:c r="F719" t="s">
        <x:v>82</x:v>
      </x:c>
      <x:c r="G719" s="6">
        <x:v>161.905732791277</x:v>
      </x:c>
      <x:c r="H719" t="s">
        <x:v>83</x:v>
      </x:c>
      <x:c r="I719" s="6">
        <x:v>28.1344644922101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23.055</x:v>
      </x:c>
      <x:c r="R719" s="8">
        <x:v>155507.250043467</x:v>
      </x:c>
      <x:c r="S719" s="12">
        <x:v>314498.633146997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355118</x:v>
      </x:c>
      <x:c r="B720" s="1">
        <x:v>43203.6927606134</x:v>
      </x:c>
      <x:c r="C720" s="6">
        <x:v>11.987077085</x:v>
      </x:c>
      <x:c r="D720" s="14" t="s">
        <x:v>77</x:v>
      </x:c>
      <x:c r="E720" s="15">
        <x:v>43194.5147534722</x:v>
      </x:c>
      <x:c r="F720" t="s">
        <x:v>82</x:v>
      </x:c>
      <x:c r="G720" s="6">
        <x:v>161.931537680996</x:v>
      </x:c>
      <x:c r="H720" t="s">
        <x:v>83</x:v>
      </x:c>
      <x:c r="I720" s="6">
        <x:v>28.1347952229157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23.053</x:v>
      </x:c>
      <x:c r="R720" s="8">
        <x:v>155505.180940754</x:v>
      </x:c>
      <x:c r="S720" s="12">
        <x:v>314496.581635608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355131</x:v>
      </x:c>
      <x:c r="B721" s="1">
        <x:v>43203.6927725347</x:v>
      </x:c>
      <x:c r="C721" s="6">
        <x:v>12.00424476</x:v>
      </x:c>
      <x:c r="D721" s="14" t="s">
        <x:v>77</x:v>
      </x:c>
      <x:c r="E721" s="15">
        <x:v>43194.5147534722</x:v>
      </x:c>
      <x:c r="F721" t="s">
        <x:v>82</x:v>
      </x:c>
      <x:c r="G721" s="6">
        <x:v>161.864754448492</x:v>
      </x:c>
      <x:c r="H721" t="s">
        <x:v>83</x:v>
      </x:c>
      <x:c r="I721" s="6">
        <x:v>28.1372606710188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23.057</x:v>
      </x:c>
      <x:c r="R721" s="8">
        <x:v>155519.237672269</x:v>
      </x:c>
      <x:c r="S721" s="12">
        <x:v>314494.703743765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355137</x:v>
      </x:c>
      <x:c r="B722" s="1">
        <x:v>43203.6927837616</x:v>
      </x:c>
      <x:c r="C722" s="6">
        <x:v>12.0204457</x:v>
      </x:c>
      <x:c r="D722" s="14" t="s">
        <x:v>77</x:v>
      </x:c>
      <x:c r="E722" s="15">
        <x:v>43194.5147534722</x:v>
      </x:c>
      <x:c r="F722" t="s">
        <x:v>82</x:v>
      </x:c>
      <x:c r="G722" s="6">
        <x:v>161.941336432386</x:v>
      </x:c>
      <x:c r="H722" t="s">
        <x:v>83</x:v>
      </x:c>
      <x:c r="I722" s="6">
        <x:v>28.1299545313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23.054</x:v>
      </x:c>
      <x:c r="R722" s="8">
        <x:v>155514.661719076</x:v>
      </x:c>
      <x:c r="S722" s="12">
        <x:v>314496.715096148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355146</x:v>
      </x:c>
      <x:c r="B723" s="1">
        <x:v>43203.6927954514</x:v>
      </x:c>
      <x:c r="C723" s="6">
        <x:v>12.0372799933333</x:v>
      </x:c>
      <x:c r="D723" s="14" t="s">
        <x:v>77</x:v>
      </x:c>
      <x:c r="E723" s="15">
        <x:v>43194.5147534722</x:v>
      </x:c>
      <x:c r="F723" t="s">
        <x:v>82</x:v>
      </x:c>
      <x:c r="G723" s="6">
        <x:v>161.913048903323</x:v>
      </x:c>
      <x:c r="H723" t="s">
        <x:v>83</x:v>
      </x:c>
      <x:c r="I723" s="6">
        <x:v>28.13013492962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23.056</x:v>
      </x:c>
      <x:c r="R723" s="8">
        <x:v>155520.734080979</x:v>
      </x:c>
      <x:c r="S723" s="12">
        <x:v>314493.155769226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355160</x:v>
      </x:c>
      <x:c r="B724" s="1">
        <x:v>43203.6928070255</x:v>
      </x:c>
      <x:c r="C724" s="6">
        <x:v>12.0539143466667</x:v>
      </x:c>
      <x:c r="D724" s="14" t="s">
        <x:v>77</x:v>
      </x:c>
      <x:c r="E724" s="15">
        <x:v>43194.5147534722</x:v>
      </x:c>
      <x:c r="F724" t="s">
        <x:v>82</x:v>
      </x:c>
      <x:c r="G724" s="6">
        <x:v>161.859665328254</x:v>
      </x:c>
      <x:c r="H724" t="s">
        <x:v>83</x:v>
      </x:c>
      <x:c r="I724" s="6">
        <x:v>28.1354867508594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23.058</x:v>
      </x:c>
      <x:c r="R724" s="8">
        <x:v>155522.15257672</x:v>
      </x:c>
      <x:c r="S724" s="12">
        <x:v>314487.545649326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355165</x:v>
      </x:c>
      <x:c r="B725" s="1">
        <x:v>43203.6928188657</x:v>
      </x:c>
      <x:c r="C725" s="6">
        <x:v>12.0709986483333</x:v>
      </x:c>
      <x:c r="D725" s="14" t="s">
        <x:v>77</x:v>
      </x:c>
      <x:c r="E725" s="15">
        <x:v>43194.5147534722</x:v>
      </x:c>
      <x:c r="F725" t="s">
        <x:v>82</x:v>
      </x:c>
      <x:c r="G725" s="6">
        <x:v>161.9340696258</x:v>
      </x:c>
      <x:c r="H725" t="s">
        <x:v>83</x:v>
      </x:c>
      <x:c r="I725" s="6">
        <x:v>28.1258053726151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23.056</x:v>
      </x:c>
      <x:c r="R725" s="8">
        <x:v>155511.892761381</x:v>
      </x:c>
      <x:c r="S725" s="12">
        <x:v>314500.202612875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355179</x:v>
      </x:c>
      <x:c r="B726" s="1">
        <x:v>43203.6928309028</x:v>
      </x:c>
      <x:c r="C726" s="6">
        <x:v>12.0883163116667</x:v>
      </x:c>
      <x:c r="D726" s="14" t="s">
        <x:v>77</x:v>
      </x:c>
      <x:c r="E726" s="15">
        <x:v>43194.5147534722</x:v>
      </x:c>
      <x:c r="F726" t="s">
        <x:v>82</x:v>
      </x:c>
      <x:c r="G726" s="6">
        <x:v>161.812510075388</x:v>
      </x:c>
      <x:c r="H726" t="s">
        <x:v>83</x:v>
      </x:c>
      <x:c r="I726" s="6">
        <x:v>28.1480244778568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23.057</x:v>
      </x:c>
      <x:c r="R726" s="8">
        <x:v>155546.255083482</x:v>
      </x:c>
      <x:c r="S726" s="12">
        <x:v>314494.914837157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355185</x:v>
      </x:c>
      <x:c r="B727" s="1">
        <x:v>43203.6928419792</x:v>
      </x:c>
      <x:c r="C727" s="6">
        <x:v>12.1043005483333</x:v>
      </x:c>
      <x:c r="D727" s="14" t="s">
        <x:v>77</x:v>
      </x:c>
      <x:c r="E727" s="15">
        <x:v>43194.5147534722</x:v>
      </x:c>
      <x:c r="F727" t="s">
        <x:v>82</x:v>
      </x:c>
      <x:c r="G727" s="6">
        <x:v>161.858097104405</x:v>
      </x:c>
      <x:c r="H727" t="s">
        <x:v>83</x:v>
      </x:c>
      <x:c r="I727" s="6">
        <x:v>28.1301649960078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23.06</x:v>
      </x:c>
      <x:c r="R727" s="8">
        <x:v>155541.053510781</x:v>
      </x:c>
      <x:c r="S727" s="12">
        <x:v>314498.098885435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355200</x:v>
      </x:c>
      <x:c r="B728" s="1">
        <x:v>43203.6928535532</x:v>
      </x:c>
      <x:c r="C728" s="6">
        <x:v>12.12091822</x:v>
      </x:c>
      <x:c r="D728" s="14" t="s">
        <x:v>77</x:v>
      </x:c>
      <x:c r="E728" s="15">
        <x:v>43194.5147534722</x:v>
      </x:c>
      <x:c r="F728" t="s">
        <x:v>82</x:v>
      </x:c>
      <x:c r="G728" s="6">
        <x:v>161.855470489253</x:v>
      </x:c>
      <x:c r="H728" t="s">
        <x:v>83</x:v>
      </x:c>
      <x:c r="I728" s="6">
        <x:v>28.1307061910306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23.06</x:v>
      </x:c>
      <x:c r="R728" s="8">
        <x:v>155555.258622311</x:v>
      </x:c>
      <x:c r="S728" s="12">
        <x:v>314493.496825441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355207</x:v>
      </x:c>
      <x:c r="B729" s="1">
        <x:v>43203.6928646181</x:v>
      </x:c>
      <x:c r="C729" s="6">
        <x:v>12.136885775</x:v>
      </x:c>
      <x:c r="D729" s="14" t="s">
        <x:v>77</x:v>
      </x:c>
      <x:c r="E729" s="15">
        <x:v>43194.5147534722</x:v>
      </x:c>
      <x:c r="F729" t="s">
        <x:v>82</x:v>
      </x:c>
      <x:c r="G729" s="6">
        <x:v>161.853719423924</x:v>
      </x:c>
      <x:c r="H729" t="s">
        <x:v>83</x:v>
      </x:c>
      <x:c r="I729" s="6">
        <x:v>28.1310669877612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23.06</x:v>
      </x:c>
      <x:c r="R729" s="8">
        <x:v>155550.953996015</x:v>
      </x:c>
      <x:c r="S729" s="12">
        <x:v>314492.829599858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355214</x:v>
      </x:c>
      <x:c r="B730" s="1">
        <x:v>43203.6928763542</x:v>
      </x:c>
      <x:c r="C730" s="6">
        <x:v>12.1537867733333</x:v>
      </x:c>
      <x:c r="D730" s="14" t="s">
        <x:v>77</x:v>
      </x:c>
      <x:c r="E730" s="15">
        <x:v>43194.5147534722</x:v>
      </x:c>
      <x:c r="F730" t="s">
        <x:v>82</x:v>
      </x:c>
      <x:c r="G730" s="6">
        <x:v>161.920688496389</x:v>
      </x:c>
      <x:c r="H730" t="s">
        <x:v>83</x:v>
      </x:c>
      <x:c r="I730" s="6">
        <x:v>28.1200927712271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23.059</x:v>
      </x:c>
      <x:c r="R730" s="8">
        <x:v>155562.028251813</x:v>
      </x:c>
      <x:c r="S730" s="12">
        <x:v>314492.230812515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355225</x:v>
      </x:c>
      <x:c r="B731" s="1">
        <x:v>43203.6928883449</x:v>
      </x:c>
      <x:c r="C731" s="6">
        <x:v>12.1710211183333</x:v>
      </x:c>
      <x:c r="D731" s="14" t="s">
        <x:v>77</x:v>
      </x:c>
      <x:c r="E731" s="15">
        <x:v>43194.5147534722</x:v>
      </x:c>
      <x:c r="F731" t="s">
        <x:v>82</x:v>
      </x:c>
      <x:c r="G731" s="6">
        <x:v>161.860467547384</x:v>
      </x:c>
      <x:c r="H731" t="s">
        <x:v>83</x:v>
      </x:c>
      <x:c r="I731" s="6">
        <x:v>28.1240314585116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23.062</x:v>
      </x:c>
      <x:c r="R731" s="8">
        <x:v>155560.446183688</x:v>
      </x:c>
      <x:c r="S731" s="12">
        <x:v>314486.713667987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355240</x:v>
      </x:c>
      <x:c r="B732" s="1">
        <x:v>43203.6928996875</x:v>
      </x:c>
      <x:c r="C732" s="6">
        <x:v>12.1873887366667</x:v>
      </x:c>
      <x:c r="D732" s="14" t="s">
        <x:v>77</x:v>
      </x:c>
      <x:c r="E732" s="15">
        <x:v>43194.5147534722</x:v>
      </x:c>
      <x:c r="F732" t="s">
        <x:v>82</x:v>
      </x:c>
      <x:c r="G732" s="6">
        <x:v>161.932409967306</x:v>
      </x:c>
      <x:c r="H732" t="s">
        <x:v>83</x:v>
      </x:c>
      <x:c r="I732" s="6">
        <x:v>28.1092087891807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23.062</x:v>
      </x:c>
      <x:c r="R732" s="8">
        <x:v>155580.097151375</x:v>
      </x:c>
      <x:c r="S732" s="12">
        <x:v>314501.287423349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355247</x:v>
      </x:c>
      <x:c r="B733" s="1">
        <x:v>43203.6929109144</x:v>
      </x:c>
      <x:c r="C733" s="6">
        <x:v>12.2035563233333</x:v>
      </x:c>
      <x:c r="D733" s="14" t="s">
        <x:v>77</x:v>
      </x:c>
      <x:c r="E733" s="15">
        <x:v>43194.5147534722</x:v>
      </x:c>
      <x:c r="F733" t="s">
        <x:v>82</x:v>
      </x:c>
      <x:c r="G733" s="6">
        <x:v>161.883376536701</x:v>
      </x:c>
      <x:c r="H733" t="s">
        <x:v>83</x:v>
      </x:c>
      <x:c r="I733" s="6">
        <x:v>28.1193110475829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23.062</x:v>
      </x:c>
      <x:c r="R733" s="8">
        <x:v>155569.907573334</x:v>
      </x:c>
      <x:c r="S733" s="12">
        <x:v>314490.771572524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355256</x:v>
      </x:c>
      <x:c r="B734" s="1">
        <x:v>43203.6929229514</x:v>
      </x:c>
      <x:c r="C734" s="6">
        <x:v>12.2208906216667</x:v>
      </x:c>
      <x:c r="D734" s="14" t="s">
        <x:v>77</x:v>
      </x:c>
      <x:c r="E734" s="15">
        <x:v>43194.5147534722</x:v>
      </x:c>
      <x:c r="F734" t="s">
        <x:v>82</x:v>
      </x:c>
      <x:c r="G734" s="6">
        <x:v>161.819069057691</x:v>
      </x:c>
      <x:c r="H734" t="s">
        <x:v>83</x:v>
      </x:c>
      <x:c r="I734" s="6">
        <x:v>28.1269178277016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23.064</x:v>
      </x:c>
      <x:c r="R734" s="8">
        <x:v>155573.005967055</x:v>
      </x:c>
      <x:c r="S734" s="12">
        <x:v>314482.344641831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355268</x:v>
      </x:c>
      <x:c r="B735" s="1">
        <x:v>43203.6929345255</x:v>
      </x:c>
      <x:c r="C735" s="6">
        <x:v>12.2375416116667</x:v>
      </x:c>
      <x:c r="D735" s="14" t="s">
        <x:v>77</x:v>
      </x:c>
      <x:c r="E735" s="15">
        <x:v>43194.5147534722</x:v>
      </x:c>
      <x:c r="F735" t="s">
        <x:v>82</x:v>
      </x:c>
      <x:c r="G735" s="6">
        <x:v>161.85464873443</x:v>
      </x:c>
      <x:c r="H735" t="s">
        <x:v>83</x:v>
      </x:c>
      <x:c r="I735" s="6">
        <x:v>28.1224078769337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23.063</x:v>
      </x:c>
      <x:c r="R735" s="8">
        <x:v>155578.256903628</x:v>
      </x:c>
      <x:c r="S735" s="12">
        <x:v>314483.744251296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355280</x:v>
      </x:c>
      <x:c r="B736" s="1">
        <x:v>43203.6929456829</x:v>
      </x:c>
      <x:c r="C736" s="6">
        <x:v>12.2535925516667</x:v>
      </x:c>
      <x:c r="D736" s="14" t="s">
        <x:v>77</x:v>
      </x:c>
      <x:c r="E736" s="15">
        <x:v>43194.5147534722</x:v>
      </x:c>
      <x:c r="F736" t="s">
        <x:v>82</x:v>
      </x:c>
      <x:c r="G736" s="6">
        <x:v>161.80066885342</x:v>
      </x:c>
      <x:c r="H736" t="s">
        <x:v>83</x:v>
      </x:c>
      <x:c r="I736" s="6">
        <x:v>28.1335324331253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23.063</x:v>
      </x:c>
      <x:c r="R736" s="8">
        <x:v>155580.803876337</x:v>
      </x:c>
      <x:c r="S736" s="12">
        <x:v>314505.679851289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355291</x:v>
      </x:c>
      <x:c r="B737" s="1">
        <x:v>43203.6929576042</x:v>
      </x:c>
      <x:c r="C737" s="6">
        <x:v>12.2707435116667</x:v>
      </x:c>
      <x:c r="D737" s="14" t="s">
        <x:v>77</x:v>
      </x:c>
      <x:c r="E737" s="15">
        <x:v>43194.5147534722</x:v>
      </x:c>
      <x:c r="F737" t="s">
        <x:v>82</x:v>
      </x:c>
      <x:c r="G737" s="6">
        <x:v>161.862673514055</x:v>
      </x:c>
      <x:c r="H737" t="s">
        <x:v>83</x:v>
      </x:c>
      <x:c r="I737" s="6">
        <x:v>28.1207542298375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23.063</x:v>
      </x:c>
      <x:c r="R737" s="8">
        <x:v>155588.122323169</x:v>
      </x:c>
      <x:c r="S737" s="12">
        <x:v>314489.552592008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355297</x:v>
      </x:c>
      <x:c r="B738" s="1">
        <x:v>43203.6929688657</x:v>
      </x:c>
      <x:c r="C738" s="6">
        <x:v>12.2869778366667</x:v>
      </x:c>
      <x:c r="D738" s="14" t="s">
        <x:v>77</x:v>
      </x:c>
      <x:c r="E738" s="15">
        <x:v>43194.5147534722</x:v>
      </x:c>
      <x:c r="F738" t="s">
        <x:v>82</x:v>
      </x:c>
      <x:c r="G738" s="6">
        <x:v>161.801328971346</x:v>
      </x:c>
      <x:c r="H738" t="s">
        <x:v>83</x:v>
      </x:c>
      <x:c r="I738" s="6">
        <x:v>28.1221072137646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23.067</x:v>
      </x:c>
      <x:c r="R738" s="8">
        <x:v>155588.831551179</x:v>
      </x:c>
      <x:c r="S738" s="12">
        <x:v>314482.591803566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355311</x:v>
      </x:c>
      <x:c r="B739" s="1">
        <x:v>43203.6929911227</x:v>
      </x:c>
      <x:c r="C739" s="6">
        <x:v>12.319063015</x:v>
      </x:c>
      <x:c r="D739" s="14" t="s">
        <x:v>77</x:v>
      </x:c>
      <x:c r="E739" s="15">
        <x:v>43194.5147534722</x:v>
      </x:c>
      <x:c r="F739" t="s">
        <x:v>82</x:v>
      </x:c>
      <x:c r="G739" s="6">
        <x:v>161.734263642757</x:v>
      </x:c>
      <x:c r="H739" t="s">
        <x:v>83</x:v>
      </x:c>
      <x:c r="I739" s="6">
        <x:v>28.1331115033008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23.068</x:v>
      </x:c>
      <x:c r="R739" s="8">
        <x:v>155628.303909868</x:v>
      </x:c>
      <x:c r="S739" s="12">
        <x:v>314521.586934085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355322</x:v>
      </x:c>
      <x:c r="B740" s="1">
        <x:v>43203.6929924768</x:v>
      </x:c>
      <x:c r="C740" s="6">
        <x:v>12.3209797366667</x:v>
      </x:c>
      <x:c r="D740" s="14" t="s">
        <x:v>77</x:v>
      </x:c>
      <x:c r="E740" s="15">
        <x:v>43194.5147534722</x:v>
      </x:c>
      <x:c r="F740" t="s">
        <x:v>82</x:v>
      </x:c>
      <x:c r="G740" s="6">
        <x:v>161.748804331834</x:v>
      </x:c>
      <x:c r="H740" t="s">
        <x:v>83</x:v>
      </x:c>
      <x:c r="I740" s="6">
        <x:v>28.135757348789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23.066</x:v>
      </x:c>
      <x:c r="R740" s="8">
        <x:v>155574.65144763</x:v>
      </x:c>
      <x:c r="S740" s="12">
        <x:v>314458.535997498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355328</x:v>
      </x:c>
      <x:c r="B741" s="1">
        <x:v>43203.6930043171</x:v>
      </x:c>
      <x:c r="C741" s="6">
        <x:v>12.33804745</x:v>
      </x:c>
      <x:c r="D741" s="14" t="s">
        <x:v>77</x:v>
      </x:c>
      <x:c r="E741" s="15">
        <x:v>43194.5147534722</x:v>
      </x:c>
      <x:c r="F741" t="s">
        <x:v>82</x:v>
      </x:c>
      <x:c r="G741" s="6">
        <x:v>161.760325765322</x:v>
      </x:c>
      <x:c r="H741" t="s">
        <x:v>83</x:v>
      </x:c>
      <x:c r="I741" s="6">
        <x:v>28.1333821010389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23.066</x:v>
      </x:c>
      <x:c r="R741" s="8">
        <x:v>155581.263356171</x:v>
      </x:c>
      <x:c r="S741" s="12">
        <x:v>314468.607053979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355336</x:v>
      </x:c>
      <x:c r="B742" s="1">
        <x:v>43203.6930151273</x:v>
      </x:c>
      <x:c r="C742" s="6">
        <x:v>12.3535983166667</x:v>
      </x:c>
      <x:c r="D742" s="14" t="s">
        <x:v>77</x:v>
      </x:c>
      <x:c r="E742" s="15">
        <x:v>43194.5147534722</x:v>
      </x:c>
      <x:c r="F742" t="s">
        <x:v>82</x:v>
      </x:c>
      <x:c r="G742" s="6">
        <x:v>161.734159449031</x:v>
      </x:c>
      <x:c r="H742" t="s">
        <x:v>83</x:v>
      </x:c>
      <x:c r="I742" s="6">
        <x:v>28.1274890885647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23.07</x:v>
      </x:c>
      <x:c r="R742" s="8">
        <x:v>155598.079809107</x:v>
      </x:c>
      <x:c r="S742" s="12">
        <x:v>314488.219841846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355345</x:v>
      </x:c>
      <x:c r="B743" s="1">
        <x:v>43203.6930270833</x:v>
      </x:c>
      <x:c r="C743" s="6">
        <x:v>12.37081598</x:v>
      </x:c>
      <x:c r="D743" s="14" t="s">
        <x:v>77</x:v>
      </x:c>
      <x:c r="E743" s="15">
        <x:v>43194.5147534722</x:v>
      </x:c>
      <x:c r="F743" t="s">
        <x:v>82</x:v>
      </x:c>
      <x:c r="G743" s="6">
        <x:v>161.738492436485</x:v>
      </x:c>
      <x:c r="H743" t="s">
        <x:v>83</x:v>
      </x:c>
      <x:c r="I743" s="6">
        <x:v>28.1322395774032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23.068</x:v>
      </x:c>
      <x:c r="R743" s="8">
        <x:v>155608.23523239</x:v>
      </x:c>
      <x:c r="S743" s="12">
        <x:v>314491.647068385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355355</x:v>
      </x:c>
      <x:c r="B744" s="1">
        <x:v>43203.6930387731</x:v>
      </x:c>
      <x:c r="C744" s="6">
        <x:v>12.3876503433333</x:v>
      </x:c>
      <x:c r="D744" s="14" t="s">
        <x:v>77</x:v>
      </x:c>
      <x:c r="E744" s="15">
        <x:v>43194.5147534722</x:v>
      </x:c>
      <x:c r="F744" t="s">
        <x:v>82</x:v>
      </x:c>
      <x:c r="G744" s="6">
        <x:v>161.75222011788</x:v>
      </x:c>
      <x:c r="H744" t="s">
        <x:v>83</x:v>
      </x:c>
      <x:c r="I744" s="6">
        <x:v>28.1265870977727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23.069</x:v>
      </x:c>
      <x:c r="R744" s="8">
        <x:v>155611.443642057</x:v>
      </x:c>
      <x:c r="S744" s="12">
        <x:v>314493.26088675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355372</x:v>
      </x:c>
      <x:c r="B745" s="1">
        <x:v>43203.6930512384</x:v>
      </x:c>
      <x:c r="C745" s="6">
        <x:v>12.4056346666667</x:v>
      </x:c>
      <x:c r="D745" s="14" t="s">
        <x:v>77</x:v>
      </x:c>
      <x:c r="E745" s="15">
        <x:v>43194.5147534722</x:v>
      </x:c>
      <x:c r="F745" t="s">
        <x:v>82</x:v>
      </x:c>
      <x:c r="G745" s="6">
        <x:v>161.705582501564</x:v>
      </x:c>
      <x:c r="H745" t="s">
        <x:v>83</x:v>
      </x:c>
      <x:c r="I745" s="6">
        <x:v>28.1333821010389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23.07</x:v>
      </x:c>
      <x:c r="R745" s="8">
        <x:v>155625.300330027</x:v>
      </x:c>
      <x:c r="S745" s="12">
        <x:v>314498.653816491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355375</x:v>
      </x:c>
      <x:c r="B746" s="1">
        <x:v>43203.6930634606</x:v>
      </x:c>
      <x:c r="C746" s="6">
        <x:v>12.4231856666667</x:v>
      </x:c>
      <x:c r="D746" s="14" t="s">
        <x:v>77</x:v>
      </x:c>
      <x:c r="E746" s="15">
        <x:v>43194.5147534722</x:v>
      </x:c>
      <x:c r="F746" t="s">
        <x:v>82</x:v>
      </x:c>
      <x:c r="G746" s="6">
        <x:v>161.739262732137</x:v>
      </x:c>
      <x:c r="H746" t="s">
        <x:v>83</x:v>
      </x:c>
      <x:c r="I746" s="6">
        <x:v>28.1264367659974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23.07</x:v>
      </x:c>
      <x:c r="R746" s="8">
        <x:v>155624.168844169</x:v>
      </x:c>
      <x:c r="S746" s="12">
        <x:v>314497.965242065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355384</x:v>
      </x:c>
      <x:c r="B747" s="1">
        <x:v>43203.693074537</x:v>
      </x:c>
      <x:c r="C747" s="6">
        <x:v>12.43913662</x:v>
      </x:c>
      <x:c r="D747" s="14" t="s">
        <x:v>77</x:v>
      </x:c>
      <x:c r="E747" s="15">
        <x:v>43194.5147534722</x:v>
      </x:c>
      <x:c r="F747" t="s">
        <x:v>82</x:v>
      </x:c>
      <x:c r="G747" s="6">
        <x:v>161.709707279378</x:v>
      </x:c>
      <x:c r="H747" t="s">
        <x:v>83</x:v>
      </x:c>
      <x:c r="I747" s="6">
        <x:v>28.1268877613434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23.072</x:v>
      </x:c>
      <x:c r="R747" s="8">
        <x:v>155633.093476407</x:v>
      </x:c>
      <x:c r="S747" s="12">
        <x:v>314502.85834479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355394</x:v>
      </x:c>
      <x:c r="B748" s="1">
        <x:v>43203.6930852199</x:v>
      </x:c>
      <x:c r="C748" s="6">
        <x:v>12.4545208083333</x:v>
      </x:c>
      <x:c r="D748" s="14" t="s">
        <x:v>77</x:v>
      </x:c>
      <x:c r="E748" s="15">
        <x:v>43194.5147534722</x:v>
      </x:c>
      <x:c r="F748" t="s">
        <x:v>82</x:v>
      </x:c>
      <x:c r="G748" s="6">
        <x:v>161.763594357744</x:v>
      </x:c>
      <x:c r="H748" t="s">
        <x:v>83</x:v>
      </x:c>
      <x:c r="I748" s="6">
        <x:v>28.1242419228479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23.069</x:v>
      </x:c>
      <x:c r="R748" s="8">
        <x:v>155631.696700213</x:v>
      </x:c>
      <x:c r="S748" s="12">
        <x:v>314501.021246872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355408</x:v>
      </x:c>
      <x:c r="B749" s="1">
        <x:v>43203.6930966435</x:v>
      </x:c>
      <x:c r="C749" s="6">
        <x:v>12.4710051066667</x:v>
      </x:c>
      <x:c r="D749" s="14" t="s">
        <x:v>77</x:v>
      </x:c>
      <x:c r="E749" s="15">
        <x:v>43194.5147534722</x:v>
      </x:c>
      <x:c r="F749" t="s">
        <x:v>82</x:v>
      </x:c>
      <x:c r="G749" s="6">
        <x:v>161.626814976132</x:v>
      </x:c>
      <x:c r="H749" t="s">
        <x:v>83</x:v>
      </x:c>
      <x:c r="I749" s="6">
        <x:v>28.138343063441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23.074</x:v>
      </x:c>
      <x:c r="R749" s="8">
        <x:v>155647.23011996</x:v>
      </x:c>
      <x:c r="S749" s="12">
        <x:v>314498.294382518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355420</x:v>
      </x:c>
      <x:c r="B750" s="1">
        <x:v>43203.6931078704</x:v>
      </x:c>
      <x:c r="C750" s="6">
        <x:v>12.487156035</x:v>
      </x:c>
      <x:c r="D750" s="14" t="s">
        <x:v>77</x:v>
      </x:c>
      <x:c r="E750" s="15">
        <x:v>43194.5147534722</x:v>
      </x:c>
      <x:c r="F750" t="s">
        <x:v>82</x:v>
      </x:c>
      <x:c r="G750" s="6">
        <x:v>161.77558977486</x:v>
      </x:c>
      <x:c r="H750" t="s">
        <x:v>83</x:v>
      </x:c>
      <x:c r="I750" s="6">
        <x:v>28.1161240223032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23.071</x:v>
      </x:c>
      <x:c r="R750" s="8">
        <x:v>155641.752010635</x:v>
      </x:c>
      <x:c r="S750" s="12">
        <x:v>314489.450141821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355423</x:v>
      </x:c>
      <x:c r="B751" s="1">
        <x:v>43203.6931197106</x:v>
      </x:c>
      <x:c r="C751" s="6">
        <x:v>12.5042070766667</x:v>
      </x:c>
      <x:c r="D751" s="14" t="s">
        <x:v>77</x:v>
      </x:c>
      <x:c r="E751" s="15">
        <x:v>43194.5147534722</x:v>
      </x:c>
      <x:c r="F751" t="s">
        <x:v>82</x:v>
      </x:c>
      <x:c r="G751" s="6">
        <x:v>161.737592044606</x:v>
      </x:c>
      <x:c r="H751" t="s">
        <x:v>83</x:v>
      </x:c>
      <x:c r="I751" s="6">
        <x:v>28.1154926308618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23.074</x:v>
      </x:c>
      <x:c r="R751" s="8">
        <x:v>155650.726828129</x:v>
      </x:c>
      <x:c r="S751" s="12">
        <x:v>314497.015260597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355437</x:v>
      </x:c>
      <x:c r="B752" s="1">
        <x:v>43203.6931310532</x:v>
      </x:c>
      <x:c r="C752" s="6">
        <x:v>12.5205413083333</x:v>
      </x:c>
      <x:c r="D752" s="14" t="s">
        <x:v>77</x:v>
      </x:c>
      <x:c r="E752" s="15">
        <x:v>43194.5147534722</x:v>
      </x:c>
      <x:c r="F752" t="s">
        <x:v>82</x:v>
      </x:c>
      <x:c r="G752" s="6">
        <x:v>161.733053296499</x:v>
      </x:c>
      <x:c r="H752" t="s">
        <x:v>83</x:v>
      </x:c>
      <x:c r="I752" s="6">
        <x:v>28.1192509150028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23.073</x:v>
      </x:c>
      <x:c r="R752" s="8">
        <x:v>155655.263525476</x:v>
      </x:c>
      <x:c r="S752" s="12">
        <x:v>314499.556829049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355450</x:v>
      </x:c>
      <x:c r="B753" s="1">
        <x:v>43203.6931428588</x:v>
      </x:c>
      <x:c r="C753" s="6">
        <x:v>12.5375422933333</x:v>
      </x:c>
      <x:c r="D753" s="14" t="s">
        <x:v>77</x:v>
      </x:c>
      <x:c r="E753" s="15">
        <x:v>43194.5147534722</x:v>
      </x:c>
      <x:c r="F753" t="s">
        <x:v>82</x:v>
      </x:c>
      <x:c r="G753" s="6">
        <x:v>161.604397216603</x:v>
      </x:c>
      <x:c r="H753" t="s">
        <x:v>83</x:v>
      </x:c>
      <x:c r="I753" s="6">
        <x:v>28.1401470515875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23.075</x:v>
      </x:c>
      <x:c r="R753" s="8">
        <x:v>155666.332461432</x:v>
      </x:c>
      <x:c r="S753" s="12">
        <x:v>314481.408978275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355453</x:v>
      </x:c>
      <x:c r="B754" s="1">
        <x:v>43203.6931544792</x:v>
      </x:c>
      <x:c r="C754" s="6">
        <x:v>12.5542932933333</x:v>
      </x:c>
      <x:c r="D754" s="14" t="s">
        <x:v>77</x:v>
      </x:c>
      <x:c r="E754" s="15">
        <x:v>43194.5147534722</x:v>
      </x:c>
      <x:c r="F754" t="s">
        <x:v>82</x:v>
      </x:c>
      <x:c r="G754" s="6">
        <x:v>161.603498158742</x:v>
      </x:c>
      <x:c r="H754" t="s">
        <x:v>83</x:v>
      </x:c>
      <x:c r="I754" s="6">
        <x:v>28.1431537006533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23.074</x:v>
      </x:c>
      <x:c r="R754" s="8">
        <x:v>155667.02002606</x:v>
      </x:c>
      <x:c r="S754" s="12">
        <x:v>314499.034987549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355469</x:v>
      </x:c>
      <x:c r="B755" s="1">
        <x:v>43203.6931659375</x:v>
      </x:c>
      <x:c r="C755" s="6">
        <x:v>12.5707775333333</x:v>
      </x:c>
      <x:c r="D755" s="14" t="s">
        <x:v>77</x:v>
      </x:c>
      <x:c r="E755" s="15">
        <x:v>43194.5147534722</x:v>
      </x:c>
      <x:c r="F755" t="s">
        <x:v>82</x:v>
      </x:c>
      <x:c r="G755" s="6">
        <x:v>161.631525312812</x:v>
      </x:c>
      <x:c r="H755" t="s">
        <x:v>83</x:v>
      </x:c>
      <x:c r="I755" s="6">
        <x:v>28.1317284485344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23.076</x:v>
      </x:c>
      <x:c r="R755" s="8">
        <x:v>155663.395325325</x:v>
      </x:c>
      <x:c r="S755" s="12">
        <x:v>314493.65927782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355473</x:v>
      </x:c>
      <x:c r="B756" s="1">
        <x:v>43203.6931774306</x:v>
      </x:c>
      <x:c r="C756" s="6">
        <x:v>12.58732849</x:v>
      </x:c>
      <x:c r="D756" s="14" t="s">
        <x:v>77</x:v>
      </x:c>
      <x:c r="E756" s="15">
        <x:v>43194.5147534722</x:v>
      </x:c>
      <x:c r="F756" t="s">
        <x:v>82</x:v>
      </x:c>
      <x:c r="G756" s="6">
        <x:v>161.630773422571</x:v>
      </x:c>
      <x:c r="H756" t="s">
        <x:v>83</x:v>
      </x:c>
      <x:c r="I756" s="6">
        <x:v>28.1347050236291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23.075</x:v>
      </x:c>
      <x:c r="R756" s="8">
        <x:v>155670.25458306</x:v>
      </x:c>
      <x:c r="S756" s="12">
        <x:v>314489.71670558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355489</x:v>
      </x:c>
      <x:c r="B757" s="1">
        <x:v>43203.6931892708</x:v>
      </x:c>
      <x:c r="C757" s="6">
        <x:v>12.6043628266667</x:v>
      </x:c>
      <x:c r="D757" s="14" t="s">
        <x:v>77</x:v>
      </x:c>
      <x:c r="E757" s="15">
        <x:v>43194.5147534722</x:v>
      </x:c>
      <x:c r="F757" t="s">
        <x:v>82</x:v>
      </x:c>
      <x:c r="G757" s="6">
        <x:v>161.565132703497</x:v>
      </x:c>
      <x:c r="H757" t="s">
        <x:v>83</x:v>
      </x:c>
      <x:c r="I757" s="6">
        <x:v>28.1397862538811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23.078</x:v>
      </x:c>
      <x:c r="R757" s="8">
        <x:v>155677.949057259</x:v>
      </x:c>
      <x:c r="S757" s="12">
        <x:v>314487.364064438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355497</x:v>
      </x:c>
      <x:c r="B758" s="1">
        <x:v>43203.6932008449</x:v>
      </x:c>
      <x:c r="C758" s="6">
        <x:v>12.6210471116667</x:v>
      </x:c>
      <x:c r="D758" s="14" t="s">
        <x:v>77</x:v>
      </x:c>
      <x:c r="E758" s="15">
        <x:v>43194.5147534722</x:v>
      </x:c>
      <x:c r="F758" t="s">
        <x:v>82</x:v>
      </x:c>
      <x:c r="G758" s="6">
        <x:v>161.693131049693</x:v>
      </x:c>
      <x:c r="H758" t="s">
        <x:v>83</x:v>
      </x:c>
      <x:c r="I758" s="6">
        <x:v>28.1246628515596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23.074</x:v>
      </x:c>
      <x:c r="R758" s="8">
        <x:v>155681.130478138</x:v>
      </x:c>
      <x:c r="S758" s="12">
        <x:v>314496.953103027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355509</x:v>
      </x:c>
      <x:c r="B759" s="1">
        <x:v>43203.693212037</x:v>
      </x:c>
      <x:c r="C759" s="6">
        <x:v>12.63714811</x:v>
      </x:c>
      <x:c r="D759" s="14" t="s">
        <x:v>77</x:v>
      </x:c>
      <x:c r="E759" s="15">
        <x:v>43194.5147534722</x:v>
      </x:c>
      <x:c r="F759" t="s">
        <x:v>82</x:v>
      </x:c>
      <x:c r="G759" s="6">
        <x:v>161.621079754965</x:v>
      </x:c>
      <x:c r="H759" t="s">
        <x:v>83</x:v>
      </x:c>
      <x:c r="I759" s="6">
        <x:v>28.1282407477433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23.078</x:v>
      </x:c>
      <x:c r="R759" s="8">
        <x:v>155679.544003661</x:v>
      </x:c>
      <x:c r="S759" s="12">
        <x:v>314491.394915689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355521</x:v>
      </x:c>
      <x:c r="B760" s="1">
        <x:v>43203.6932239236</x:v>
      </x:c>
      <x:c r="C760" s="6">
        <x:v>12.654249035</x:v>
      </x:c>
      <x:c r="D760" s="14" t="s">
        <x:v>77</x:v>
      </x:c>
      <x:c r="E760" s="15">
        <x:v>43194.5147534722</x:v>
      </x:c>
      <x:c r="F760" t="s">
        <x:v>82</x:v>
      </x:c>
      <x:c r="G760" s="6">
        <x:v>161.604008590535</x:v>
      </x:c>
      <x:c r="H760" t="s">
        <x:v>83</x:v>
      </x:c>
      <x:c r="I760" s="6">
        <x:v>28.1345847579178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23.077</x:v>
      </x:c>
      <x:c r="R760" s="8">
        <x:v>155695.754506391</x:v>
      </x:c>
      <x:c r="S760" s="12">
        <x:v>314506.492343369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355525</x:v>
      </x:c>
      <x:c r="B761" s="1">
        <x:v>43203.6932354514</x:v>
      </x:c>
      <x:c r="C761" s="6">
        <x:v>12.6708833316667</x:v>
      </x:c>
      <x:c r="D761" s="14" t="s">
        <x:v>77</x:v>
      </x:c>
      <x:c r="E761" s="15">
        <x:v>43194.5147534722</x:v>
      </x:c>
      <x:c r="F761" t="s">
        <x:v>82</x:v>
      </x:c>
      <x:c r="G761" s="6">
        <x:v>161.624767388002</x:v>
      </x:c>
      <x:c r="H761" t="s">
        <x:v>83</x:v>
      </x:c>
      <x:c r="I761" s="6">
        <x:v>28.1218366169351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23.08</x:v>
      </x:c>
      <x:c r="R761" s="8">
        <x:v>155694.502212992</x:v>
      </x:c>
      <x:c r="S761" s="12">
        <x:v>314493.057352117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355533</x:v>
      </x:c>
      <x:c r="B762" s="1">
        <x:v>43203.6932465625</x:v>
      </x:c>
      <x:c r="C762" s="6">
        <x:v>12.68690092</x:v>
      </x:c>
      <x:c r="D762" s="14" t="s">
        <x:v>77</x:v>
      </x:c>
      <x:c r="E762" s="15">
        <x:v>43194.5147534722</x:v>
      </x:c>
      <x:c r="F762" t="s">
        <x:v>82</x:v>
      </x:c>
      <x:c r="G762" s="6">
        <x:v>161.621371170348</x:v>
      </x:c>
      <x:c r="H762" t="s">
        <x:v>83</x:v>
      </x:c>
      <x:c r="I762" s="6">
        <x:v>28.1281806150027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23.078</x:v>
      </x:c>
      <x:c r="R762" s="8">
        <x:v>155706.488548102</x:v>
      </x:c>
      <x:c r="S762" s="12">
        <x:v>314487.902843473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355545</x:v>
      </x:c>
      <x:c r="B763" s="1">
        <x:v>43203.6932582523</x:v>
      </x:c>
      <x:c r="C763" s="6">
        <x:v>12.7037185783333</x:v>
      </x:c>
      <x:c r="D763" s="14" t="s">
        <x:v>77</x:v>
      </x:c>
      <x:c r="E763" s="15">
        <x:v>43194.5147534722</x:v>
      </x:c>
      <x:c r="F763" t="s">
        <x:v>82</x:v>
      </x:c>
      <x:c r="G763" s="6">
        <x:v>161.616877211439</x:v>
      </x:c>
      <x:c r="H763" t="s">
        <x:v>83</x:v>
      </x:c>
      <x:c r="I763" s="6">
        <x:v>28.1262864342293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23.079</x:v>
      </x:c>
      <x:c r="R763" s="8">
        <x:v>155694.164749294</x:v>
      </x:c>
      <x:c r="S763" s="12">
        <x:v>314501.900536263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355558</x:v>
      </x:c>
      <x:c r="B764" s="1">
        <x:v>43203.6932702199</x:v>
      </x:c>
      <x:c r="C764" s="6">
        <x:v>12.72091956</x:v>
      </x:c>
      <x:c r="D764" s="14" t="s">
        <x:v>77</x:v>
      </x:c>
      <x:c r="E764" s="15">
        <x:v>43194.5147534722</x:v>
      </x:c>
      <x:c r="F764" t="s">
        <x:v>82</x:v>
      </x:c>
      <x:c r="G764" s="6">
        <x:v>161.599776808784</x:v>
      </x:c>
      <x:c r="H764" t="s">
        <x:v>83</x:v>
      </x:c>
      <x:c r="I764" s="6">
        <x:v>28.118529324121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23.083</x:v>
      </x:c>
      <x:c r="R764" s="8">
        <x:v>155699.142626681</x:v>
      </x:c>
      <x:c r="S764" s="12">
        <x:v>314491.873585382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355564</x:v>
      </x:c>
      <x:c r="B765" s="1">
        <x:v>43203.6932814815</x:v>
      </x:c>
      <x:c r="C765" s="6">
        <x:v>12.7371371816667</x:v>
      </x:c>
      <x:c r="D765" s="14" t="s">
        <x:v>77</x:v>
      </x:c>
      <x:c r="E765" s="15">
        <x:v>43194.5147534722</x:v>
      </x:c>
      <x:c r="F765" t="s">
        <x:v>82</x:v>
      </x:c>
      <x:c r="G765" s="6">
        <x:v>161.587663673976</x:v>
      </x:c>
      <x:c r="H765" t="s">
        <x:v>83</x:v>
      </x:c>
      <x:c r="I765" s="6">
        <x:v>28.1238510605199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23.082</x:v>
      </x:c>
      <x:c r="R765" s="8">
        <x:v>155696.711545219</x:v>
      </x:c>
      <x:c r="S765" s="12">
        <x:v>314480.736477579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355576</x:v>
      </x:c>
      <x:c r="B766" s="1">
        <x:v>43203.6932933681</x:v>
      </x:c>
      <x:c r="C766" s="6">
        <x:v>12.754238175</x:v>
      </x:c>
      <x:c r="D766" s="14" t="s">
        <x:v>77</x:v>
      </x:c>
      <x:c r="E766" s="15">
        <x:v>43194.5147534722</x:v>
      </x:c>
      <x:c r="F766" t="s">
        <x:v>82</x:v>
      </x:c>
      <x:c r="G766" s="6">
        <x:v>161.577564981673</x:v>
      </x:c>
      <x:c r="H766" t="s">
        <x:v>83</x:v>
      </x:c>
      <x:c r="I766" s="6">
        <x:v>28.1315781165299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23.08</x:v>
      </x:c>
      <x:c r="R766" s="8">
        <x:v>155699.934881291</x:v>
      </x:c>
      <x:c r="S766" s="12">
        <x:v>314498.312641936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355584</x:v>
      </x:c>
      <x:c r="B767" s="1">
        <x:v>43203.6933044329</x:v>
      </x:c>
      <x:c r="C767" s="6">
        <x:v>12.7702224133333</x:v>
      </x:c>
      <x:c r="D767" s="14" t="s">
        <x:v>77</x:v>
      </x:c>
      <x:c r="E767" s="15">
        <x:v>43194.5147534722</x:v>
      </x:c>
      <x:c r="F767" t="s">
        <x:v>82</x:v>
      </x:c>
      <x:c r="G767" s="6">
        <x:v>161.549841039495</x:v>
      </x:c>
      <x:c r="H767" t="s">
        <x:v>83</x:v>
      </x:c>
      <x:c r="I767" s="6">
        <x:v>28.1260158370628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23.084</x:v>
      </x:c>
      <x:c r="R767" s="8">
        <x:v>155699.798191735</x:v>
      </x:c>
      <x:c r="S767" s="12">
        <x:v>314500.228738137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355597</x:v>
      </x:c>
      <x:c r="B768" s="1">
        <x:v>43203.6933160532</x:v>
      </x:c>
      <x:c r="C768" s="6">
        <x:v>12.7869567183333</x:v>
      </x:c>
      <x:c r="D768" s="14" t="s">
        <x:v>77</x:v>
      </x:c>
      <x:c r="E768" s="15">
        <x:v>43194.5147534722</x:v>
      </x:c>
      <x:c r="F768" t="s">
        <x:v>82</x:v>
      </x:c>
      <x:c r="G768" s="6">
        <x:v>161.545131310538</x:v>
      </x:c>
      <x:c r="H768" t="s">
        <x:v>83</x:v>
      </x:c>
      <x:c r="I768" s="6">
        <x:v>28.1326304407089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23.082</x:v>
      </x:c>
      <x:c r="R768" s="8">
        <x:v>155694.569606123</x:v>
      </x:c>
      <x:c r="S768" s="12">
        <x:v>314490.845936158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355608</x:v>
      </x:c>
      <x:c r="B769" s="1">
        <x:v>43203.6933282407</x:v>
      </x:c>
      <x:c r="C769" s="6">
        <x:v>12.8045077766667</x:v>
      </x:c>
      <x:c r="D769" s="14" t="s">
        <x:v>77</x:v>
      </x:c>
      <x:c r="E769" s="15">
        <x:v>43194.5147534722</x:v>
      </x:c>
      <x:c r="F769" t="s">
        <x:v>82</x:v>
      </x:c>
      <x:c r="G769" s="6">
        <x:v>161.49196025085</x:v>
      </x:c>
      <x:c r="H769" t="s">
        <x:v>83</x:v>
      </x:c>
      <x:c r="I769" s="6">
        <x:v>28.1295035355424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23.087</x:v>
      </x:c>
      <x:c r="R769" s="8">
        <x:v>155710.498825414</x:v>
      </x:c>
      <x:c r="S769" s="12">
        <x:v>314497.688314666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355617</x:v>
      </x:c>
      <x:c r="B770" s="1">
        <x:v>43203.6933395486</x:v>
      </x:c>
      <x:c r="C770" s="6">
        <x:v>12.82079202</x:v>
      </x:c>
      <x:c r="D770" s="14" t="s">
        <x:v>77</x:v>
      </x:c>
      <x:c r="E770" s="15">
        <x:v>43194.5147534722</x:v>
      </x:c>
      <x:c r="F770" t="s">
        <x:v>82</x:v>
      </x:c>
      <x:c r="G770" s="6">
        <x:v>161.517827353916</x:v>
      </x:c>
      <x:c r="H770" t="s">
        <x:v>83</x:v>
      </x:c>
      <x:c r="I770" s="6">
        <x:v>28.1298041993741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23.085</x:v>
      </x:c>
      <x:c r="R770" s="8">
        <x:v>155715.33454374</x:v>
      </x:c>
      <x:c r="S770" s="12">
        <x:v>314488.815155238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355628</x:v>
      </x:c>
      <x:c r="B771" s="1">
        <x:v>43203.6933513079</x:v>
      </x:c>
      <x:c r="C771" s="6">
        <x:v>12.837726335</x:v>
      </x:c>
      <x:c r="D771" s="14" t="s">
        <x:v>77</x:v>
      </x:c>
      <x:c r="E771" s="15">
        <x:v>43194.5147534722</x:v>
      </x:c>
      <x:c r="F771" t="s">
        <x:v>82</x:v>
      </x:c>
      <x:c r="G771" s="6">
        <x:v>161.485990905881</x:v>
      </x:c>
      <x:c r="H771" t="s">
        <x:v>83</x:v>
      </x:c>
      <x:c r="I771" s="6">
        <x:v>28.1307362574235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23.087</x:v>
      </x:c>
      <x:c r="R771" s="8">
        <x:v>155728.366890776</x:v>
      </x:c>
      <x:c r="S771" s="12">
        <x:v>314487.410833651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355641</x:v>
      </x:c>
      <x:c r="B772" s="1">
        <x:v>43203.6933627662</x:v>
      </x:c>
      <x:c r="C772" s="6">
        <x:v>12.8542272933333</x:v>
      </x:c>
      <x:c r="D772" s="14" t="s">
        <x:v>77</x:v>
      </x:c>
      <x:c r="E772" s="15">
        <x:v>43194.5147534722</x:v>
      </x:c>
      <x:c r="F772" t="s">
        <x:v>82</x:v>
      </x:c>
      <x:c r="G772" s="6">
        <x:v>161.458793209606</x:v>
      </x:c>
      <x:c r="H772" t="s">
        <x:v>83</x:v>
      </x:c>
      <x:c r="I772" s="6">
        <x:v>28.1335324331253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23.088</x:v>
      </x:c>
      <x:c r="R772" s="8">
        <x:v>155719.097970422</x:v>
      </x:c>
      <x:c r="S772" s="12">
        <x:v>314490.376345701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355649</x:v>
      </x:c>
      <x:c r="B773" s="1">
        <x:v>43203.6933739236</x:v>
      </x:c>
      <x:c r="C773" s="6">
        <x:v>12.8702448816667</x:v>
      </x:c>
      <x:c r="D773" s="14" t="s">
        <x:v>77</x:v>
      </x:c>
      <x:c r="E773" s="15">
        <x:v>43194.5147534722</x:v>
      </x:c>
      <x:c r="F773" t="s">
        <x:v>82</x:v>
      </x:c>
      <x:c r="G773" s="6">
        <x:v>161.452387998145</x:v>
      </x:c>
      <x:c r="H773" t="s">
        <x:v>83</x:v>
      </x:c>
      <x:c r="I773" s="6">
        <x:v>28.1348553557746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23.088</x:v>
      </x:c>
      <x:c r="R773" s="8">
        <x:v>155723.057242005</x:v>
      </x:c>
      <x:c r="S773" s="12">
        <x:v>314501.323375755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355659</x:v>
      </x:c>
      <x:c r="B774" s="1">
        <x:v>43203.6933858449</x:v>
      </x:c>
      <x:c r="C774" s="6">
        <x:v>12.88744591</x:v>
      </x:c>
      <x:c r="D774" s="14" t="s">
        <x:v>77</x:v>
      </x:c>
      <x:c r="E774" s="15">
        <x:v>43194.5147534722</x:v>
      </x:c>
      <x:c r="F774" t="s">
        <x:v>82</x:v>
      </x:c>
      <x:c r="G774" s="6">
        <x:v>161.40959268643</x:v>
      </x:c>
      <x:c r="H774" t="s">
        <x:v>83</x:v>
      </x:c>
      <x:c r="I774" s="6">
        <x:v>28.1436948977712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23.088</x:v>
      </x:c>
      <x:c r="R774" s="8">
        <x:v>155738.536427112</x:v>
      </x:c>
      <x:c r="S774" s="12">
        <x:v>314500.991063837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355666</x:v>
      </x:c>
      <x:c r="B775" s="1">
        <x:v>43203.6933971875</x:v>
      </x:c>
      <x:c r="C775" s="6">
        <x:v>12.9037968233333</x:v>
      </x:c>
      <x:c r="D775" s="14" t="s">
        <x:v>77</x:v>
      </x:c>
      <x:c r="E775" s="15">
        <x:v>43194.5147534722</x:v>
      </x:c>
      <x:c r="F775" t="s">
        <x:v>82</x:v>
      </x:c>
      <x:c r="G775" s="6">
        <x:v>161.428834200691</x:v>
      </x:c>
      <x:c r="H775" t="s">
        <x:v>83</x:v>
      </x:c>
      <x:c r="I775" s="6">
        <x:v>28.1368998736225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23.089</x:v>
      </x:c>
      <x:c r="R775" s="8">
        <x:v>155734.845614112</x:v>
      </x:c>
      <x:c r="S775" s="12">
        <x:v>314482.697793903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355674</x:v>
      </x:c>
      <x:c r="B776" s="1">
        <x:v>43203.6934087153</x:v>
      </x:c>
      <x:c r="C776" s="6">
        <x:v>12.9203810983333</x:v>
      </x:c>
      <x:c r="D776" s="14" t="s">
        <x:v>77</x:v>
      </x:c>
      <x:c r="E776" s="15">
        <x:v>43194.5147534722</x:v>
      </x:c>
      <x:c r="F776" t="s">
        <x:v>82</x:v>
      </x:c>
      <x:c r="G776" s="6">
        <x:v>161.37475175655</x:v>
      </x:c>
      <x:c r="H776" t="s">
        <x:v>83</x:v>
      </x:c>
      <x:c r="I776" s="6">
        <x:v>28.1424321046325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23.091</x:v>
      </x:c>
      <x:c r="R776" s="8">
        <x:v>155737.597596487</x:v>
      </x:c>
      <x:c r="S776" s="12">
        <x:v>314483.367880872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355685</x:v>
      </x:c>
      <x:c r="B777" s="1">
        <x:v>43203.6934203356</x:v>
      </x:c>
      <x:c r="C777" s="6">
        <x:v>12.9370821216667</x:v>
      </x:c>
      <x:c r="D777" s="14" t="s">
        <x:v>77</x:v>
      </x:c>
      <x:c r="E777" s="15">
        <x:v>43194.5147534722</x:v>
      </x:c>
      <x:c r="F777" t="s">
        <x:v>82</x:v>
      </x:c>
      <x:c r="G777" s="6">
        <x:v>161.456027307789</x:v>
      </x:c>
      <x:c r="H777" t="s">
        <x:v>83</x:v>
      </x:c>
      <x:c r="I777" s="6">
        <x:v>28.1341036951144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23.088</x:v>
      </x:c>
      <x:c r="R777" s="8">
        <x:v>155744.646936211</x:v>
      </x:c>
      <x:c r="S777" s="12">
        <x:v>314473.459885809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355694</x:v>
      </x:c>
      <x:c r="B778" s="1">
        <x:v>43203.6934318287</x:v>
      </x:c>
      <x:c r="C778" s="6">
        <x:v>12.9536663616667</x:v>
      </x:c>
      <x:c r="D778" s="14" t="s">
        <x:v>77</x:v>
      </x:c>
      <x:c r="E778" s="15">
        <x:v>43194.5147534722</x:v>
      </x:c>
      <x:c r="F778" t="s">
        <x:v>82</x:v>
      </x:c>
      <x:c r="G778" s="6">
        <x:v>161.496888673479</x:v>
      </x:c>
      <x:c r="H778" t="s">
        <x:v>83</x:v>
      </x:c>
      <x:c r="I778" s="6">
        <x:v>28.1143801795633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23.092</x:v>
      </x:c>
      <x:c r="R778" s="8">
        <x:v>155752.406687103</x:v>
      </x:c>
      <x:c r="S778" s="12">
        <x:v>314496.910536509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355710</x:v>
      </x:c>
      <x:c r="B779" s="1">
        <x:v>43203.6934438657</x:v>
      </x:c>
      <x:c r="C779" s="6">
        <x:v>12.9710173866667</x:v>
      </x:c>
      <x:c r="D779" s="14" t="s">
        <x:v>77</x:v>
      </x:c>
      <x:c r="E779" s="15">
        <x:v>43194.5147534722</x:v>
      </x:c>
      <x:c r="F779" t="s">
        <x:v>82</x:v>
      </x:c>
      <x:c r="G779" s="6">
        <x:v>161.505696122304</x:v>
      </x:c>
      <x:c r="H779" t="s">
        <x:v>83</x:v>
      </x:c>
      <x:c r="I779" s="6">
        <x:v>28.1210248265793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23.089</x:v>
      </x:c>
      <x:c r="R779" s="8">
        <x:v>155748.525864895</x:v>
      </x:c>
      <x:c r="S779" s="12">
        <x:v>314490.288445621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355718</x:v>
      </x:c>
      <x:c r="B780" s="1">
        <x:v>43203.6934553241</x:v>
      </x:c>
      <x:c r="C780" s="6">
        <x:v>12.9875016733333</x:v>
      </x:c>
      <x:c r="D780" s="14" t="s">
        <x:v>77</x:v>
      </x:c>
      <x:c r="E780" s="15">
        <x:v>43194.5147534722</x:v>
      </x:c>
      <x:c r="F780" t="s">
        <x:v>82</x:v>
      </x:c>
      <x:c r="G780" s="6">
        <x:v>161.481263554941</x:v>
      </x:c>
      <x:c r="H780" t="s">
        <x:v>83</x:v>
      </x:c>
      <x:c r="I780" s="6">
        <x:v>28.1232497339502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23.09</x:v>
      </x:c>
      <x:c r="R780" s="8">
        <x:v>155751.996685637</x:v>
      </x:c>
      <x:c r="S780" s="12">
        <x:v>314491.726161677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355730</x:v>
      </x:c>
      <x:c r="B781" s="1">
        <x:v>43203.6934666667</x:v>
      </x:c>
      <x:c r="C781" s="6">
        <x:v>13.0038192816667</x:v>
      </x:c>
      <x:c r="D781" s="14" t="s">
        <x:v>77</x:v>
      </x:c>
      <x:c r="E781" s="15">
        <x:v>43194.5147534722</x:v>
      </x:c>
      <x:c r="F781" t="s">
        <x:v>82</x:v>
      </x:c>
      <x:c r="G781" s="6">
        <x:v>161.438495170521</x:v>
      </x:c>
      <x:c r="H781" t="s">
        <x:v>83</x:v>
      </x:c>
      <x:c r="I781" s="6">
        <x:v>28.1292630044959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23.091</x:v>
      </x:c>
      <x:c r="R781" s="8">
        <x:v>155757.565648127</x:v>
      </x:c>
      <x:c r="S781" s="12">
        <x:v>314489.279586392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355736</x:v>
      </x:c>
      <x:c r="B782" s="1">
        <x:v>43203.6934783565</x:v>
      </x:c>
      <x:c r="C782" s="6">
        <x:v>13.0206535866667</x:v>
      </x:c>
      <x:c r="D782" s="14" t="s">
        <x:v>77</x:v>
      </x:c>
      <x:c r="E782" s="15">
        <x:v>43194.5147534722</x:v>
      </x:c>
      <x:c r="F782" t="s">
        <x:v>82</x:v>
      </x:c>
      <x:c r="G782" s="6">
        <x:v>161.401702080763</x:v>
      </x:c>
      <x:c r="H782" t="s">
        <x:v>83</x:v>
      </x:c>
      <x:c r="I782" s="6">
        <x:v>28.1340435622687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23.092</x:v>
      </x:c>
      <x:c r="R782" s="8">
        <x:v>155770.260826754</x:v>
      </x:c>
      <x:c r="S782" s="12">
        <x:v>314486.382741455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355746</x:v>
      </x:c>
      <x:c r="B783" s="1">
        <x:v>43203.6934902778</x:v>
      </x:c>
      <x:c r="C783" s="6">
        <x:v>13.0378379216667</x:v>
      </x:c>
      <x:c r="D783" s="14" t="s">
        <x:v>77</x:v>
      </x:c>
      <x:c r="E783" s="15">
        <x:v>43194.5147534722</x:v>
      </x:c>
      <x:c r="F783" t="s">
        <x:v>82</x:v>
      </x:c>
      <x:c r="G783" s="6">
        <x:v>161.413344244277</x:v>
      </x:c>
      <x:c r="H783" t="s">
        <x:v>83</x:v>
      </x:c>
      <x:c r="I783" s="6">
        <x:v>28.131638249331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23.092</x:v>
      </x:c>
      <x:c r="R783" s="8">
        <x:v>155770.277160532</x:v>
      </x:c>
      <x:c r="S783" s="12">
        <x:v>314480.862534927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355761</x:v>
      </x:c>
      <x:c r="B784" s="1">
        <x:v>43203.6935017014</x:v>
      </x:c>
      <x:c r="C784" s="6">
        <x:v>13.0542555616667</x:v>
      </x:c>
      <x:c r="D784" s="14" t="s">
        <x:v>77</x:v>
      </x:c>
      <x:c r="E784" s="15">
        <x:v>43194.5147534722</x:v>
      </x:c>
      <x:c r="F784" t="s">
        <x:v>82</x:v>
      </x:c>
      <x:c r="G784" s="6">
        <x:v>161.384470158356</x:v>
      </x:c>
      <x:c r="H784" t="s">
        <x:v>83</x:v>
      </x:c>
      <x:c r="I784" s="6">
        <x:v>28.1291427389797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23.095</x:v>
      </x:c>
      <x:c r="R784" s="8">
        <x:v>155782.384658535</x:v>
      </x:c>
      <x:c r="S784" s="12">
        <x:v>314490.569127445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355770</x:v>
      </x:c>
      <x:c r="B785" s="1">
        <x:v>43203.6935132292</x:v>
      </x:c>
      <x:c r="C785" s="6">
        <x:v>13.0708564833333</x:v>
      </x:c>
      <x:c r="D785" s="14" t="s">
        <x:v>77</x:v>
      </x:c>
      <x:c r="E785" s="15">
        <x:v>43194.5147534722</x:v>
      </x:c>
      <x:c r="F785" t="s">
        <x:v>82</x:v>
      </x:c>
      <x:c r="G785" s="6">
        <x:v>161.397655506077</x:v>
      </x:c>
      <x:c r="H785" t="s">
        <x:v>83</x:v>
      </x:c>
      <x:c r="I785" s="6">
        <x:v>28.1320591789704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23.093</x:v>
      </x:c>
      <x:c r="R785" s="8">
        <x:v>155781.977304087</x:v>
      </x:c>
      <x:c r="S785" s="12">
        <x:v>314494.408091641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355779</x:v>
      </x:c>
      <x:c r="B786" s="1">
        <x:v>43203.6935247338</x:v>
      </x:c>
      <x:c r="C786" s="6">
        <x:v>13.0874074633333</x:v>
      </x:c>
      <x:c r="D786" s="14" t="s">
        <x:v>77</x:v>
      </x:c>
      <x:c r="E786" s="15">
        <x:v>43194.5147534722</x:v>
      </x:c>
      <x:c r="F786" t="s">
        <x:v>82</x:v>
      </x:c>
      <x:c r="G786" s="6">
        <x:v>161.385661833442</x:v>
      </x:c>
      <x:c r="H786" t="s">
        <x:v>83</x:v>
      </x:c>
      <x:c r="I786" s="6">
        <x:v>28.1260759697648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23.096</x:v>
      </x:c>
      <x:c r="R786" s="8">
        <x:v>155786.938158743</x:v>
      </x:c>
      <x:c r="S786" s="12">
        <x:v>314491.933397412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355784</x:v>
      </x:c>
      <x:c r="B787" s="1">
        <x:v>43203.6935362268</x:v>
      </x:c>
      <x:c r="C787" s="6">
        <x:v>13.1039750783333</x:v>
      </x:c>
      <x:c r="D787" s="14" t="s">
        <x:v>77</x:v>
      </x:c>
      <x:c r="E787" s="15">
        <x:v>43194.5147534722</x:v>
      </x:c>
      <x:c r="F787" t="s">
        <x:v>82</x:v>
      </x:c>
      <x:c r="G787" s="6">
        <x:v>161.411415004773</x:v>
      </x:c>
      <x:c r="H787" t="s">
        <x:v>83</x:v>
      </x:c>
      <x:c r="I787" s="6">
        <x:v>28.1207542298375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23.096</x:v>
      </x:c>
      <x:c r="R787" s="8">
        <x:v>155789.447699466</x:v>
      </x:c>
      <x:c r="S787" s="12">
        <x:v>314493.421642088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355793</x:v>
      </x:c>
      <x:c r="B788" s="1">
        <x:v>43203.6935477199</x:v>
      </x:c>
      <x:c r="C788" s="6">
        <x:v>13.1205426833333</x:v>
      </x:c>
      <x:c r="D788" s="14" t="s">
        <x:v>77</x:v>
      </x:c>
      <x:c r="E788" s="15">
        <x:v>43194.5147534722</x:v>
      </x:c>
      <x:c r="F788" t="s">
        <x:v>82</x:v>
      </x:c>
      <x:c r="G788" s="6">
        <x:v>161.366893824763</x:v>
      </x:c>
      <x:c r="H788" t="s">
        <x:v>83</x:v>
      </x:c>
      <x:c r="I788" s="6">
        <x:v>28.1299545313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23.096</x:v>
      </x:c>
      <x:c r="R788" s="8">
        <x:v>155791.857735182</x:v>
      </x:c>
      <x:c r="S788" s="12">
        <x:v>314478.780608681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355807</x:v>
      </x:c>
      <x:c r="B789" s="1">
        <x:v>43203.6935595255</x:v>
      </x:c>
      <x:c r="C789" s="6">
        <x:v>13.1375437133333</x:v>
      </x:c>
      <x:c r="D789" s="14" t="s">
        <x:v>77</x:v>
      </x:c>
      <x:c r="E789" s="15">
        <x:v>43194.5147534722</x:v>
      </x:c>
      <x:c r="F789" t="s">
        <x:v>82</x:v>
      </x:c>
      <x:c r="G789" s="6">
        <x:v>161.441339218546</x:v>
      </x:c>
      <x:c r="H789" t="s">
        <x:v>83</x:v>
      </x:c>
      <x:c r="I789" s="6">
        <x:v>28.1202130364195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23.094</x:v>
      </x:c>
      <x:c r="R789" s="8">
        <x:v>155800.184112558</x:v>
      </x:c>
      <x:c r="S789" s="12">
        <x:v>314484.417461203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355818</x:v>
      </x:c>
      <x:c r="B790" s="1">
        <x:v>43203.6935707523</x:v>
      </x:c>
      <x:c r="C790" s="6">
        <x:v>13.1536946066667</x:v>
      </x:c>
      <x:c r="D790" s="14" t="s">
        <x:v>77</x:v>
      </x:c>
      <x:c r="E790" s="15">
        <x:v>43194.5147534722</x:v>
      </x:c>
      <x:c r="F790" t="s">
        <x:v>82</x:v>
      </x:c>
      <x:c r="G790" s="6">
        <x:v>161.347719450942</x:v>
      </x:c>
      <x:c r="H790" t="s">
        <x:v>83</x:v>
      </x:c>
      <x:c r="I790" s="6">
        <x:v>28.1310970541576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23.097</x:v>
      </x:c>
      <x:c r="R790" s="8">
        <x:v>155795.583277156</x:v>
      </x:c>
      <x:c r="S790" s="12">
        <x:v>314475.692966321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355824</x:v>
      </x:c>
      <x:c r="B791" s="1">
        <x:v>43203.6935826042</x:v>
      </x:c>
      <x:c r="C791" s="6">
        <x:v>13.1707623066667</x:v>
      </x:c>
      <x:c r="D791" s="14" t="s">
        <x:v>77</x:v>
      </x:c>
      <x:c r="E791" s="15">
        <x:v>43194.5147534722</x:v>
      </x:c>
      <x:c r="F791" t="s">
        <x:v>82</x:v>
      </x:c>
      <x:c r="G791" s="6">
        <x:v>161.402129572088</x:v>
      </x:c>
      <x:c r="H791" t="s">
        <x:v>83</x:v>
      </x:c>
      <x:c r="I791" s="6">
        <x:v>28.1198522408558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23.097</x:v>
      </x:c>
      <x:c r="R791" s="8">
        <x:v>155799.544187626</x:v>
      </x:c>
      <x:c r="S791" s="12">
        <x:v>314485.451088875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355837</x:v>
      </x:c>
      <x:c r="B792" s="1">
        <x:v>43203.693594294</x:v>
      </x:c>
      <x:c r="C792" s="6">
        <x:v>13.1876132483333</x:v>
      </x:c>
      <x:c r="D792" s="14" t="s">
        <x:v>77</x:v>
      </x:c>
      <x:c r="E792" s="15">
        <x:v>43194.5147534722</x:v>
      </x:c>
      <x:c r="F792" t="s">
        <x:v>82</x:v>
      </x:c>
      <x:c r="G792" s="6">
        <x:v>161.315978181205</x:v>
      </x:c>
      <x:c r="H792" t="s">
        <x:v>83</x:v>
      </x:c>
      <x:c r="I792" s="6">
        <x:v>28.1404777828529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23.096</x:v>
      </x:c>
      <x:c r="R792" s="8">
        <x:v>155811.581316947</x:v>
      </x:c>
      <x:c r="S792" s="12">
        <x:v>314494.512993021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355846</x:v>
      </x:c>
      <x:c r="B793" s="1">
        <x:v>43203.6936056713</x:v>
      </x:c>
      <x:c r="C793" s="6">
        <x:v>13.2039808666667</x:v>
      </x:c>
      <x:c r="D793" s="14" t="s">
        <x:v>77</x:v>
      </x:c>
      <x:c r="E793" s="15">
        <x:v>43194.5147534722</x:v>
      </x:c>
      <x:c r="F793" t="s">
        <x:v>82</x:v>
      </x:c>
      <x:c r="G793" s="6">
        <x:v>161.270755569223</x:v>
      </x:c>
      <x:c r="H793" t="s">
        <x:v>83</x:v>
      </x:c>
      <x:c r="I793" s="6">
        <x:v>28.1357272823516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23.101</x:v>
      </x:c>
      <x:c r="R793" s="8">
        <x:v>155810.27575079</x:v>
      </x:c>
      <x:c r="S793" s="12">
        <x:v>314486.859402775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355854</x:v>
      </x:c>
      <x:c r="B794" s="1">
        <x:v>43203.6936175926</x:v>
      </x:c>
      <x:c r="C794" s="6">
        <x:v>13.22118186</x:v>
      </x:c>
      <x:c r="D794" s="14" t="s">
        <x:v>77</x:v>
      </x:c>
      <x:c r="E794" s="15">
        <x:v>43194.5147534722</x:v>
      </x:c>
      <x:c r="F794" t="s">
        <x:v>82</x:v>
      </x:c>
      <x:c r="G794" s="6">
        <x:v>161.331805409071</x:v>
      </x:c>
      <x:c r="H794" t="s">
        <x:v>83</x:v>
      </x:c>
      <x:c r="I794" s="6">
        <x:v>28.1259256380126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</x:v>
      </x:c>
      <x:c r="R794" s="8">
        <x:v>155819.831895034</x:v>
      </x:c>
      <x:c r="S794" s="12">
        <x:v>314487.451798783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355872</x:v>
      </x:c>
      <x:c r="B795" s="1">
        <x:v>43203.6936288194</x:v>
      </x:c>
      <x:c r="C795" s="6">
        <x:v>13.23731613</x:v>
      </x:c>
      <x:c r="D795" s="14" t="s">
        <x:v>77</x:v>
      </x:c>
      <x:c r="E795" s="15">
        <x:v>43194.5147534722</x:v>
      </x:c>
      <x:c r="F795" t="s">
        <x:v>82</x:v>
      </x:c>
      <x:c r="G795" s="6">
        <x:v>161.369886791113</x:v>
      </x:c>
      <x:c r="H795" t="s">
        <x:v>83</x:v>
      </x:c>
      <x:c r="I795" s="6">
        <x:v>28.1208744950532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23.099</x:v>
      </x:c>
      <x:c r="R795" s="8">
        <x:v>155832.663393236</x:v>
      </x:c>
      <x:c r="S795" s="12">
        <x:v>314490.052434766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355881</x:v>
      </x:c>
      <x:c r="B796" s="1">
        <x:v>43203.693640544</x:v>
      </x:c>
      <x:c r="C796" s="6">
        <x:v>13.254233785</x:v>
      </x:c>
      <x:c r="D796" s="14" t="s">
        <x:v>77</x:v>
      </x:c>
      <x:c r="E796" s="15">
        <x:v>43194.5147534722</x:v>
      </x:c>
      <x:c r="F796" t="s">
        <x:v>82</x:v>
      </x:c>
      <x:c r="G796" s="6">
        <x:v>161.344369402178</x:v>
      </x:c>
      <x:c r="H796" t="s">
        <x:v>83</x:v>
      </x:c>
      <x:c r="I796" s="6">
        <x:v>28.1176874682888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23.102</x:v>
      </x:c>
      <x:c r="R796" s="8">
        <x:v>155832.266099089</x:v>
      </x:c>
      <x:c r="S796" s="12">
        <x:v>314504.167925061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355884</x:v>
      </x:c>
      <x:c r="B797" s="1">
        <x:v>43203.6936518518</x:v>
      </x:c>
      <x:c r="C797" s="6">
        <x:v>13.27050136</x:v>
      </x:c>
      <x:c r="D797" s="14" t="s">
        <x:v>77</x:v>
      </x:c>
      <x:c r="E797" s="15">
        <x:v>43194.5147534722</x:v>
      </x:c>
      <x:c r="F797" t="s">
        <x:v>82</x:v>
      </x:c>
      <x:c r="G797" s="6">
        <x:v>161.206880400864</x:v>
      </x:c>
      <x:c r="H797" t="s">
        <x:v>83</x:v>
      </x:c>
      <x:c r="I797" s="6">
        <x:v>28.1404777828529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23.104</x:v>
      </x:c>
      <x:c r="R797" s="8">
        <x:v>155825.458410626</x:v>
      </x:c>
      <x:c r="S797" s="12">
        <x:v>314481.126622953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355894</x:v>
      </x:c>
      <x:c r="B798" s="1">
        <x:v>43203.6936638079</x:v>
      </x:c>
      <x:c r="C798" s="6">
        <x:v>13.2876856933333</x:v>
      </x:c>
      <x:c r="D798" s="14" t="s">
        <x:v>77</x:v>
      </x:c>
      <x:c r="E798" s="15">
        <x:v>43194.5147534722</x:v>
      </x:c>
      <x:c r="F798" t="s">
        <x:v>82</x:v>
      </x:c>
      <x:c r="G798" s="6">
        <x:v>161.291522361144</x:v>
      </x:c>
      <x:c r="H798" t="s">
        <x:v>83</x:v>
      </x:c>
      <x:c r="I798" s="6">
        <x:v>28.1201529038221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23.105</x:v>
      </x:c>
      <x:c r="R798" s="8">
        <x:v>155845.393837035</x:v>
      </x:c>
      <x:c r="S798" s="12">
        <x:v>314495.880419427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355905</x:v>
      </x:c>
      <x:c r="B799" s="1">
        <x:v>43203.6936756134</x:v>
      </x:c>
      <x:c r="C799" s="6">
        <x:v>13.30468669</x:v>
      </x:c>
      <x:c r="D799" s="14" t="s">
        <x:v>77</x:v>
      </x:c>
      <x:c r="E799" s="15">
        <x:v>43194.5147534722</x:v>
      </x:c>
      <x:c r="F799" t="s">
        <x:v>82</x:v>
      </x:c>
      <x:c r="G799" s="6">
        <x:v>161.352022749666</x:v>
      </x:c>
      <x:c r="H799" t="s">
        <x:v>83</x:v>
      </x:c>
      <x:c r="I799" s="6">
        <x:v>28.1217464179972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</x:v>
      </x:c>
      <x:c r="R799" s="8">
        <x:v>155844.832107681</x:v>
      </x:c>
      <x:c r="S799" s="12">
        <x:v>314486.337027918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355916</x:v>
      </x:c>
      <x:c r="B800" s="1">
        <x:v>43203.6936866551</x:v>
      </x:c>
      <x:c r="C800" s="6">
        <x:v>13.320587645</x:v>
      </x:c>
      <x:c r="D800" s="14" t="s">
        <x:v>77</x:v>
      </x:c>
      <x:c r="E800" s="15">
        <x:v>43194.5147534722</x:v>
      </x:c>
      <x:c r="F800" t="s">
        <x:v>82</x:v>
      </x:c>
      <x:c r="G800" s="6">
        <x:v>161.30998950919</x:v>
      </x:c>
      <x:c r="H800" t="s">
        <x:v>83</x:v>
      </x:c>
      <x:c r="I800" s="6">
        <x:v>28.1304355935085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</x:v>
      </x:c>
      <x:c r="R800" s="8">
        <x:v>155844.270257941</x:v>
      </x:c>
      <x:c r="S800" s="12">
        <x:v>314485.836553533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355932</x:v>
      </x:c>
      <x:c r="B801" s="1">
        <x:v>43203.6936986111</x:v>
      </x:c>
      <x:c r="C801" s="6">
        <x:v>13.3378052616667</x:v>
      </x:c>
      <x:c r="D801" s="14" t="s">
        <x:v>77</x:v>
      </x:c>
      <x:c r="E801" s="15">
        <x:v>43194.5147534722</x:v>
      </x:c>
      <x:c r="F801" t="s">
        <x:v>82</x:v>
      </x:c>
      <x:c r="G801" s="6">
        <x:v>161.304231180628</x:v>
      </x:c>
      <x:c r="H801" t="s">
        <x:v>83</x:v>
      </x:c>
      <x:c r="I801" s="6">
        <x:v>28.1259857707128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23.102</x:v>
      </x:c>
      <x:c r="R801" s="8">
        <x:v>155854.089639302</x:v>
      </x:c>
      <x:c r="S801" s="12">
        <x:v>314478.298896897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355940</x:v>
      </x:c>
      <x:c r="B802" s="1">
        <x:v>43203.6937095718</x:v>
      </x:c>
      <x:c r="C802" s="6">
        <x:v>13.3535728433333</x:v>
      </x:c>
      <x:c r="D802" s="14" t="s">
        <x:v>77</x:v>
      </x:c>
      <x:c r="E802" s="15">
        <x:v>43194.5147534722</x:v>
      </x:c>
      <x:c r="F802" t="s">
        <x:v>82</x:v>
      </x:c>
      <x:c r="G802" s="6">
        <x:v>161.277389727113</x:v>
      </x:c>
      <x:c r="H802" t="s">
        <x:v>83</x:v>
      </x:c>
      <x:c r="I802" s="6">
        <x:v>28.1258955716626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23.104</x:v>
      </x:c>
      <x:c r="R802" s="8">
        <x:v>155848.01652543</x:v>
      </x:c>
      <x:c r="S802" s="12">
        <x:v>314484.486616193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355949</x:v>
      </x:c>
      <x:c r="B803" s="1">
        <x:v>43203.6937216088</x:v>
      </x:c>
      <x:c r="C803" s="6">
        <x:v>13.3709239033333</x:v>
      </x:c>
      <x:c r="D803" s="14" t="s">
        <x:v>77</x:v>
      </x:c>
      <x:c r="E803" s="15">
        <x:v>43194.5147534722</x:v>
      </x:c>
      <x:c r="F803" t="s">
        <x:v>82</x:v>
      </x:c>
      <x:c r="G803" s="6">
        <x:v>161.30222444347</x:v>
      </x:c>
      <x:c r="H803" t="s">
        <x:v>83</x:v>
      </x:c>
      <x:c r="I803" s="6">
        <x:v>28.1235804635503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23.103</x:v>
      </x:c>
      <x:c r="R803" s="8">
        <x:v>155866.389425647</x:v>
      </x:c>
      <x:c r="S803" s="12">
        <x:v>314499.507053986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355961</x:v>
      </x:c>
      <x:c r="B804" s="1">
        <x:v>43203.6937332986</x:v>
      </x:c>
      <x:c r="C804" s="6">
        <x:v>13.3877581866667</x:v>
      </x:c>
      <x:c r="D804" s="14" t="s">
        <x:v>77</x:v>
      </x:c>
      <x:c r="E804" s="15">
        <x:v>43194.5147534722</x:v>
      </x:c>
      <x:c r="F804" t="s">
        <x:v>82</x:v>
      </x:c>
      <x:c r="G804" s="6">
        <x:v>161.258694715961</x:v>
      </x:c>
      <x:c r="H804" t="s">
        <x:v>83</x:v>
      </x:c>
      <x:c r="I804" s="6">
        <x:v>28.1241216575113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23.106</x:v>
      </x:c>
      <x:c r="R804" s="8">
        <x:v>155877.985721832</x:v>
      </x:c>
      <x:c r="S804" s="12">
        <x:v>314477.892481607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355972</x:v>
      </x:c>
      <x:c r="B805" s="1">
        <x:v>43203.6937445255</x:v>
      </x:c>
      <x:c r="C805" s="6">
        <x:v>13.4039424433333</x:v>
      </x:c>
      <x:c r="D805" s="14" t="s">
        <x:v>77</x:v>
      </x:c>
      <x:c r="E805" s="15">
        <x:v>43194.5147534722</x:v>
      </x:c>
      <x:c r="F805" t="s">
        <x:v>82</x:v>
      </x:c>
      <x:c r="G805" s="6">
        <x:v>161.27992011067</x:v>
      </x:c>
      <x:c r="H805" t="s">
        <x:v>83</x:v>
      </x:c>
      <x:c r="I805" s="6">
        <x:v>28.1197319756766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23.106</x:v>
      </x:c>
      <x:c r="R805" s="8">
        <x:v>155875.311702786</x:v>
      </x:c>
      <x:c r="S805" s="12">
        <x:v>314487.434799883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355977</x:v>
      </x:c>
      <x:c r="B806" s="1">
        <x:v>43203.69375625</x:v>
      </x:c>
      <x:c r="C806" s="6">
        <x:v>13.42084344</x:v>
      </x:c>
      <x:c r="D806" s="14" t="s">
        <x:v>77</x:v>
      </x:c>
      <x:c r="E806" s="15">
        <x:v>43194.5147534722</x:v>
      </x:c>
      <x:c r="F806" t="s">
        <x:v>82</x:v>
      </x:c>
      <x:c r="G806" s="6">
        <x:v>161.220172621997</x:v>
      </x:c>
      <x:c r="H806" t="s">
        <x:v>83</x:v>
      </x:c>
      <x:c r="I806" s="6">
        <x:v>28.132089245375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23.106</x:v>
      </x:c>
      <x:c r="R806" s="8">
        <x:v>155881.230175228</x:v>
      </x:c>
      <x:c r="S806" s="12">
        <x:v>314486.561374595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355991</x:v>
      </x:c>
      <x:c r="B807" s="1">
        <x:v>43203.6937675926</x:v>
      </x:c>
      <x:c r="C807" s="6">
        <x:v>13.4371776833333</x:v>
      </x:c>
      <x:c r="D807" s="14" t="s">
        <x:v>77</x:v>
      </x:c>
      <x:c r="E807" s="15">
        <x:v>43194.5147534722</x:v>
      </x:c>
      <x:c r="F807" t="s">
        <x:v>82</x:v>
      </x:c>
      <x:c r="G807" s="6">
        <x:v>161.245611241786</x:v>
      </x:c>
      <x:c r="H807" t="s">
        <x:v>83</x:v>
      </x:c>
      <x:c r="I807" s="6">
        <x:v>28.1268276286269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23.106</x:v>
      </x:c>
      <x:c r="R807" s="8">
        <x:v>155879.722876541</x:v>
      </x:c>
      <x:c r="S807" s="12">
        <x:v>314474.500146283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355997</x:v>
      </x:c>
      <x:c r="B808" s="1">
        <x:v>43203.6937791667</x:v>
      </x:c>
      <x:c r="C808" s="6">
        <x:v>13.45381198</x:v>
      </x:c>
      <x:c r="D808" s="14" t="s">
        <x:v>77</x:v>
      </x:c>
      <x:c r="E808" s="15">
        <x:v>43194.5147534722</x:v>
      </x:c>
      <x:c r="F808" t="s">
        <x:v>82</x:v>
      </x:c>
      <x:c r="G808" s="6">
        <x:v>161.203988374931</x:v>
      </x:c>
      <x:c r="H808" t="s">
        <x:v>83</x:v>
      </x:c>
      <x:c r="I808" s="6">
        <x:v>28.126977960419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23.109</x:v>
      </x:c>
      <x:c r="R808" s="8">
        <x:v>155881.525056193</x:v>
      </x:c>
      <x:c r="S808" s="12">
        <x:v>314486.878641658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356006</x:v>
      </x:c>
      <x:c r="B809" s="1">
        <x:v>43203.693791088</x:v>
      </x:c>
      <x:c r="C809" s="6">
        <x:v>13.4709963033333</x:v>
      </x:c>
      <x:c r="D809" s="14" t="s">
        <x:v>77</x:v>
      </x:c>
      <x:c r="E809" s="15">
        <x:v>43194.5147534722</x:v>
      </x:c>
      <x:c r="F809" t="s">
        <x:v>82</x:v>
      </x:c>
      <x:c r="G809" s="6">
        <x:v>161.294106547432</x:v>
      </x:c>
      <x:c r="H809" t="s">
        <x:v>83</x:v>
      </x:c>
      <x:c r="I809" s="6">
        <x:v>28.108336869494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23.109</x:v>
      </x:c>
      <x:c r="R809" s="8">
        <x:v>155895.812441547</x:v>
      </x:c>
      <x:c r="S809" s="12">
        <x:v>314485.744675293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356015</x:v>
      </x:c>
      <x:c r="B810" s="1">
        <x:v>43203.6938023958</x:v>
      </x:c>
      <x:c r="C810" s="6">
        <x:v>13.4872972633333</x:v>
      </x:c>
      <x:c r="D810" s="14" t="s">
        <x:v>77</x:v>
      </x:c>
      <x:c r="E810" s="15">
        <x:v>43194.5147534722</x:v>
      </x:c>
      <x:c r="F810" t="s">
        <x:v>82</x:v>
      </x:c>
      <x:c r="G810" s="6">
        <x:v>161.174374391906</x:v>
      </x:c>
      <x:c r="H810" t="s">
        <x:v>83</x:v>
      </x:c>
      <x:c r="I810" s="6">
        <x:v>28.1302852615609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23.11</x:v>
      </x:c>
      <x:c r="R810" s="8">
        <x:v>155892.996885103</x:v>
      </x:c>
      <x:c r="S810" s="12">
        <x:v>314480.384305719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356030</x:v>
      </x:c>
      <x:c r="B811" s="1">
        <x:v>43203.6938140046</x:v>
      </x:c>
      <x:c r="C811" s="6">
        <x:v>13.504014935</x:v>
      </x:c>
      <x:c r="D811" s="14" t="s">
        <x:v>77</x:v>
      </x:c>
      <x:c r="E811" s="15">
        <x:v>43194.5147534722</x:v>
      </x:c>
      <x:c r="F811" t="s">
        <x:v>82</x:v>
      </x:c>
      <x:c r="G811" s="6">
        <x:v>161.164393632213</x:v>
      </x:c>
      <x:c r="H811" t="s">
        <x:v>83</x:v>
      </x:c>
      <x:c r="I811" s="6">
        <x:v>28.1408085141506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23.107</x:v>
      </x:c>
      <x:c r="R811" s="8">
        <x:v>155895.376228105</x:v>
      </x:c>
      <x:c r="S811" s="12">
        <x:v>314477.265106671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356033</x:v>
      </x:c>
      <x:c r="B812" s="1">
        <x:v>43203.6938253125</x:v>
      </x:c>
      <x:c r="C812" s="6">
        <x:v>13.520282555</x:v>
      </x:c>
      <x:c r="D812" s="14" t="s">
        <x:v>77</x:v>
      </x:c>
      <x:c r="E812" s="15">
        <x:v>43194.5147534722</x:v>
      </x:c>
      <x:c r="F812" t="s">
        <x:v>82</x:v>
      </x:c>
      <x:c r="G812" s="6">
        <x:v>161.121989014267</x:v>
      </x:c>
      <x:c r="H812" t="s">
        <x:v>83</x:v>
      </x:c>
      <x:c r="I812" s="6">
        <x:v>28.1354867508594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23.112</x:v>
      </x:c>
      <x:c r="R812" s="8">
        <x:v>155901.021443823</x:v>
      </x:c>
      <x:c r="S812" s="12">
        <x:v>314474.395380635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356051</x:v>
      </x:c>
      <x:c r="B813" s="1">
        <x:v>43203.6938371875</x:v>
      </x:c>
      <x:c r="C813" s="6">
        <x:v>13.5374001616667</x:v>
      </x:c>
      <x:c r="D813" s="14" t="s">
        <x:v>77</x:v>
      </x:c>
      <x:c r="E813" s="15">
        <x:v>43194.5147534722</x:v>
      </x:c>
      <x:c r="F813" t="s">
        <x:v>82</x:v>
      </x:c>
      <x:c r="G813" s="6">
        <x:v>161.165186925157</x:v>
      </x:c>
      <x:c r="H813" t="s">
        <x:v>83</x:v>
      </x:c>
      <x:c r="I813" s="6">
        <x:v>28.1350056879269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23.109</x:v>
      </x:c>
      <x:c r="R813" s="8">
        <x:v>155910.532384478</x:v>
      </x:c>
      <x:c r="S813" s="12">
        <x:v>314486.011083332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356059</x:v>
      </x:c>
      <x:c r="B814" s="1">
        <x:v>43203.6938489236</x:v>
      </x:c>
      <x:c r="C814" s="6">
        <x:v>13.5542844666667</x:v>
      </x:c>
      <x:c r="D814" s="14" t="s">
        <x:v>77</x:v>
      </x:c>
      <x:c r="E814" s="15">
        <x:v>43194.5147534722</x:v>
      </x:c>
      <x:c r="F814" t="s">
        <x:v>82</x:v>
      </x:c>
      <x:c r="G814" s="6">
        <x:v>161.133253319802</x:v>
      </x:c>
      <x:c r="H814" t="s">
        <x:v>83</x:v>
      </x:c>
      <x:c r="I814" s="6">
        <x:v>28.1387940603868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23.11</x:v>
      </x:c>
      <x:c r="R814" s="8">
        <x:v>155914.423711557</x:v>
      </x:c>
      <x:c r="S814" s="12">
        <x:v>314491.922665927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356068</x:v>
      </x:c>
      <x:c r="B815" s="1">
        <x:v>43203.6938609143</x:v>
      </x:c>
      <x:c r="C815" s="6">
        <x:v>13.5715521066667</x:v>
      </x:c>
      <x:c r="D815" s="14" t="s">
        <x:v>77</x:v>
      </x:c>
      <x:c r="E815" s="15">
        <x:v>43194.5147534722</x:v>
      </x:c>
      <x:c r="F815" t="s">
        <x:v>82</x:v>
      </x:c>
      <x:c r="G815" s="6">
        <x:v>161.093149761614</x:v>
      </x:c>
      <x:c r="H815" t="s">
        <x:v>83</x:v>
      </x:c>
      <x:c r="I815" s="6">
        <x:v>28.1358174816651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23.114</x:v>
      </x:c>
      <x:c r="R815" s="8">
        <x:v>155912.129700959</x:v>
      </x:c>
      <x:c r="S815" s="12">
        <x:v>314490.992593815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356074</x:v>
      </x:c>
      <x:c r="B816" s="1">
        <x:v>43203.693871794</x:v>
      </x:c>
      <x:c r="C816" s="6">
        <x:v>13.5871864066667</x:v>
      </x:c>
      <x:c r="D816" s="14" t="s">
        <x:v>77</x:v>
      </x:c>
      <x:c r="E816" s="15">
        <x:v>43194.5147534722</x:v>
      </x:c>
      <x:c r="F816" t="s">
        <x:v>82</x:v>
      </x:c>
      <x:c r="G816" s="6">
        <x:v>161.18896880655</x:v>
      </x:c>
      <x:c r="H816" t="s">
        <x:v>83</x:v>
      </x:c>
      <x:c r="I816" s="6">
        <x:v>28.1216261527507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23.112</x:v>
      </x:c>
      <x:c r="R816" s="8">
        <x:v>155915.759957438</x:v>
      </x:c>
      <x:c r="S816" s="12">
        <x:v>314474.970347752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356091</x:v>
      </x:c>
      <x:c r="B817" s="1">
        <x:v>43203.6938835301</x:v>
      </x:c>
      <x:c r="C817" s="6">
        <x:v>13.6041206633333</x:v>
      </x:c>
      <x:c r="D817" s="14" t="s">
        <x:v>77</x:v>
      </x:c>
      <x:c r="E817" s="15">
        <x:v>43194.5147534722</x:v>
      </x:c>
      <x:c r="F817" t="s">
        <x:v>82</x:v>
      </x:c>
      <x:c r="G817" s="6">
        <x:v>161.181796363404</x:v>
      </x:c>
      <x:c r="H817" t="s">
        <x:v>83</x:v>
      </x:c>
      <x:c r="I817" s="6">
        <x:v>28.1146507757912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23.115</x:v>
      </x:c>
      <x:c r="R817" s="8">
        <x:v>155925.474369538</x:v>
      </x:c>
      <x:c r="S817" s="12">
        <x:v>314488.464369434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356095</x:v>
      </x:c>
      <x:c r="B818" s="1">
        <x:v>43203.6938952199</x:v>
      </x:c>
      <x:c r="C818" s="6">
        <x:v>13.6209550383333</x:v>
      </x:c>
      <x:c r="D818" s="14" t="s">
        <x:v>77</x:v>
      </x:c>
      <x:c r="E818" s="15">
        <x:v>43194.5147534722</x:v>
      </x:c>
      <x:c r="F818" t="s">
        <x:v>82</x:v>
      </x:c>
      <x:c r="G818" s="6">
        <x:v>161.178951282789</x:v>
      </x:c>
      <x:c r="H818" t="s">
        <x:v>83</x:v>
      </x:c>
      <x:c r="I818" s="6">
        <x:v>28.1095996498034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23.117</x:v>
      </x:c>
      <x:c r="R818" s="8">
        <x:v>155927.407288923</x:v>
      </x:c>
      <x:c r="S818" s="12">
        <x:v>314487.361311422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356110</x:v>
      </x:c>
      <x:c r="B819" s="1">
        <x:v>43203.6939076042</x:v>
      </x:c>
      <x:c r="C819" s="6">
        <x:v>13.6387893516667</x:v>
      </x:c>
      <x:c r="D819" s="14" t="s">
        <x:v>77</x:v>
      </x:c>
      <x:c r="E819" s="15">
        <x:v>43194.5147534722</x:v>
      </x:c>
      <x:c r="F819" t="s">
        <x:v>82</x:v>
      </x:c>
      <x:c r="G819" s="6">
        <x:v>161.165379542242</x:v>
      </x:c>
      <x:c r="H819" t="s">
        <x:v>83</x:v>
      </x:c>
      <x:c r="I819" s="6">
        <x:v>28.1180482636196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23.115</x:v>
      </x:c>
      <x:c r="R819" s="8">
        <x:v>155940.10111621</x:v>
      </x:c>
      <x:c r="S819" s="12">
        <x:v>314502.273597899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356114</x:v>
      </x:c>
      <x:c r="B820" s="1">
        <x:v>43203.6939190162</x:v>
      </x:c>
      <x:c r="C820" s="6">
        <x:v>13.65522364</x:v>
      </x:c>
      <x:c r="D820" s="14" t="s">
        <x:v>77</x:v>
      </x:c>
      <x:c r="E820" s="15">
        <x:v>43194.5147534722</x:v>
      </x:c>
      <x:c r="F820" t="s">
        <x:v>82</x:v>
      </x:c>
      <x:c r="G820" s="6">
        <x:v>161.124090036355</x:v>
      </x:c>
      <x:c r="H820" t="s">
        <x:v>83</x:v>
      </x:c>
      <x:c r="I820" s="6">
        <x:v>28.1294133363976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23.114</x:v>
      </x:c>
      <x:c r="R820" s="8">
        <x:v>155947.556533522</x:v>
      </x:c>
      <x:c r="S820" s="12">
        <x:v>314495.219884695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356132</x:v>
      </x:c>
      <x:c r="B821" s="1">
        <x:v>43203.6939299768</x:v>
      </x:c>
      <x:c r="C821" s="6">
        <x:v>13.6710079016667</x:v>
      </x:c>
      <x:c r="D821" s="14" t="s">
        <x:v>77</x:v>
      </x:c>
      <x:c r="E821" s="15">
        <x:v>43194.5147534722</x:v>
      </x:c>
      <x:c r="F821" t="s">
        <x:v>82</x:v>
      </x:c>
      <x:c r="G821" s="6">
        <x:v>161.107597416206</x:v>
      </x:c>
      <x:c r="H821" t="s">
        <x:v>83</x:v>
      </x:c>
      <x:c r="I821" s="6">
        <x:v>28.12718842494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23.116</x:v>
      </x:c>
      <x:c r="R821" s="8">
        <x:v>155941.02985702</x:v>
      </x:c>
      <x:c r="S821" s="12">
        <x:v>314487.861583877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356134</x:v>
      </x:c>
      <x:c r="B822" s="1">
        <x:v>43203.6939414005</x:v>
      </x:c>
      <x:c r="C822" s="6">
        <x:v>13.6874088383333</x:v>
      </x:c>
      <x:c r="D822" s="14" t="s">
        <x:v>77</x:v>
      </x:c>
      <x:c r="E822" s="15">
        <x:v>43194.5147534722</x:v>
      </x:c>
      <x:c r="F822" t="s">
        <x:v>82</x:v>
      </x:c>
      <x:c r="G822" s="6">
        <x:v>161.090928393001</x:v>
      </x:c>
      <x:c r="H822" t="s">
        <x:v>83</x:v>
      </x:c>
      <x:c r="I822" s="6">
        <x:v>28.1278198185828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23.117</x:v>
      </x:c>
      <x:c r="R822" s="8">
        <x:v>155948.321018252</x:v>
      </x:c>
      <x:c r="S822" s="12">
        <x:v>314495.182156123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356152</x:v>
      </x:c>
      <x:c r="B823" s="1">
        <x:v>43203.693952662</x:v>
      </x:c>
      <x:c r="C823" s="6">
        <x:v>13.7036598</x:v>
      </x:c>
      <x:c r="D823" s="14" t="s">
        <x:v>77</x:v>
      </x:c>
      <x:c r="E823" s="15">
        <x:v>43194.5147534722</x:v>
      </x:c>
      <x:c r="F823" t="s">
        <x:v>82</x:v>
      </x:c>
      <x:c r="G823" s="6">
        <x:v>161.129126887078</x:v>
      </x:c>
      <x:c r="H823" t="s">
        <x:v>83</x:v>
      </x:c>
      <x:c r="I823" s="6">
        <x:v>28.1199123734468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23.117</x:v>
      </x:c>
      <x:c r="R823" s="8">
        <x:v>155948.944380578</x:v>
      </x:c>
      <x:c r="S823" s="12">
        <x:v>314494.101893731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356154</x:v>
      </x:c>
      <x:c r="B824" s="1">
        <x:v>43203.6939645486</x:v>
      </x:c>
      <x:c r="C824" s="6">
        <x:v>13.7207941</x:v>
      </x:c>
      <x:c r="D824" s="14" t="s">
        <x:v>77</x:v>
      </x:c>
      <x:c r="E824" s="15">
        <x:v>43194.5147534722</x:v>
      </x:c>
      <x:c r="F824" t="s">
        <x:v>82</x:v>
      </x:c>
      <x:c r="G824" s="6">
        <x:v>161.097642506966</x:v>
      </x:c>
      <x:c r="H824" t="s">
        <x:v>83</x:v>
      </x:c>
      <x:c r="I824" s="6">
        <x:v>28.123610529879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23.118</x:v>
      </x:c>
      <x:c r="R824" s="8">
        <x:v>155961.837302835</x:v>
      </x:c>
      <x:c r="S824" s="12">
        <x:v>314493.394249536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356165</x:v>
      </x:c>
      <x:c r="B825" s="1">
        <x:v>43203.6939757292</x:v>
      </x:c>
      <x:c r="C825" s="6">
        <x:v>13.7368950866667</x:v>
      </x:c>
      <x:c r="D825" s="14" t="s">
        <x:v>77</x:v>
      </x:c>
      <x:c r="E825" s="15">
        <x:v>43194.5147534722</x:v>
      </x:c>
      <x:c r="F825" t="s">
        <x:v>82</x:v>
      </x:c>
      <x:c r="G825" s="6">
        <x:v>161.121057344566</x:v>
      </x:c>
      <x:c r="H825" t="s">
        <x:v>83</x:v>
      </x:c>
      <x:c r="I825" s="6">
        <x:v>28.1159436247362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23.119</x:v>
      </x:c>
      <x:c r="R825" s="8">
        <x:v>155960.283886296</x:v>
      </x:c>
      <x:c r="S825" s="12">
        <x:v>314485.998030655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356176</x:v>
      </x:c>
      <x:c r="B826" s="1">
        <x:v>43203.693987419</x:v>
      </x:c>
      <x:c r="C826" s="6">
        <x:v>13.7537293566667</x:v>
      </x:c>
      <x:c r="D826" s="14" t="s">
        <x:v>77</x:v>
      </x:c>
      <x:c r="E826" s="15">
        <x:v>43194.5147534722</x:v>
      </x:c>
      <x:c r="F826" t="s">
        <x:v>82</x:v>
      </x:c>
      <x:c r="G826" s="6">
        <x:v>161.026484752408</x:v>
      </x:c>
      <x:c r="H826" t="s">
        <x:v>83</x:v>
      </x:c>
      <x:c r="I826" s="6">
        <x:v>28.1270681594979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23.122</x:v>
      </x:c>
      <x:c r="R826" s="8">
        <x:v>155964.449682739</x:v>
      </x:c>
      <x:c r="S826" s="12">
        <x:v>314480.701070492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356183</x:v>
      </x:c>
      <x:c r="B827" s="1">
        <x:v>43203.6939994213</x:v>
      </x:c>
      <x:c r="C827" s="6">
        <x:v>13.77098035</x:v>
      </x:c>
      <x:c r="D827" s="14" t="s">
        <x:v>77</x:v>
      </x:c>
      <x:c r="E827" s="15">
        <x:v>43194.5147534722</x:v>
      </x:c>
      <x:c r="F827" t="s">
        <x:v>82</x:v>
      </x:c>
      <x:c r="G827" s="6">
        <x:v>161.03795368528</x:v>
      </x:c>
      <x:c r="H827" t="s">
        <x:v>83</x:v>
      </x:c>
      <x:c r="I827" s="6">
        <x:v>28.1246929178983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23.122</x:v>
      </x:c>
      <x:c r="R827" s="8">
        <x:v>155968.759664671</x:v>
      </x:c>
      <x:c r="S827" s="12">
        <x:v>314488.713937327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356202</x:v>
      </x:c>
      <x:c r="B828" s="1">
        <x:v>43203.6940106829</x:v>
      </x:c>
      <x:c r="C828" s="6">
        <x:v>13.78719797</x:v>
      </x:c>
      <x:c r="D828" s="14" t="s">
        <x:v>77</x:v>
      </x:c>
      <x:c r="E828" s="15">
        <x:v>43194.5147534722</x:v>
      </x:c>
      <x:c r="F828" t="s">
        <x:v>82</x:v>
      </x:c>
      <x:c r="G828" s="6">
        <x:v>161.064019513804</x:v>
      </x:c>
      <x:c r="H828" t="s">
        <x:v>83</x:v>
      </x:c>
      <x:c r="I828" s="6">
        <x:v>28.124933448617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23.12</x:v>
      </x:c>
      <x:c r="R828" s="8">
        <x:v>155985.009918057</x:v>
      </x:c>
      <x:c r="S828" s="12">
        <x:v>314479.318986053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356210</x:v>
      </x:c>
      <x:c r="B829" s="1">
        <x:v>43203.6940224884</x:v>
      </x:c>
      <x:c r="C829" s="6">
        <x:v>13.804198955</x:v>
      </x:c>
      <x:c r="D829" s="14" t="s">
        <x:v>77</x:v>
      </x:c>
      <x:c r="E829" s="15">
        <x:v>43194.5147534722</x:v>
      </x:c>
      <x:c r="F829" t="s">
        <x:v>82</x:v>
      </x:c>
      <x:c r="G829" s="6">
        <x:v>161.006959745611</x:v>
      </x:c>
      <x:c r="H829" t="s">
        <x:v>83</x:v>
      </x:c>
      <x:c r="I829" s="6">
        <x:v>28.1367495413851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23.12</x:v>
      </x:c>
      <x:c r="R829" s="8">
        <x:v>155979.299563101</x:v>
      </x:c>
      <x:c r="S829" s="12">
        <x:v>314485.579669923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356216</x:v>
      </x:c>
      <x:c r="B830" s="1">
        <x:v>43203.6940336806</x:v>
      </x:c>
      <x:c r="C830" s="6">
        <x:v>13.820316565</x:v>
      </x:c>
      <x:c r="D830" s="14" t="s">
        <x:v>77</x:v>
      </x:c>
      <x:c r="E830" s="15">
        <x:v>43194.5147534722</x:v>
      </x:c>
      <x:c r="F830" t="s">
        <x:v>82</x:v>
      </x:c>
      <x:c r="G830" s="6">
        <x:v>160.999447199111</x:v>
      </x:c>
      <x:c r="H830" t="s">
        <x:v>83</x:v>
      </x:c>
      <x:c r="I830" s="6">
        <x:v>28.1354867508594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23.121</x:v>
      </x:c>
      <x:c r="R830" s="8">
        <x:v>155985.90431881</x:v>
      </x:c>
      <x:c r="S830" s="12">
        <x:v>314486.485901698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356226</x:v>
      </x:c>
      <x:c r="B831" s="1">
        <x:v>43203.6940456366</x:v>
      </x:c>
      <x:c r="C831" s="6">
        <x:v>13.837567535</x:v>
      </x:c>
      <x:c r="D831" s="14" t="s">
        <x:v>77</x:v>
      </x:c>
      <x:c r="E831" s="15">
        <x:v>43194.5147534722</x:v>
      </x:c>
      <x:c r="F831" t="s">
        <x:v>82</x:v>
      </x:c>
      <x:c r="G831" s="6">
        <x:v>160.971721201821</x:v>
      </x:c>
      <x:c r="H831" t="s">
        <x:v>83</x:v>
      </x:c>
      <x:c r="I831" s="6">
        <x:v>28.141229444941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23.121</x:v>
      </x:c>
      <x:c r="R831" s="8">
        <x:v>155991.833965649</x:v>
      </x:c>
      <x:c r="S831" s="12">
        <x:v>314480.877651846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356241</x:v>
      </x:c>
      <x:c r="B832" s="1">
        <x:v>43203.6940573264</x:v>
      </x:c>
      <x:c r="C832" s="6">
        <x:v>13.854368545</x:v>
      </x:c>
      <x:c r="D832" s="14" t="s">
        <x:v>77</x:v>
      </x:c>
      <x:c r="E832" s="15">
        <x:v>43194.5147534722</x:v>
      </x:c>
      <x:c r="F832" t="s">
        <x:v>82</x:v>
      </x:c>
      <x:c r="G832" s="6">
        <x:v>161.022199324609</x:v>
      </x:c>
      <x:c r="H832" t="s">
        <x:v>83</x:v>
      </x:c>
      <x:c r="I832" s="6">
        <x:v>28.1223176779799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23.124</x:v>
      </x:c>
      <x:c r="R832" s="8">
        <x:v>155996.013239316</x:v>
      </x:c>
      <x:c r="S832" s="12">
        <x:v>314500.66029266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356249</x:v>
      </x:c>
      <x:c r="B833" s="1">
        <x:v>43203.69406875</x:v>
      </x:c>
      <x:c r="C833" s="6">
        <x:v>13.8708027766667</x:v>
      </x:c>
      <x:c r="D833" s="14" t="s">
        <x:v>77</x:v>
      </x:c>
      <x:c r="E833" s="15">
        <x:v>43194.5147534722</x:v>
      </x:c>
      <x:c r="F833" t="s">
        <x:v>82</x:v>
      </x:c>
      <x:c r="G833" s="6">
        <x:v>161.003438741406</x:v>
      </x:c>
      <x:c r="H833" t="s">
        <x:v>83</x:v>
      </x:c>
      <x:c r="I833" s="6">
        <x:v>28.1290224734676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23.123</x:v>
      </x:c>
      <x:c r="R833" s="8">
        <x:v>156000.434934912</x:v>
      </x:c>
      <x:c r="S833" s="12">
        <x:v>314489.239872164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356260</x:v>
      </x:c>
      <x:c r="B834" s="1">
        <x:v>43203.6940803241</x:v>
      </x:c>
      <x:c r="C834" s="6">
        <x:v>13.8874704483333</x:v>
      </x:c>
      <x:c r="D834" s="14" t="s">
        <x:v>77</x:v>
      </x:c>
      <x:c r="E834" s="15">
        <x:v>43194.5147534722</x:v>
      </x:c>
      <x:c r="F834" t="s">
        <x:v>82</x:v>
      </x:c>
      <x:c r="G834" s="6">
        <x:v>161.003619420843</x:v>
      </x:c>
      <x:c r="H834" t="s">
        <x:v>83</x:v>
      </x:c>
      <x:c r="I834" s="6">
        <x:v>28.1261661688191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23.124</x:v>
      </x:c>
      <x:c r="R834" s="8">
        <x:v>156003.53826642</x:v>
      </x:c>
      <x:c r="S834" s="12">
        <x:v>314496.76831808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356264</x:v>
      </x:c>
      <x:c r="B835" s="1">
        <x:v>43203.6940915509</x:v>
      </x:c>
      <x:c r="C835" s="6">
        <x:v>13.9036380116667</x:v>
      </x:c>
      <x:c r="D835" s="14" t="s">
        <x:v>77</x:v>
      </x:c>
      <x:c r="E835" s="15">
        <x:v>43194.5147534722</x:v>
      </x:c>
      <x:c r="F835" t="s">
        <x:v>82</x:v>
      </x:c>
      <x:c r="G835" s="6">
        <x:v>161.003944927471</x:v>
      </x:c>
      <x:c r="H835" t="s">
        <x:v>83</x:v>
      </x:c>
      <x:c r="I835" s="6">
        <x:v>28.1232798002761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23.125</x:v>
      </x:c>
      <x:c r="R835" s="8">
        <x:v>156003.118738461</x:v>
      </x:c>
      <x:c r="S835" s="12">
        <x:v>314476.788743494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356274</x:v>
      </x:c>
      <x:c r="B836" s="1">
        <x:v>43203.694103125</x:v>
      </x:c>
      <x:c r="C836" s="6">
        <x:v>13.9203389766667</x:v>
      </x:c>
      <x:c r="D836" s="14" t="s">
        <x:v>77</x:v>
      </x:c>
      <x:c r="E836" s="15">
        <x:v>43194.5147534722</x:v>
      </x:c>
      <x:c r="F836" t="s">
        <x:v>82</x:v>
      </x:c>
      <x:c r="G836" s="6">
        <x:v>160.883509357604</x:v>
      </x:c>
      <x:c r="H836" t="s">
        <x:v>83</x:v>
      </x:c>
      <x:c r="I836" s="6">
        <x:v>28.1369600065186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23.129</x:v>
      </x:c>
      <x:c r="R836" s="8">
        <x:v>156014.360564199</x:v>
      </x:c>
      <x:c r="S836" s="12">
        <x:v>314482.039513847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356291</x:v>
      </x:c>
      <x:c r="B837" s="1">
        <x:v>43203.6941147338</x:v>
      </x:c>
      <x:c r="C837" s="6">
        <x:v>13.937039955</x:v>
      </x:c>
      <x:c r="D837" s="14" t="s">
        <x:v>77</x:v>
      </x:c>
      <x:c r="E837" s="15">
        <x:v>43194.5147534722</x:v>
      </x:c>
      <x:c r="F837" t="s">
        <x:v>82</x:v>
      </x:c>
      <x:c r="G837" s="6">
        <x:v>161.002528437133</x:v>
      </x:c>
      <x:c r="H837" t="s">
        <x:v>83</x:v>
      </x:c>
      <x:c r="I837" s="6">
        <x:v>28.1207542298375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23.126</x:v>
      </x:c>
      <x:c r="R837" s="8">
        <x:v>156012.463664455</x:v>
      </x:c>
      <x:c r="S837" s="12">
        <x:v>314480.982737548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356302</x:v>
      </x:c>
      <x:c r="B838" s="1">
        <x:v>43203.6941267014</x:v>
      </x:c>
      <x:c r="C838" s="6">
        <x:v>13.9542742883333</x:v>
      </x:c>
      <x:c r="D838" s="14" t="s">
        <x:v>77</x:v>
      </x:c>
      <x:c r="E838" s="15">
        <x:v>43194.5147534722</x:v>
      </x:c>
      <x:c r="F838" t="s">
        <x:v>82</x:v>
      </x:c>
      <x:c r="G838" s="6">
        <x:v>161.040154490756</x:v>
      </x:c>
      <x:c r="H838" t="s">
        <x:v>83</x:v>
      </x:c>
      <x:c r="I838" s="6">
        <x:v>28.1101408415097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23.127</x:v>
      </x:c>
      <x:c r="R838" s="8">
        <x:v>156027.012374245</x:v>
      </x:c>
      <x:c r="S838" s="12">
        <x:v>314500.827300559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356308</x:v>
      </x:c>
      <x:c r="B839" s="1">
        <x:v>43203.6941382292</x:v>
      </x:c>
      <x:c r="C839" s="6">
        <x:v>13.9708919266667</x:v>
      </x:c>
      <x:c r="D839" s="14" t="s">
        <x:v>77</x:v>
      </x:c>
      <x:c r="E839" s="15">
        <x:v>43194.5147534722</x:v>
      </x:c>
      <x:c r="F839" t="s">
        <x:v>82</x:v>
      </x:c>
      <x:c r="G839" s="6">
        <x:v>160.9218095092</x:v>
      </x:c>
      <x:c r="H839" t="s">
        <x:v>83</x:v>
      </x:c>
      <x:c r="I839" s="6">
        <x:v>28.1290224734676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23.129</x:v>
      </x:c>
      <x:c r="R839" s="8">
        <x:v>156029.392934483</x:v>
      </x:c>
      <x:c r="S839" s="12">
        <x:v>314498.247948878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356318</x:v>
      </x:c>
      <x:c r="B840" s="1">
        <x:v>43203.694149537</x:v>
      </x:c>
      <x:c r="C840" s="6">
        <x:v>13.9871429</x:v>
      </x:c>
      <x:c r="D840" s="14" t="s">
        <x:v>77</x:v>
      </x:c>
      <x:c r="E840" s="15">
        <x:v>43194.5147534722</x:v>
      </x:c>
      <x:c r="F840" t="s">
        <x:v>82</x:v>
      </x:c>
      <x:c r="G840" s="6">
        <x:v>160.882571329773</x:v>
      </x:c>
      <x:c r="H840" t="s">
        <x:v>83</x:v>
      </x:c>
      <x:c r="I840" s="6">
        <x:v>28.1315179837293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23.131</x:v>
      </x:c>
      <x:c r="R840" s="8">
        <x:v>156034.222489031</x:v>
      </x:c>
      <x:c r="S840" s="12">
        <x:v>314488.087602536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356324</x:v>
      </x:c>
      <x:c r="B841" s="1">
        <x:v>43203.6941612616</x:v>
      </x:c>
      <x:c r="C841" s="6">
        <x:v>14.0040438283333</x:v>
      </x:c>
      <x:c r="D841" s="14" t="s">
        <x:v>77</x:v>
      </x:c>
      <x:c r="E841" s="15">
        <x:v>43194.5147534722</x:v>
      </x:c>
      <x:c r="F841" t="s">
        <x:v>82</x:v>
      </x:c>
      <x:c r="G841" s="6">
        <x:v>160.939291413706</x:v>
      </x:c>
      <x:c r="H841" t="s">
        <x:v>83</x:v>
      </x:c>
      <x:c r="I841" s="6">
        <x:v>28.1310369213656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23.127</x:v>
      </x:c>
      <x:c r="R841" s="8">
        <x:v>156032.792286451</x:v>
      </x:c>
      <x:c r="S841" s="12">
        <x:v>314490.113674167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356335</x:v>
      </x:c>
      <x:c r="B842" s="1">
        <x:v>43203.6941728819</x:v>
      </x:c>
      <x:c r="C842" s="6">
        <x:v>14.0207781116667</x:v>
      </x:c>
      <x:c r="D842" s="14" t="s">
        <x:v>77</x:v>
      </x:c>
      <x:c r="E842" s="15">
        <x:v>43194.5147534722</x:v>
      </x:c>
      <x:c r="F842" t="s">
        <x:v>82</x:v>
      </x:c>
      <x:c r="G842" s="6">
        <x:v>160.95405568142</x:v>
      </x:c>
      <x:c r="H842" t="s">
        <x:v>83</x:v>
      </x:c>
      <x:c r="I842" s="6">
        <x:v>28.1195215116236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23.13</x:v>
      </x:c>
      <x:c r="R842" s="8">
        <x:v>156039.398365647</x:v>
      </x:c>
      <x:c r="S842" s="12">
        <x:v>314496.046113707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356351</x:v>
      </x:c>
      <x:c r="B843" s="1">
        <x:v>43203.694184294</x:v>
      </x:c>
      <x:c r="C843" s="6">
        <x:v>14.03719574</x:v>
      </x:c>
      <x:c r="D843" s="14" t="s">
        <x:v>77</x:v>
      </x:c>
      <x:c r="E843" s="15">
        <x:v>43194.5147534722</x:v>
      </x:c>
      <x:c r="F843" t="s">
        <x:v>82</x:v>
      </x:c>
      <x:c r="G843" s="6">
        <x:v>160.984270517534</x:v>
      </x:c>
      <x:c r="H843" t="s">
        <x:v>83</x:v>
      </x:c>
      <x:c r="I843" s="6">
        <x:v>28.1104415036066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23.131</x:v>
      </x:c>
      <x:c r="R843" s="8">
        <x:v>156047.71756717</x:v>
      </x:c>
      <x:c r="S843" s="12">
        <x:v>314504.243117669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356361</x:v>
      </x:c>
      <x:c r="B844" s="1">
        <x:v>43203.6941957176</x:v>
      </x:c>
      <x:c r="C844" s="6">
        <x:v>14.053646745</x:v>
      </x:c>
      <x:c r="D844" s="14" t="s">
        <x:v>77</x:v>
      </x:c>
      <x:c r="E844" s="15">
        <x:v>43194.5147534722</x:v>
      </x:c>
      <x:c r="F844" t="s">
        <x:v>82</x:v>
      </x:c>
      <x:c r="G844" s="6">
        <x:v>160.899908081808</x:v>
      </x:c>
      <x:c r="H844" t="s">
        <x:v>83</x:v>
      </x:c>
      <x:c r="I844" s="6">
        <x:v>28.1222876116631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23.133</x:v>
      </x:c>
      <x:c r="R844" s="8">
        <x:v>156039.085973469</x:v>
      </x:c>
      <x:c r="S844" s="12">
        <x:v>314485.482482649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356368</x:v>
      </x:c>
      <x:c r="B845" s="1">
        <x:v>43203.6942074884</x:v>
      </x:c>
      <x:c r="C845" s="6">
        <x:v>14.0706143666667</x:v>
      </x:c>
      <x:c r="D845" s="14" t="s">
        <x:v>77</x:v>
      </x:c>
      <x:c r="E845" s="15">
        <x:v>43194.5147534722</x:v>
      </x:c>
      <x:c r="F845" t="s">
        <x:v>82</x:v>
      </x:c>
      <x:c r="G845" s="6">
        <x:v>160.909336481458</x:v>
      </x:c>
      <x:c r="H845" t="s">
        <x:v>83</x:v>
      </x:c>
      <x:c r="I845" s="6">
        <x:v>28.120333301616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23.133</x:v>
      </x:c>
      <x:c r="R845" s="8">
        <x:v>156059.05056293</x:v>
      </x:c>
      <x:c r="S845" s="12">
        <x:v>314482.04797592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356380</x:v>
      </x:c>
      <x:c r="B846" s="1">
        <x:v>43203.6942191782</x:v>
      </x:c>
      <x:c r="C846" s="6">
        <x:v>14.0874319783333</x:v>
      </x:c>
      <x:c r="D846" s="14" t="s">
        <x:v>77</x:v>
      </x:c>
      <x:c r="E846" s="15">
        <x:v>43194.5147534722</x:v>
      </x:c>
      <x:c r="F846" t="s">
        <x:v>82</x:v>
      </x:c>
      <x:c r="G846" s="6">
        <x:v>160.914848592805</x:v>
      </x:c>
      <x:c r="H846" t="s">
        <x:v>83</x:v>
      </x:c>
      <x:c r="I846" s="6">
        <x:v>28.1191907824227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23.133</x:v>
      </x:c>
      <x:c r="R846" s="8">
        <x:v>156053.989332331</x:v>
      </x:c>
      <x:c r="S846" s="12">
        <x:v>314478.981438643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356390</x:v>
      </x:c>
      <x:c r="B847" s="1">
        <x:v>43203.6942308681</x:v>
      </x:c>
      <x:c r="C847" s="6">
        <x:v>14.104282965</x:v>
      </x:c>
      <x:c r="D847" s="14" t="s">
        <x:v>77</x:v>
      </x:c>
      <x:c r="E847" s="15">
        <x:v>43194.5147534722</x:v>
      </x:c>
      <x:c r="F847" t="s">
        <x:v>82</x:v>
      </x:c>
      <x:c r="G847" s="6">
        <x:v>160.942339409045</x:v>
      </x:c>
      <x:c r="H847" t="s">
        <x:v>83</x:v>
      </x:c>
      <x:c r="I847" s="6">
        <x:v>28.1191306498445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23.131</x:v>
      </x:c>
      <x:c r="R847" s="8">
        <x:v>156064.199426101</x:v>
      </x:c>
      <x:c r="S847" s="12">
        <x:v>314476.019260741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356397</x:v>
      </x:c>
      <x:c r="B848" s="1">
        <x:v>43203.6942423264</x:v>
      </x:c>
      <x:c r="C848" s="6">
        <x:v>14.1207839333333</x:v>
      </x:c>
      <x:c r="D848" s="14" t="s">
        <x:v>77</x:v>
      </x:c>
      <x:c r="E848" s="15">
        <x:v>43194.5147534722</x:v>
      </x:c>
      <x:c r="F848" t="s">
        <x:v>82</x:v>
      </x:c>
      <x:c r="G848" s="6">
        <x:v>160.890549457473</x:v>
      </x:c>
      <x:c r="H848" t="s">
        <x:v>83</x:v>
      </x:c>
      <x:c r="I848" s="6">
        <x:v>28.1298643321434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23.131</x:v>
      </x:c>
      <x:c r="R848" s="8">
        <x:v>156063.579964866</x:v>
      </x:c>
      <x:c r="S848" s="12">
        <x:v>314505.010350219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356404</x:v>
      </x:c>
      <x:c r="B849" s="1">
        <x:v>43203.6942539352</x:v>
      </x:c>
      <x:c r="C849" s="6">
        <x:v>14.137518205</x:v>
      </x:c>
      <x:c r="D849" s="14" t="s">
        <x:v>77</x:v>
      </x:c>
      <x:c r="E849" s="15">
        <x:v>43194.5147534722</x:v>
      </x:c>
      <x:c r="F849" t="s">
        <x:v>82</x:v>
      </x:c>
      <x:c r="G849" s="6">
        <x:v>160.772124581745</x:v>
      </x:c>
      <x:c r="H849" t="s">
        <x:v>83</x:v>
      </x:c>
      <x:c r="I849" s="6">
        <x:v>28.1403274504555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23.136</x:v>
      </x:c>
      <x:c r="R849" s="8">
        <x:v>156068.374578772</x:v>
      </x:c>
      <x:c r="S849" s="12">
        <x:v>314486.789994595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356413</x:v>
      </x:c>
      <x:c r="B850" s="1">
        <x:v>43203.6942651273</x:v>
      </x:c>
      <x:c r="C850" s="6">
        <x:v>14.153585805</x:v>
      </x:c>
      <x:c r="D850" s="14" t="s">
        <x:v>77</x:v>
      </x:c>
      <x:c r="E850" s="15">
        <x:v>43194.5147534722</x:v>
      </x:c>
      <x:c r="F850" t="s">
        <x:v>82</x:v>
      </x:c>
      <x:c r="G850" s="6">
        <x:v>160.826455542859</x:v>
      </x:c>
      <x:c r="H850" t="s">
        <x:v>83</x:v>
      </x:c>
      <x:c r="I850" s="6">
        <x:v>28.1318787805471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23.135</x:v>
      </x:c>
      <x:c r="R850" s="8">
        <x:v>156083.232174137</x:v>
      </x:c>
      <x:c r="S850" s="12">
        <x:v>314490.491336232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356428</x:v>
      </x:c>
      <x:c r="B851" s="1">
        <x:v>43203.6942776273</x:v>
      </x:c>
      <x:c r="C851" s="6">
        <x:v>14.1716202083333</x:v>
      </x:c>
      <x:c r="D851" s="14" t="s">
        <x:v>77</x:v>
      </x:c>
      <x:c r="E851" s="15">
        <x:v>43194.5147534722</x:v>
      </x:c>
      <x:c r="F851" t="s">
        <x:v>82</x:v>
      </x:c>
      <x:c r="G851" s="6">
        <x:v>160.818689854925</x:v>
      </x:c>
      <x:c r="H851" t="s">
        <x:v>83</x:v>
      </x:c>
      <x:c r="I851" s="6">
        <x:v>28.139124791519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23.133</x:v>
      </x:c>
      <x:c r="R851" s="8">
        <x:v>156080.77338096</x:v>
      </x:c>
      <x:c r="S851" s="12">
        <x:v>314503.499721279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356440</x:v>
      </x:c>
      <x:c r="B852" s="1">
        <x:v>43203.6942883912</x:v>
      </x:c>
      <x:c r="C852" s="6">
        <x:v>14.1870877366667</x:v>
      </x:c>
      <x:c r="D852" s="14" t="s">
        <x:v>77</x:v>
      </x:c>
      <x:c r="E852" s="15">
        <x:v>43194.5147534722</x:v>
      </x:c>
      <x:c r="F852" t="s">
        <x:v>82</x:v>
      </x:c>
      <x:c r="G852" s="6">
        <x:v>160.75717284232</x:v>
      </x:c>
      <x:c r="H852" t="s">
        <x:v>83</x:v>
      </x:c>
      <x:c r="I852" s="6">
        <x:v>28.1349756214959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23.139</x:v>
      </x:c>
      <x:c r="R852" s="8">
        <x:v>156082.611645848</x:v>
      </x:c>
      <x:c r="S852" s="12">
        <x:v>314483.271034823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356447</x:v>
      </x:c>
      <x:c r="B853" s="1">
        <x:v>43203.6942999653</x:v>
      </x:c>
      <x:c r="C853" s="6">
        <x:v>14.203738715</x:v>
      </x:c>
      <x:c r="D853" s="14" t="s">
        <x:v>77</x:v>
      </x:c>
      <x:c r="E853" s="15">
        <x:v>43194.5147534722</x:v>
      </x:c>
      <x:c r="F853" t="s">
        <x:v>82</x:v>
      </x:c>
      <x:c r="G853" s="6">
        <x:v>160.773552678268</x:v>
      </x:c>
      <x:c r="H853" t="s">
        <x:v>83</x:v>
      </x:c>
      <x:c r="I853" s="6">
        <x:v>28.1315781165299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23.139</x:v>
      </x:c>
      <x:c r="R853" s="8">
        <x:v>156090.78069865</x:v>
      </x:c>
      <x:c r="S853" s="12">
        <x:v>314500.280018286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356459</x:v>
      </x:c>
      <x:c r="B854" s="1">
        <x:v>43203.6943114931</x:v>
      </x:c>
      <x:c r="C854" s="6">
        <x:v>14.2203730116667</x:v>
      </x:c>
      <x:c r="D854" s="14" t="s">
        <x:v>77</x:v>
      </x:c>
      <x:c r="E854" s="15">
        <x:v>43194.5147534722</x:v>
      </x:c>
      <x:c r="F854" t="s">
        <x:v>82</x:v>
      </x:c>
      <x:c r="G854" s="6">
        <x:v>160.855861664291</x:v>
      </x:c>
      <x:c r="H854" t="s">
        <x:v>83</x:v>
      </x:c>
      <x:c r="I854" s="6">
        <x:v>28.117326672997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23.138</x:v>
      </x:c>
      <x:c r="R854" s="8">
        <x:v>156094.457523627</x:v>
      </x:c>
      <x:c r="S854" s="12">
        <x:v>314484.498984291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356466</x:v>
      </x:c>
      <x:c r="B855" s="1">
        <x:v>43203.6943234606</x:v>
      </x:c>
      <x:c r="C855" s="6">
        <x:v>14.237607345</x:v>
      </x:c>
      <x:c r="D855" s="14" t="s">
        <x:v>77</x:v>
      </x:c>
      <x:c r="E855" s="15">
        <x:v>43194.5147534722</x:v>
      </x:c>
      <x:c r="F855" t="s">
        <x:v>82</x:v>
      </x:c>
      <x:c r="G855" s="6">
        <x:v>160.816134047358</x:v>
      </x:c>
      <x:c r="H855" t="s">
        <x:v>83</x:v>
      </x:c>
      <x:c r="I855" s="6">
        <x:v>28.1255648418346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23.138</x:v>
      </x:c>
      <x:c r="R855" s="8">
        <x:v>156090.37870193</x:v>
      </x:c>
      <x:c r="S855" s="12">
        <x:v>314473.381965381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356482</x:v>
      </x:c>
      <x:c r="B856" s="1">
        <x:v>43203.6943353819</x:v>
      </x:c>
      <x:c r="C856" s="6">
        <x:v>14.2547916916667</x:v>
      </x:c>
      <x:c r="D856" s="14" t="s">
        <x:v>77</x:v>
      </x:c>
      <x:c r="E856" s="15">
        <x:v>43194.5147534722</x:v>
      </x:c>
      <x:c r="F856" t="s">
        <x:v>82</x:v>
      </x:c>
      <x:c r="G856" s="6">
        <x:v>160.794967255535</x:v>
      </x:c>
      <x:c r="H856" t="s">
        <x:v>83</x:v>
      </x:c>
      <x:c r="I856" s="6">
        <x:v>28.1299545313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23.138</x:v>
      </x:c>
      <x:c r="R856" s="8">
        <x:v>156096.551917868</x:v>
      </x:c>
      <x:c r="S856" s="12">
        <x:v>314477.975983472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356491</x:v>
      </x:c>
      <x:c r="B857" s="1">
        <x:v>43203.6943463773</x:v>
      </x:c>
      <x:c r="C857" s="6">
        <x:v>14.27062593</x:v>
      </x:c>
      <x:c r="D857" s="14" t="s">
        <x:v>77</x:v>
      </x:c>
      <x:c r="E857" s="15">
        <x:v>43194.5147534722</x:v>
      </x:c>
      <x:c r="F857" t="s">
        <x:v>82</x:v>
      </x:c>
      <x:c r="G857" s="6">
        <x:v>160.764461338584</x:v>
      </x:c>
      <x:c r="H857" t="s">
        <x:v>83</x:v>
      </x:c>
      <x:c r="I857" s="6">
        <x:v>28.1306460582464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23.14</x:v>
      </x:c>
      <x:c r="R857" s="8">
        <x:v>156093.22768174</x:v>
      </x:c>
      <x:c r="S857" s="12">
        <x:v>314481.540942636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356502</x:v>
      </x:c>
      <x:c r="B858" s="1">
        <x:v>43203.6943581829</x:v>
      </x:c>
      <x:c r="C858" s="6">
        <x:v>14.287593585</x:v>
      </x:c>
      <x:c r="D858" s="14" t="s">
        <x:v>77</x:v>
      </x:c>
      <x:c r="E858" s="15">
        <x:v>43194.5147534722</x:v>
      </x:c>
      <x:c r="F858" t="s">
        <x:v>82</x:v>
      </x:c>
      <x:c r="G858" s="6">
        <x:v>160.791238007968</x:v>
      </x:c>
      <x:c r="H858" t="s">
        <x:v>83</x:v>
      </x:c>
      <x:c r="I858" s="6">
        <x:v>28.1279100176839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23.139</x:v>
      </x:c>
      <x:c r="R858" s="8">
        <x:v>156102.498650041</x:v>
      </x:c>
      <x:c r="S858" s="12">
        <x:v>314480.892059054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356512</x:v>
      </x:c>
      <x:c r="B859" s="1">
        <x:v>43203.6943695949</x:v>
      </x:c>
      <x:c r="C859" s="6">
        <x:v>14.3040445783333</x:v>
      </x:c>
      <x:c r="D859" s="14" t="s">
        <x:v>77</x:v>
      </x:c>
      <x:c r="E859" s="15">
        <x:v>43194.5147534722</x:v>
      </x:c>
      <x:c r="F859" t="s">
        <x:v>82</x:v>
      </x:c>
      <x:c r="G859" s="6">
        <x:v>160.810808935972</x:v>
      </x:c>
      <x:c r="H859" t="s">
        <x:v>83</x:v>
      </x:c>
      <x:c r="I859" s="6">
        <x:v>28.1238510605199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23.139</x:v>
      </x:c>
      <x:c r="R859" s="8">
        <x:v>156108.864003172</x:v>
      </x:c>
      <x:c r="S859" s="12">
        <x:v>314472.070407507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356520</x:v>
      </x:c>
      <x:c r="B860" s="1">
        <x:v>43203.6943809838</x:v>
      </x:c>
      <x:c r="C860" s="6">
        <x:v>14.3204288216667</x:v>
      </x:c>
      <x:c r="D860" s="14" t="s">
        <x:v>77</x:v>
      </x:c>
      <x:c r="E860" s="15">
        <x:v>43194.5147534722</x:v>
      </x:c>
      <x:c r="F860" t="s">
        <x:v>82</x:v>
      </x:c>
      <x:c r="G860" s="6">
        <x:v>160.816501629781</x:v>
      </x:c>
      <x:c r="H860" t="s">
        <x:v>83</x:v>
      </x:c>
      <x:c r="I860" s="6">
        <x:v>28.1198522408558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23.14</x:v>
      </x:c>
      <x:c r="R860" s="8">
        <x:v>156111.337895898</x:v>
      </x:c>
      <x:c r="S860" s="12">
        <x:v>314483.68783104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356526</x:v>
      </x:c>
      <x:c r="B861" s="1">
        <x:v>43203.6943924768</x:v>
      </x:c>
      <x:c r="C861" s="6">
        <x:v>14.3369797783333</x:v>
      </x:c>
      <x:c r="D861" s="14" t="s">
        <x:v>77</x:v>
      </x:c>
      <x:c r="E861" s="15">
        <x:v>43194.5147534722</x:v>
      </x:c>
      <x:c r="F861" t="s">
        <x:v>82</x:v>
      </x:c>
      <x:c r="G861" s="6">
        <x:v>160.834660998039</x:v>
      </x:c>
      <x:c r="H861" t="s">
        <x:v>83</x:v>
      </x:c>
      <x:c r="I861" s="6">
        <x:v>28.1132677286341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23.141</x:v>
      </x:c>
      <x:c r="R861" s="8">
        <x:v>156125.328310877</x:v>
      </x:c>
      <x:c r="S861" s="12">
        <x:v>314475.662266063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356534</x:v>
      </x:c>
      <x:c r="B862" s="1">
        <x:v>43203.6944042824</x:v>
      </x:c>
      <x:c r="C862" s="6">
        <x:v>14.3539974216667</x:v>
      </x:c>
      <x:c r="D862" s="14" t="s">
        <x:v>77</x:v>
      </x:c>
      <x:c r="E862" s="15">
        <x:v>43194.5147534722</x:v>
      </x:c>
      <x:c r="F862" t="s">
        <x:v>82</x:v>
      </x:c>
      <x:c r="G862" s="6">
        <x:v>160.773528290213</x:v>
      </x:c>
      <x:c r="H862" t="s">
        <x:v>83</x:v>
      </x:c>
      <x:c r="I862" s="6">
        <x:v>28.1231294686495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23.142</x:v>
      </x:c>
      <x:c r="R862" s="8">
        <x:v>156123.377380787</x:v>
      </x:c>
      <x:c r="S862" s="12">
        <x:v>314467.47273167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356549</x:v>
      </x:c>
      <x:c r="B863" s="1">
        <x:v>43203.6944161227</x:v>
      </x:c>
      <x:c r="C863" s="6">
        <x:v>14.371031735</x:v>
      </x:c>
      <x:c r="D863" s="14" t="s">
        <x:v>77</x:v>
      </x:c>
      <x:c r="E863" s="15">
        <x:v>43194.5147534722</x:v>
      </x:c>
      <x:c r="F863" t="s">
        <x:v>82</x:v>
      </x:c>
      <x:c r="G863" s="6">
        <x:v>160.717814996032</x:v>
      </x:c>
      <x:c r="H863" t="s">
        <x:v>83</x:v>
      </x:c>
      <x:c r="I863" s="6">
        <x:v>28.1290525398449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23.144</x:v>
      </x:c>
      <x:c r="R863" s="8">
        <x:v>156139.21095939</x:v>
      </x:c>
      <x:c r="S863" s="12">
        <x:v>314485.143525424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356558</x:v>
      </x:c>
      <x:c r="B864" s="1">
        <x:v>43203.6944273958</x:v>
      </x:c>
      <x:c r="C864" s="6">
        <x:v>14.3872994016667</x:v>
      </x:c>
      <x:c r="D864" s="14" t="s">
        <x:v>77</x:v>
      </x:c>
      <x:c r="E864" s="15">
        <x:v>43194.5147534722</x:v>
      </x:c>
      <x:c r="F864" t="s">
        <x:v>82</x:v>
      </x:c>
      <x:c r="G864" s="6">
        <x:v>160.793385555523</x:v>
      </x:c>
      <x:c r="H864" t="s">
        <x:v>83</x:v>
      </x:c>
      <x:c r="I864" s="6">
        <x:v>28.1190103846911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23.142</x:v>
      </x:c>
      <x:c r="R864" s="8">
        <x:v>156139.227510704</x:v>
      </x:c>
      <x:c r="S864" s="12">
        <x:v>314487.719980554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356568</x:v>
      </x:c>
      <x:c r="B865" s="1">
        <x:v>43203.6944389699</x:v>
      </x:c>
      <x:c r="C865" s="6">
        <x:v>14.403917005</x:v>
      </x:c>
      <x:c r="D865" s="14" t="s">
        <x:v>77</x:v>
      </x:c>
      <x:c r="E865" s="15">
        <x:v>43194.5147534722</x:v>
      </x:c>
      <x:c r="F865" t="s">
        <x:v>82</x:v>
      </x:c>
      <x:c r="G865" s="6">
        <x:v>160.783172449682</x:v>
      </x:c>
      <x:c r="H865" t="s">
        <x:v>83</x:v>
      </x:c>
      <x:c r="I865" s="6">
        <x:v>28.1154926308618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23.144</x:v>
      </x:c>
      <x:c r="R865" s="8">
        <x:v>156144.237108551</x:v>
      </x:c>
      <x:c r="S865" s="12">
        <x:v>314478.807521734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356580</x:v>
      </x:c>
      <x:c r="B866" s="1">
        <x:v>43203.6944503819</x:v>
      </x:c>
      <x:c r="C866" s="6">
        <x:v>14.42036794</x:v>
      </x:c>
      <x:c r="D866" s="14" t="s">
        <x:v>77</x:v>
      </x:c>
      <x:c r="E866" s="15">
        <x:v>43194.5147534722</x:v>
      </x:c>
      <x:c r="F866" t="s">
        <x:v>82</x:v>
      </x:c>
      <x:c r="G866" s="6">
        <x:v>160.781288351914</x:v>
      </x:c>
      <x:c r="H866" t="s">
        <x:v>83</x:v>
      </x:c>
      <x:c r="I866" s="6">
        <x:v>28.1158834922162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23.144</x:v>
      </x:c>
      <x:c r="R866" s="8">
        <x:v>156145.844689116</x:v>
      </x:c>
      <x:c r="S866" s="12">
        <x:v>314487.181527143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356588</x:v>
      </x:c>
      <x:c r="B867" s="1">
        <x:v>43203.6944622338</x:v>
      </x:c>
      <x:c r="C867" s="6">
        <x:v>14.4374355933333</x:v>
      </x:c>
      <x:c r="D867" s="14" t="s">
        <x:v>77</x:v>
      </x:c>
      <x:c r="E867" s="15">
        <x:v>43194.5147534722</x:v>
      </x:c>
      <x:c r="F867" t="s">
        <x:v>82</x:v>
      </x:c>
      <x:c r="G867" s="6">
        <x:v>160.683994833442</x:v>
      </x:c>
      <x:c r="H867" t="s">
        <x:v>83</x:v>
      </x:c>
      <x:c r="I867" s="6">
        <x:v>28.1304355935085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23.146</x:v>
      </x:c>
      <x:c r="R867" s="8">
        <x:v>156163.511140861</x:v>
      </x:c>
      <x:c r="S867" s="12">
        <x:v>314484.00384198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356598</x:v>
      </x:c>
      <x:c r="B868" s="1">
        <x:v>43203.6944739236</x:v>
      </x:c>
      <x:c r="C868" s="6">
        <x:v>14.454253275</x:v>
      </x:c>
      <x:c r="D868" s="14" t="s">
        <x:v>77</x:v>
      </x:c>
      <x:c r="E868" s="15">
        <x:v>43194.5147534722</x:v>
      </x:c>
      <x:c r="F868" t="s">
        <x:v>82</x:v>
      </x:c>
      <x:c r="G868" s="6">
        <x:v>160.689892535549</x:v>
      </x:c>
      <x:c r="H868" t="s">
        <x:v>83</x:v>
      </x:c>
      <x:c r="I868" s="6">
        <x:v>28.1320291125658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23.145</x:v>
      </x:c>
      <x:c r="R868" s="8">
        <x:v>156168.152963978</x:v>
      </x:c>
      <x:c r="S868" s="12">
        <x:v>314486.762213836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356606</x:v>
      </x:c>
      <x:c r="B869" s="1">
        <x:v>43203.6944855324</x:v>
      </x:c>
      <x:c r="C869" s="6">
        <x:v>14.4709875116667</x:v>
      </x:c>
      <x:c r="D869" s="14" t="s">
        <x:v>77</x:v>
      </x:c>
      <x:c r="E869" s="15">
        <x:v>43194.5147534722</x:v>
      </x:c>
      <x:c r="F869" t="s">
        <x:v>82</x:v>
      </x:c>
      <x:c r="G869" s="6">
        <x:v>160.73679776538</x:v>
      </x:c>
      <x:c r="H869" t="s">
        <x:v>83</x:v>
      </x:c>
      <x:c r="I869" s="6">
        <x:v>28.1251138466673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23.144</x:v>
      </x:c>
      <x:c r="R869" s="8">
        <x:v>156160.894932347</x:v>
      </x:c>
      <x:c r="S869" s="12">
        <x:v>314487.578944519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356621</x:v>
      </x:c>
      <x:c r="B870" s="1">
        <x:v>43203.6944975694</x:v>
      </x:c>
      <x:c r="C870" s="6">
        <x:v>14.4883385716667</x:v>
      </x:c>
      <x:c r="D870" s="14" t="s">
        <x:v>77</x:v>
      </x:c>
      <x:c r="E870" s="15">
        <x:v>43194.5147534722</x:v>
      </x:c>
      <x:c r="F870" t="s">
        <x:v>82</x:v>
      </x:c>
      <x:c r="G870" s="6">
        <x:v>160.586790982303</x:v>
      </x:c>
      <x:c r="H870" t="s">
        <x:v>83</x:v>
      </x:c>
      <x:c r="I870" s="6">
        <x:v>28.1421615061645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23.149</x:v>
      </x:c>
      <x:c r="R870" s="8">
        <x:v>156166.931625409</x:v>
      </x:c>
      <x:c r="S870" s="12">
        <x:v>314497.337858183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356627</x:v>
      </x:c>
      <x:c r="B871" s="1">
        <x:v>43203.6945086806</x:v>
      </x:c>
      <x:c r="C871" s="6">
        <x:v>14.50430615</x:v>
      </x:c>
      <x:c r="D871" s="14" t="s">
        <x:v>77</x:v>
      </x:c>
      <x:c r="E871" s="15">
        <x:v>43194.5147534722</x:v>
      </x:c>
      <x:c r="F871" t="s">
        <x:v>82</x:v>
      </x:c>
      <x:c r="G871" s="6">
        <x:v>160.626805869664</x:v>
      </x:c>
      <x:c r="H871" t="s">
        <x:v>83</x:v>
      </x:c>
      <x:c r="I871" s="6">
        <x:v>28.1310369213656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23.15</x:v>
      </x:c>
      <x:c r="R871" s="8">
        <x:v>156173.84597429</x:v>
      </x:c>
      <x:c r="S871" s="12">
        <x:v>314483.889124517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356640</x:v>
      </x:c>
      <x:c r="B872" s="1">
        <x:v>43203.6945211458</x:v>
      </x:c>
      <x:c r="C872" s="6">
        <x:v>14.522273815</x:v>
      </x:c>
      <x:c r="D872" s="14" t="s">
        <x:v>77</x:v>
      </x:c>
      <x:c r="E872" s="15">
        <x:v>43194.5147534722</x:v>
      </x:c>
      <x:c r="F872" t="s">
        <x:v>82</x:v>
      </x:c>
      <x:c r="G872" s="6">
        <x:v>160.68542418997</x:v>
      </x:c>
      <x:c r="H872" t="s">
        <x:v>83</x:v>
      </x:c>
      <x:c r="I872" s="6">
        <x:v>28.1216862853726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23.149</x:v>
      </x:c>
      <x:c r="R872" s="8">
        <x:v>156180.006184365</x:v>
      </x:c>
      <x:c r="S872" s="12">
        <x:v>314491.515521977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356649</x:v>
      </x:c>
      <x:c r="B873" s="1">
        <x:v>43203.6945317477</x:v>
      </x:c>
      <x:c r="C873" s="6">
        <x:v>14.5375580383333</x:v>
      </x:c>
      <x:c r="D873" s="14" t="s">
        <x:v>77</x:v>
      </x:c>
      <x:c r="E873" s="15">
        <x:v>43194.5147534722</x:v>
      </x:c>
      <x:c r="F873" t="s">
        <x:v>82</x:v>
      </x:c>
      <x:c r="G873" s="6">
        <x:v>160.653846792547</x:v>
      </x:c>
      <x:c r="H873" t="s">
        <x:v>83</x:v>
      </x:c>
      <x:c r="I873" s="6">
        <x:v>28.1282407477433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23.149</x:v>
      </x:c>
      <x:c r="R873" s="8">
        <x:v>156182.685702157</x:v>
      </x:c>
      <x:c r="S873" s="12">
        <x:v>314486.129926439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356653</x:v>
      </x:c>
      <x:c r="B874" s="1">
        <x:v>43203.6945432523</x:v>
      </x:c>
      <x:c r="C874" s="6">
        <x:v>14.5541256766667</x:v>
      </x:c>
      <x:c r="D874" s="14" t="s">
        <x:v>77</x:v>
      </x:c>
      <x:c r="E874" s="15">
        <x:v>43194.5147534722</x:v>
      </x:c>
      <x:c r="F874" t="s">
        <x:v>82</x:v>
      </x:c>
      <x:c r="G874" s="6">
        <x:v>160.601462360321</x:v>
      </x:c>
      <x:c r="H874" t="s">
        <x:v>83</x:v>
      </x:c>
      <x:c r="I874" s="6">
        <x:v>28.136298544714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23.15</x:v>
      </x:c>
      <x:c r="R874" s="8">
        <x:v>156183.461208718</x:v>
      </x:c>
      <x:c r="S874" s="12">
        <x:v>314470.318073378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356671</x:v>
      </x:c>
      <x:c r="B875" s="1">
        <x:v>43203.6945546296</x:v>
      </x:c>
      <x:c r="C875" s="6">
        <x:v>14.5705099433333</x:v>
      </x:c>
      <x:c r="D875" s="14" t="s">
        <x:v>77</x:v>
      </x:c>
      <x:c r="E875" s="15">
        <x:v>43194.5147534722</x:v>
      </x:c>
      <x:c r="F875" t="s">
        <x:v>82</x:v>
      </x:c>
      <x:c r="G875" s="6">
        <x:v>160.710589879703</x:v>
      </x:c>
      <x:c r="H875" t="s">
        <x:v>83</x:v>
      </x:c>
      <x:c r="I875" s="6">
        <x:v>28.1192809812928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23.148</x:v>
      </x:c>
      <x:c r="R875" s="8">
        <x:v>156190.424123683</x:v>
      </x:c>
      <x:c r="S875" s="12">
        <x:v>314497.478039811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356681</x:v>
      </x:c>
      <x:c r="B876" s="1">
        <x:v>43203.6945660532</x:v>
      </x:c>
      <x:c r="C876" s="6">
        <x:v>14.58694422</x:v>
      </x:c>
      <x:c r="D876" s="14" t="s">
        <x:v>77</x:v>
      </x:c>
      <x:c r="E876" s="15">
        <x:v>43194.5147534722</x:v>
      </x:c>
      <x:c r="F876" t="s">
        <x:v>82</x:v>
      </x:c>
      <x:c r="G876" s="6">
        <x:v>160.698148128965</x:v>
      </x:c>
      <x:c r="H876" t="s">
        <x:v>83</x:v>
      </x:c>
      <x:c r="I876" s="6">
        <x:v>28.1105918346648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23.152</x:v>
      </x:c>
      <x:c r="R876" s="8">
        <x:v>156190.040597457</x:v>
      </x:c>
      <x:c r="S876" s="12">
        <x:v>314485.960669522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356689</x:v>
      </x:c>
      <x:c r="B877" s="1">
        <x:v>43203.6945778588</x:v>
      </x:c>
      <x:c r="C877" s="6">
        <x:v>14.6039118983333</x:v>
      </x:c>
      <x:c r="D877" s="14" t="s">
        <x:v>77</x:v>
      </x:c>
      <x:c r="E877" s="15">
        <x:v>43194.5147534722</x:v>
      </x:c>
      <x:c r="F877" t="s">
        <x:v>82</x:v>
      </x:c>
      <x:c r="G877" s="6">
        <x:v>160.667359503807</x:v>
      </x:c>
      <x:c r="H877" t="s">
        <x:v>83</x:v>
      </x:c>
      <x:c r="I877" s="6">
        <x:v>28.1226183411677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23.15</x:v>
      </x:c>
      <x:c r="R877" s="8">
        <x:v>156193.859270783</x:v>
      </x:c>
      <x:c r="S877" s="12">
        <x:v>314477.218201729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356700</x:v>
      </x:c>
      <x:c r="B878" s="1">
        <x:v>43203.6945893519</x:v>
      </x:c>
      <x:c r="C878" s="6">
        <x:v>14.6205128766667</x:v>
      </x:c>
      <x:c r="D878" s="14" t="s">
        <x:v>77</x:v>
      </x:c>
      <x:c r="E878" s="15">
        <x:v>43194.5147534722</x:v>
      </x:c>
      <x:c r="F878" t="s">
        <x:v>82</x:v>
      </x:c>
      <x:c r="G878" s="6">
        <x:v>160.646213062746</x:v>
      </x:c>
      <x:c r="H878" t="s">
        <x:v>83</x:v>
      </x:c>
      <x:c r="I878" s="6">
        <x:v>28.1270080267791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23.15</x:v>
      </x:c>
      <x:c r="R878" s="8">
        <x:v>156199.928835078</x:v>
      </x:c>
      <x:c r="S878" s="12">
        <x:v>314486.549507524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356709</x:v>
      </x:c>
      <x:c r="B879" s="1">
        <x:v>43203.6946013542</x:v>
      </x:c>
      <x:c r="C879" s="6">
        <x:v>14.6377805166667</x:v>
      </x:c>
      <x:c r="D879" s="14" t="s">
        <x:v>77</x:v>
      </x:c>
      <x:c r="E879" s="15">
        <x:v>43194.5147534722</x:v>
      </x:c>
      <x:c r="F879" t="s">
        <x:v>82</x:v>
      </x:c>
      <x:c r="G879" s="6">
        <x:v>160.723708310793</x:v>
      </x:c>
      <x:c r="H879" t="s">
        <x:v>83</x:v>
      </x:c>
      <x:c r="I879" s="6">
        <x:v>28.110922563018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23.15</x:v>
      </x:c>
      <x:c r="R879" s="8">
        <x:v>156204.298334398</x:v>
      </x:c>
      <x:c r="S879" s="12">
        <x:v>314482.810470512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356713</x:v>
      </x:c>
      <x:c r="B880" s="1">
        <x:v>43203.6946123032</x:v>
      </x:c>
      <x:c r="C880" s="6">
        <x:v>14.653531405</x:v>
      </x:c>
      <x:c r="D880" s="14" t="s">
        <x:v>77</x:v>
      </x:c>
      <x:c r="E880" s="15">
        <x:v>43194.5147534722</x:v>
      </x:c>
      <x:c r="F880" t="s">
        <x:v>82</x:v>
      </x:c>
      <x:c r="G880" s="6">
        <x:v>160.722588696751</x:v>
      </x:c>
      <x:c r="H880" t="s">
        <x:v>83</x:v>
      </x:c>
      <x:c r="I880" s="6">
        <x:v>28.108336869494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23.151</x:v>
      </x:c>
      <x:c r="R880" s="8">
        <x:v>156211.246389724</x:v>
      </x:c>
      <x:c r="S880" s="12">
        <x:v>314477.357054823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356724</x:v>
      </x:c>
      <x:c r="B881" s="1">
        <x:v>43203.6946238773</x:v>
      </x:c>
      <x:c r="C881" s="6">
        <x:v>14.6702157583333</x:v>
      </x:c>
      <x:c r="D881" s="14" t="s">
        <x:v>77</x:v>
      </x:c>
      <x:c r="E881" s="15">
        <x:v>43194.5147534722</x:v>
      </x:c>
      <x:c r="F881" t="s">
        <x:v>82</x:v>
      </x:c>
      <x:c r="G881" s="6">
        <x:v>160.681056942689</x:v>
      </x:c>
      <x:c r="H881" t="s">
        <x:v>83</x:v>
      </x:c>
      <x:c r="I881" s="6">
        <x:v>28.1141396496014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23.152</x:v>
      </x:c>
      <x:c r="R881" s="8">
        <x:v>156216.954988334</x:v>
      </x:c>
      <x:c r="S881" s="12">
        <x:v>314483.442019138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356737</x:v>
      </x:c>
      <x:c r="B882" s="1">
        <x:v>43203.6946368056</x:v>
      </x:c>
      <x:c r="C882" s="6">
        <x:v>14.6888168233333</x:v>
      </x:c>
      <x:c r="D882" s="14" t="s">
        <x:v>77</x:v>
      </x:c>
      <x:c r="E882" s="15">
        <x:v>43194.5147534722</x:v>
      </x:c>
      <x:c r="F882" t="s">
        <x:v>82</x:v>
      </x:c>
      <x:c r="G882" s="6">
        <x:v>160.594688673508</x:v>
      </x:c>
      <x:c r="H882" t="s">
        <x:v>83</x:v>
      </x:c>
      <x:c r="I882" s="6">
        <x:v>28.1264367659974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23.154</x:v>
      </x:c>
      <x:c r="R882" s="8">
        <x:v>156225.353408384</x:v>
      </x:c>
      <x:c r="S882" s="12">
        <x:v>314491.881905465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356745</x:v>
      </x:c>
      <x:c r="B883" s="1">
        <x:v>43203.6946472222</x:v>
      </x:c>
      <x:c r="C883" s="6">
        <x:v>14.7038343466667</x:v>
      </x:c>
      <x:c r="D883" s="14" t="s">
        <x:v>77</x:v>
      </x:c>
      <x:c r="E883" s="15">
        <x:v>43194.5147534722</x:v>
      </x:c>
      <x:c r="F883" t="s">
        <x:v>82</x:v>
      </x:c>
      <x:c r="G883" s="6">
        <x:v>160.542805570993</x:v>
      </x:c>
      <x:c r="H883" t="s">
        <x:v>83</x:v>
      </x:c>
      <x:c r="I883" s="6">
        <x:v>28.1315781165299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23.156</x:v>
      </x:c>
      <x:c r="R883" s="8">
        <x:v>156228.96593452</x:v>
      </x:c>
      <x:c r="S883" s="12">
        <x:v>314483.075669303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356757</x:v>
      </x:c>
      <x:c r="B884" s="1">
        <x:v>43203.6946590278</x:v>
      </x:c>
      <x:c r="C884" s="6">
        <x:v>14.720802025</x:v>
      </x:c>
      <x:c r="D884" s="14" t="s">
        <x:v>77</x:v>
      </x:c>
      <x:c r="E884" s="15">
        <x:v>43194.5147534722</x:v>
      </x:c>
      <x:c r="F884" t="s">
        <x:v>82</x:v>
      </x:c>
      <x:c r="G884" s="6">
        <x:v>160.663735287736</x:v>
      </x:c>
      <x:c r="H884" t="s">
        <x:v>83</x:v>
      </x:c>
      <x:c r="I884" s="6">
        <x:v>28.1036465467928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23.157</x:v>
      </x:c>
      <x:c r="R884" s="8">
        <x:v>156225.330719858</x:v>
      </x:c>
      <x:c r="S884" s="12">
        <x:v>314490.14381198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356770</x:v>
      </x:c>
      <x:c r="B885" s="1">
        <x:v>43203.6946709838</x:v>
      </x:c>
      <x:c r="C885" s="6">
        <x:v>14.738052995</x:v>
      </x:c>
      <x:c r="D885" s="14" t="s">
        <x:v>77</x:v>
      </x:c>
      <x:c r="E885" s="15">
        <x:v>43194.5147534722</x:v>
      </x:c>
      <x:c r="F885" t="s">
        <x:v>82</x:v>
      </x:c>
      <x:c r="G885" s="6">
        <x:v>160.699530837311</x:v>
      </x:c>
      <x:c r="H885" t="s">
        <x:v>83</x:v>
      </x:c>
      <x:c r="I885" s="6">
        <x:v>28.1046687960538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23.154</x:v>
      </x:c>
      <x:c r="R885" s="8">
        <x:v>156243.81582252</x:v>
      </x:c>
      <x:c r="S885" s="12">
        <x:v>314500.701962524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356776</x:v>
      </x:c>
      <x:c r="B886" s="1">
        <x:v>43203.6946819444</x:v>
      </x:c>
      <x:c r="C886" s="6">
        <x:v>14.7538205416667</x:v>
      </x:c>
      <x:c r="D886" s="14" t="s">
        <x:v>77</x:v>
      </x:c>
      <x:c r="E886" s="15">
        <x:v>43194.5147534722</x:v>
      </x:c>
      <x:c r="F886" t="s">
        <x:v>82</x:v>
      </x:c>
      <x:c r="G886" s="6">
        <x:v>160.645409306406</x:v>
      </x:c>
      <x:c r="H886" t="s">
        <x:v>83</x:v>
      </x:c>
      <x:c r="I886" s="6">
        <x:v>28.1130873312204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23.155</x:v>
      </x:c>
      <x:c r="R886" s="8">
        <x:v>156240.25510503</x:v>
      </x:c>
      <x:c r="S886" s="12">
        <x:v>314487.708222809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356789</x:v>
      </x:c>
      <x:c r="B887" s="1">
        <x:v>43203.694693831</x:v>
      </x:c>
      <x:c r="C887" s="6">
        <x:v>14.77093824</x:v>
      </x:c>
      <x:c r="D887" s="14" t="s">
        <x:v>77</x:v>
      </x:c>
      <x:c r="E887" s="15">
        <x:v>43194.5147534722</x:v>
      </x:c>
      <x:c r="F887" t="s">
        <x:v>82</x:v>
      </x:c>
      <x:c r="G887" s="6">
        <x:v>160.514435444459</x:v>
      </x:c>
      <x:c r="H887" t="s">
        <x:v>83</x:v>
      </x:c>
      <x:c r="I887" s="6">
        <x:v>28.1374711361846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23.156</x:v>
      </x:c>
      <x:c r="R887" s="8">
        <x:v>156253.073582563</x:v>
      </x:c>
      <x:c r="S887" s="12">
        <x:v>314514.982147954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356796</x:v>
      </x:c>
      <x:c r="B888" s="1">
        <x:v>43203.6947050579</x:v>
      </x:c>
      <x:c r="C888" s="6">
        <x:v>14.787105805</x:v>
      </x:c>
      <x:c r="D888" s="14" t="s">
        <x:v>77</x:v>
      </x:c>
      <x:c r="E888" s="15">
        <x:v>43194.5147534722</x:v>
      </x:c>
      <x:c r="F888" t="s">
        <x:v>82</x:v>
      </x:c>
      <x:c r="G888" s="6">
        <x:v>160.474390932515</x:v>
      </x:c>
      <x:c r="H888" t="s">
        <x:v>83</x:v>
      </x:c>
      <x:c r="I888" s="6">
        <x:v>28.1345246250639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23.16</x:v>
      </x:c>
      <x:c r="R888" s="8">
        <x:v>156245.510192031</x:v>
      </x:c>
      <x:c r="S888" s="12">
        <x:v>314487.217653467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356805</x:v>
      </x:c>
      <x:c r="B889" s="1">
        <x:v>43203.6947175926</x:v>
      </x:c>
      <x:c r="C889" s="6">
        <x:v>14.8051735133333</x:v>
      </x:c>
      <x:c r="D889" s="14" t="s">
        <x:v>77</x:v>
      </x:c>
      <x:c r="E889" s="15">
        <x:v>43194.5147534722</x:v>
      </x:c>
      <x:c r="F889" t="s">
        <x:v>82</x:v>
      </x:c>
      <x:c r="G889" s="6">
        <x:v>160.551724834252</x:v>
      </x:c>
      <x:c r="H889" t="s">
        <x:v>83</x:v>
      </x:c>
      <x:c r="I889" s="6">
        <x:v>28.1240915911781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23.158</x:v>
      </x:c>
      <x:c r="R889" s="8">
        <x:v>156262.825644305</x:v>
      </x:c>
      <x:c r="S889" s="12">
        <x:v>314490.839421304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356814</x:v>
      </x:c>
      <x:c r="B890" s="1">
        <x:v>43203.6947283565</x:v>
      </x:c>
      <x:c r="C890" s="6">
        <x:v>14.8206410983333</x:v>
      </x:c>
      <x:c r="D890" s="14" t="s">
        <x:v>77</x:v>
      </x:c>
      <x:c r="E890" s="15">
        <x:v>43194.5147534722</x:v>
      </x:c>
      <x:c r="F890" t="s">
        <x:v>82</x:v>
      </x:c>
      <x:c r="G890" s="6">
        <x:v>160.496187805734</x:v>
      </x:c>
      <x:c r="H890" t="s">
        <x:v>83</x:v>
      </x:c>
      <x:c r="I890" s="6">
        <x:v>28.124362188189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23.162</x:v>
      </x:c>
      <x:c r="R890" s="8">
        <x:v>156255.503973747</x:v>
      </x:c>
      <x:c r="S890" s="12">
        <x:v>314489.603463069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356829</x:v>
      </x:c>
      <x:c r="B891" s="1">
        <x:v>43203.6947396644</x:v>
      </x:c>
      <x:c r="C891" s="6">
        <x:v>14.836942025</x:v>
      </x:c>
      <x:c r="D891" s="14" t="s">
        <x:v>77</x:v>
      </x:c>
      <x:c r="E891" s="15">
        <x:v>43194.5147534722</x:v>
      </x:c>
      <x:c r="F891" t="s">
        <x:v>82</x:v>
      </x:c>
      <x:c r="G891" s="6">
        <x:v>160.536037614317</x:v>
      </x:c>
      <x:c r="H891" t="s">
        <x:v>83</x:v>
      </x:c>
      <x:c r="I891" s="6">
        <x:v>28.1217163516849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23.16</x:v>
      </x:c>
      <x:c r="R891" s="8">
        <x:v>156263.420418136</x:v>
      </x:c>
      <x:c r="S891" s="12">
        <x:v>314495.46302149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356840</x:v>
      </x:c>
      <x:c r="B892" s="1">
        <x:v>43203.6947520486</x:v>
      </x:c>
      <x:c r="C892" s="6">
        <x:v>14.854759725</x:v>
      </x:c>
      <x:c r="D892" s="14" t="s">
        <x:v>77</x:v>
      </x:c>
      <x:c r="E892" s="15">
        <x:v>43194.5147534722</x:v>
      </x:c>
      <x:c r="F892" t="s">
        <x:v>82</x:v>
      </x:c>
      <x:c r="G892" s="6">
        <x:v>160.513217240739</x:v>
      </x:c>
      <x:c r="H892" t="s">
        <x:v>83</x:v>
      </x:c>
      <x:c r="I892" s="6">
        <x:v>28.1236405962081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23.161</x:v>
      </x:c>
      <x:c r="R892" s="8">
        <x:v>156271.926599396</x:v>
      </x:c>
      <x:c r="S892" s="12">
        <x:v>314501.405439075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356846</x:v>
      </x:c>
      <x:c r="B893" s="1">
        <x:v>43203.6947631597</x:v>
      </x:c>
      <x:c r="C893" s="6">
        <x:v>14.8707940083333</x:v>
      </x:c>
      <x:c r="D893" s="14" t="s">
        <x:v>77</x:v>
      </x:c>
      <x:c r="E893" s="15">
        <x:v>43194.5147534722</x:v>
      </x:c>
      <x:c r="F893" t="s">
        <x:v>82</x:v>
      </x:c>
      <x:c r="G893" s="6">
        <x:v>160.499904389507</x:v>
      </x:c>
      <x:c r="H893" t="s">
        <x:v>83</x:v>
      </x:c>
      <x:c r="I893" s="6">
        <x:v>28.1264066996428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23.161</x:v>
      </x:c>
      <x:c r="R893" s="8">
        <x:v>156272.405238791</x:v>
      </x:c>
      <x:c r="S893" s="12">
        <x:v>314495.628911859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356859</x:v>
      </x:c>
      <x:c r="B894" s="1">
        <x:v>43203.6947753125</x:v>
      </x:c>
      <x:c r="C894" s="6">
        <x:v>14.8882949966667</x:v>
      </x:c>
      <x:c r="D894" s="14" t="s">
        <x:v>77</x:v>
      </x:c>
      <x:c r="E894" s="15">
        <x:v>43194.5147534722</x:v>
      </x:c>
      <x:c r="F894" t="s">
        <x:v>82</x:v>
      </x:c>
      <x:c r="G894" s="6">
        <x:v>160.494162093358</x:v>
      </x:c>
      <x:c r="H894" t="s">
        <x:v>83</x:v>
      </x:c>
      <x:c r="I894" s="6">
        <x:v>28.1247831169158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23.162</x:v>
      </x:c>
      <x:c r="R894" s="8">
        <x:v>156277.620721449</x:v>
      </x:c>
      <x:c r="S894" s="12">
        <x:v>314494.670641833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356866</x:v>
      </x:c>
      <x:c r="B895" s="1">
        <x:v>43203.6947863773</x:v>
      </x:c>
      <x:c r="C895" s="6">
        <x:v>14.9042292916667</x:v>
      </x:c>
      <x:c r="D895" s="14" t="s">
        <x:v>77</x:v>
      </x:c>
      <x:c r="E895" s="15">
        <x:v>43194.5147534722</x:v>
      </x:c>
      <x:c r="F895" t="s">
        <x:v>82</x:v>
      </x:c>
      <x:c r="G895" s="6">
        <x:v>160.549294822897</x:v>
      </x:c>
      <x:c r="H895" t="s">
        <x:v>83</x:v>
      </x:c>
      <x:c r="I895" s="6">
        <x:v>28.1133278611073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23.162</x:v>
      </x:c>
      <x:c r="R895" s="8">
        <x:v>156287.056683955</x:v>
      </x:c>
      <x:c r="S895" s="12">
        <x:v>314491.245962546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356873</x:v>
      </x:c>
      <x:c r="B896" s="1">
        <x:v>43203.6947978356</x:v>
      </x:c>
      <x:c r="C896" s="6">
        <x:v>14.9206968733333</x:v>
      </x:c>
      <x:c r="D896" s="14" t="s">
        <x:v>77</x:v>
      </x:c>
      <x:c r="E896" s="15">
        <x:v>43194.5147534722</x:v>
      </x:c>
      <x:c r="F896" t="s">
        <x:v>82</x:v>
      </x:c>
      <x:c r="G896" s="6">
        <x:v>160.480317847655</x:v>
      </x:c>
      <x:c r="H896" t="s">
        <x:v>83</x:v>
      </x:c>
      <x:c r="I896" s="6">
        <x:v>28.1248432495954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23.163</x:v>
      </x:c>
      <x:c r="R896" s="8">
        <x:v>156279.305033425</x:v>
      </x:c>
      <x:c r="S896" s="12">
        <x:v>314480.419772211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356886</x:v>
      </x:c>
      <x:c r="B897" s="1">
        <x:v>43203.6948099884</x:v>
      </x:c>
      <x:c r="C897" s="6">
        <x:v>14.938231215</x:v>
      </x:c>
      <x:c r="D897" s="14" t="s">
        <x:v>77</x:v>
      </x:c>
      <x:c r="E897" s="15">
        <x:v>43194.5147534722</x:v>
      </x:c>
      <x:c r="F897" t="s">
        <x:v>82</x:v>
      </x:c>
      <x:c r="G897" s="6">
        <x:v>160.507374310194</x:v>
      </x:c>
      <x:c r="H897" t="s">
        <x:v>83</x:v>
      </x:c>
      <x:c r="I897" s="6">
        <x:v>28.1192208487128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23.163</x:v>
      </x:c>
      <x:c r="R897" s="8">
        <x:v>156295.436675933</x:v>
      </x:c>
      <x:c r="S897" s="12">
        <x:v>314491.376371583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356898</x:v>
      </x:c>
      <x:c r="B898" s="1">
        <x:v>43203.6948206829</x:v>
      </x:c>
      <x:c r="C898" s="6">
        <x:v>14.95363212</x:v>
      </x:c>
      <x:c r="D898" s="14" t="s">
        <x:v>77</x:v>
      </x:c>
      <x:c r="E898" s="15">
        <x:v>43194.5147534722</x:v>
      </x:c>
      <x:c r="F898" t="s">
        <x:v>82</x:v>
      </x:c>
      <x:c r="G898" s="6">
        <x:v>160.459241700519</x:v>
      </x:c>
      <x:c r="H898" t="s">
        <x:v>83</x:v>
      </x:c>
      <x:c r="I898" s="6">
        <x:v>28.1264066996428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23.164</x:v>
      </x:c>
      <x:c r="R898" s="8">
        <x:v>156290.704425866</x:v>
      </x:c>
      <x:c r="S898" s="12">
        <x:v>314474.287754847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356906</x:v>
      </x:c>
      <x:c r="B899" s="1">
        <x:v>43203.6948322917</x:v>
      </x:c>
      <x:c r="C899" s="6">
        <x:v>14.9703330733333</x:v>
      </x:c>
      <x:c r="D899" s="14" t="s">
        <x:v>77</x:v>
      </x:c>
      <x:c r="E899" s="15">
        <x:v>43194.5147534722</x:v>
      </x:c>
      <x:c r="F899" t="s">
        <x:v>82</x:v>
      </x:c>
      <x:c r="G899" s="6">
        <x:v>160.431803843406</x:v>
      </x:c>
      <x:c r="H899" t="s">
        <x:v>83</x:v>
      </x:c>
      <x:c r="I899" s="6">
        <x:v>28.1292930708764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23.165</x:v>
      </x:c>
      <x:c r="R899" s="8">
        <x:v>156294.455217093</x:v>
      </x:c>
      <x:c r="S899" s="12">
        <x:v>314480.956733901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356915</x:v>
      </x:c>
      <x:c r="B900" s="1">
        <x:v>43203.6948440162</x:v>
      </x:c>
      <x:c r="C900" s="6">
        <x:v>14.987200755</x:v>
      </x:c>
      <x:c r="D900" s="14" t="s">
        <x:v>77</x:v>
      </x:c>
      <x:c r="E900" s="15">
        <x:v>43194.5147534722</x:v>
      </x:c>
      <x:c r="F900" t="s">
        <x:v>82</x:v>
      </x:c>
      <x:c r="G900" s="6">
        <x:v>160.541175403796</x:v>
      </x:c>
      <x:c r="H900" t="s">
        <x:v>83</x:v>
      </x:c>
      <x:c r="I900" s="6">
        <x:v>28.106562964625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23.165</x:v>
      </x:c>
      <x:c r="R900" s="8">
        <x:v>156305.458020457</x:v>
      </x:c>
      <x:c r="S900" s="12">
        <x:v>314479.519154517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356924</x:v>
      </x:c>
      <x:c r="B901" s="1">
        <x:v>43203.6948559028</x:v>
      </x:c>
      <x:c r="C901" s="6">
        <x:v>15.004318385</x:v>
      </x:c>
      <x:c r="D901" s="14" t="s">
        <x:v>77</x:v>
      </x:c>
      <x:c r="E901" s="15">
        <x:v>43194.5147534722</x:v>
      </x:c>
      <x:c r="F901" t="s">
        <x:v>82</x:v>
      </x:c>
      <x:c r="G901" s="6">
        <x:v>160.459044707264</x:v>
      </x:c>
      <x:c r="H901" t="s">
        <x:v>83</x:v>
      </x:c>
      <x:c r="I901" s="6">
        <x:v>28.1208143624449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23.166</x:v>
      </x:c>
      <x:c r="R901" s="8">
        <x:v>156300.742439668</x:v>
      </x:c>
      <x:c r="S901" s="12">
        <x:v>314471.109685657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356941</x:v>
      </x:c>
      <x:c r="B902" s="1">
        <x:v>43203.6948672801</x:v>
      </x:c>
      <x:c r="C902" s="6">
        <x:v>15.0207193433333</x:v>
      </x:c>
      <x:c r="D902" s="14" t="s">
        <x:v>77</x:v>
      </x:c>
      <x:c r="E902" s="15">
        <x:v>43194.5147534722</x:v>
      </x:c>
      <x:c r="F902" t="s">
        <x:v>82</x:v>
      </x:c>
      <x:c r="G902" s="6">
        <x:v>160.475155306689</x:v>
      </x:c>
      <x:c r="H902" t="s">
        <x:v>83</x:v>
      </x:c>
      <x:c r="I902" s="6">
        <x:v>28.1230994023249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23.164</x:v>
      </x:c>
      <x:c r="R902" s="8">
        <x:v>156301.668565463</x:v>
      </x:c>
      <x:c r="S902" s="12">
        <x:v>314471.795153838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356945</x:v>
      </x:c>
      <x:c r="B903" s="1">
        <x:v>43203.6948787384</x:v>
      </x:c>
      <x:c r="C903" s="6">
        <x:v>15.0372203016667</x:v>
      </x:c>
      <x:c r="D903" s="14" t="s">
        <x:v>77</x:v>
      </x:c>
      <x:c r="E903" s="15">
        <x:v>43194.5147534722</x:v>
      </x:c>
      <x:c r="F903" t="s">
        <x:v>82</x:v>
      </x:c>
      <x:c r="G903" s="6">
        <x:v>160.499405408224</x:v>
      </x:c>
      <x:c r="H903" t="s">
        <x:v>83</x:v>
      </x:c>
      <x:c r="I903" s="6">
        <x:v>28.1124258741211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23.166</x:v>
      </x:c>
      <x:c r="R903" s="8">
        <x:v>156312.229854419</x:v>
      </x:c>
      <x:c r="S903" s="12">
        <x:v>314479.184218578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356961</x:v>
      </x:c>
      <x:c r="B904" s="1">
        <x:v>43203.6948904745</x:v>
      </x:c>
      <x:c r="C904" s="6">
        <x:v>15.0541212983333</x:v>
      </x:c>
      <x:c r="D904" s="14" t="s">
        <x:v>77</x:v>
      </x:c>
      <x:c r="E904" s="15">
        <x:v>43194.5147534722</x:v>
      </x:c>
      <x:c r="F904" t="s">
        <x:v>82</x:v>
      </x:c>
      <x:c r="G904" s="6">
        <x:v>160.469794470558</x:v>
      </x:c>
      <x:c r="H904" t="s">
        <x:v>83</x:v>
      </x:c>
      <x:c r="I904" s="6">
        <x:v>28.1157632271793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23.167</x:v>
      </x:c>
      <x:c r="R904" s="8">
        <x:v>156313.933662633</x:v>
      </x:c>
      <x:c r="S904" s="12">
        <x:v>314477.765754508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356967</x:v>
      </x:c>
      <x:c r="B905" s="1">
        <x:v>43203.6949022338</x:v>
      </x:c>
      <x:c r="C905" s="6">
        <x:v>15.0710555683333</x:v>
      </x:c>
      <x:c r="D905" s="14" t="s">
        <x:v>77</x:v>
      </x:c>
      <x:c r="E905" s="15">
        <x:v>43194.5147534722</x:v>
      </x:c>
      <x:c r="F905" t="s">
        <x:v>82</x:v>
      </x:c>
      <x:c r="G905" s="6">
        <x:v>160.398247611911</x:v>
      </x:c>
      <x:c r="H905" t="s">
        <x:v>83</x:v>
      </x:c>
      <x:c r="I905" s="6">
        <x:v>28.1278198185828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23.168</x:v>
      </x:c>
      <x:c r="R905" s="8">
        <x:v>156331.075510523</x:v>
      </x:c>
      <x:c r="S905" s="12">
        <x:v>314484.61413204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356974</x:v>
      </x:c>
      <x:c r="B906" s="1">
        <x:v>43203.6949132292</x:v>
      </x:c>
      <x:c r="C906" s="6">
        <x:v>15.0868731483333</x:v>
      </x:c>
      <x:c r="D906" s="14" t="s">
        <x:v>77</x:v>
      </x:c>
      <x:c r="E906" s="15">
        <x:v>43194.5147534722</x:v>
      </x:c>
      <x:c r="F906" t="s">
        <x:v>82</x:v>
      </x:c>
      <x:c r="G906" s="6">
        <x:v>160.378436165129</x:v>
      </x:c>
      <x:c r="H906" t="s">
        <x:v>83</x:v>
      </x:c>
      <x:c r="I906" s="6">
        <x:v>28.1234902645647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23.171</x:v>
      </x:c>
      <x:c r="R906" s="8">
        <x:v>156325.644167754</x:v>
      </x:c>
      <x:c r="S906" s="12">
        <x:v>314476.364216931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356987</x:v>
      </x:c>
      <x:c r="B907" s="1">
        <x:v>43203.694925081</x:v>
      </x:c>
      <x:c r="C907" s="6">
        <x:v>15.103957485</x:v>
      </x:c>
      <x:c r="D907" s="14" t="s">
        <x:v>77</x:v>
      </x:c>
      <x:c r="E907" s="15">
        <x:v>43194.5147534722</x:v>
      </x:c>
      <x:c r="F907" t="s">
        <x:v>82</x:v>
      </x:c>
      <x:c r="G907" s="6">
        <x:v>160.38455782104</x:v>
      </x:c>
      <x:c r="H907" t="s">
        <x:v>83</x:v>
      </x:c>
      <x:c r="I907" s="6">
        <x:v>28.1278498849497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23.169</x:v>
      </x:c>
      <x:c r="R907" s="8">
        <x:v>156336.379032024</x:v>
      </x:c>
      <x:c r="S907" s="12">
        <x:v>314484.432018027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356998</x:v>
      </x:c>
      <x:c r="B908" s="1">
        <x:v>43203.6949368403</x:v>
      </x:c>
      <x:c r="C908" s="6">
        <x:v>15.1208918233333</x:v>
      </x:c>
      <x:c r="D908" s="14" t="s">
        <x:v>77</x:v>
      </x:c>
      <x:c r="E908" s="15">
        <x:v>43194.5147534722</x:v>
      </x:c>
      <x:c r="F908" t="s">
        <x:v>82</x:v>
      </x:c>
      <x:c r="G908" s="6">
        <x:v>160.344991474865</x:v>
      </x:c>
      <x:c r="H908" t="s">
        <x:v>83</x:v>
      </x:c>
      <x:c r="I908" s="6">
        <x:v>28.1248131832554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23.173</x:v>
      </x:c>
      <x:c r="R908" s="8">
        <x:v>156337.042095428</x:v>
      </x:c>
      <x:c r="S908" s="12">
        <x:v>314478.866362411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357010</x:v>
      </x:c>
      <x:c r="B909" s="1">
        <x:v>43203.6949481829</x:v>
      </x:c>
      <x:c r="C909" s="6">
        <x:v>15.1372261233333</x:v>
      </x:c>
      <x:c r="D909" s="14" t="s">
        <x:v>77</x:v>
      </x:c>
      <x:c r="E909" s="15">
        <x:v>43194.5147534722</x:v>
      </x:c>
      <x:c r="F909" t="s">
        <x:v>82</x:v>
      </x:c>
      <x:c r="G909" s="6">
        <x:v>160.382340039256</x:v>
      </x:c>
      <x:c r="H909" t="s">
        <x:v>83</x:v>
      </x:c>
      <x:c r="I909" s="6">
        <x:v>28.1226784738092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23.171</x:v>
      </x:c>
      <x:c r="R909" s="8">
        <x:v>156340.871212538</x:v>
      </x:c>
      <x:c r="S909" s="12">
        <x:v>314478.365659109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357017</x:v>
      </x:c>
      <x:c r="B910" s="1">
        <x:v>43203.6949596412</x:v>
      </x:c>
      <x:c r="C910" s="6">
        <x:v>15.1537270583333</x:v>
      </x:c>
      <x:c r="D910" s="14" t="s">
        <x:v>77</x:v>
      </x:c>
      <x:c r="E910" s="15">
        <x:v>43194.5147534722</x:v>
      </x:c>
      <x:c r="F910" t="s">
        <x:v>82</x:v>
      </x:c>
      <x:c r="G910" s="6">
        <x:v>160.39303978185</x:v>
      </x:c>
      <x:c r="H910" t="s">
        <x:v>83</x:v>
      </x:c>
      <x:c r="I910" s="6">
        <x:v>28.1204535668162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23.171</x:v>
      </x:c>
      <x:c r="R910" s="8">
        <x:v>156337.726526914</x:v>
      </x:c>
      <x:c r="S910" s="12">
        <x:v>314483.182586626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357026</x:v>
      </x:c>
      <x:c r="B911" s="1">
        <x:v>43203.6949713773</x:v>
      </x:c>
      <x:c r="C911" s="6">
        <x:v>15.17061134</x:v>
      </x:c>
      <x:c r="D911" s="14" t="s">
        <x:v>77</x:v>
      </x:c>
      <x:c r="E911" s="15">
        <x:v>43194.5147534722</x:v>
      </x:c>
      <x:c r="F911" t="s">
        <x:v>82</x:v>
      </x:c>
      <x:c r="G911" s="6">
        <x:v>160.304567289616</x:v>
      </x:c>
      <x:c r="H911" t="s">
        <x:v>83</x:v>
      </x:c>
      <x:c r="I911" s="6">
        <x:v>28.130405527118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23.174</x:v>
      </x:c>
      <x:c r="R911" s="8">
        <x:v>156358.078343561</x:v>
      </x:c>
      <x:c r="S911" s="12">
        <x:v>314494.448582198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357033</x:v>
      </x:c>
      <x:c r="B912" s="1">
        <x:v>43203.6949826389</x:v>
      </x:c>
      <x:c r="C912" s="6">
        <x:v>15.18684563</x:v>
      </x:c>
      <x:c r="D912" s="14" t="s">
        <x:v>77</x:v>
      </x:c>
      <x:c r="E912" s="15">
        <x:v>43194.5147534722</x:v>
      </x:c>
      <x:c r="F912" t="s">
        <x:v>82</x:v>
      </x:c>
      <x:c r="G912" s="6">
        <x:v>160.33468078853</x:v>
      </x:c>
      <x:c r="H912" t="s">
        <x:v>83</x:v>
      </x:c>
      <x:c r="I912" s="6">
        <x:v>28.1213254896516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23.175</x:v>
      </x:c>
      <x:c r="R912" s="8">
        <x:v>156348.845136934</x:v>
      </x:c>
      <x:c r="S912" s="12">
        <x:v>314474.463579649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357044</x:v>
      </x:c>
      <x:c r="B913" s="1">
        <x:v>43203.6949946759</x:v>
      </x:c>
      <x:c r="C913" s="6">
        <x:v>15.20414661</x:v>
      </x:c>
      <x:c r="D913" s="14" t="s">
        <x:v>77</x:v>
      </x:c>
      <x:c r="E913" s="15">
        <x:v>43194.5147534722</x:v>
      </x:c>
      <x:c r="F913" t="s">
        <x:v>82</x:v>
      </x:c>
      <x:c r="G913" s="6">
        <x:v>160.290887081087</x:v>
      </x:c>
      <x:c r="H913" t="s">
        <x:v>83</x:v>
      </x:c>
      <x:c r="I913" s="6">
        <x:v>28.1304355935085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23.175</x:v>
      </x:c>
      <x:c r="R913" s="8">
        <x:v>156360.907257808</x:v>
      </x:c>
      <x:c r="S913" s="12">
        <x:v>314485.167549886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357053</x:v>
      </x:c>
      <x:c r="B914" s="1">
        <x:v>43203.6950065972</x:v>
      </x:c>
      <x:c r="C914" s="6">
        <x:v>15.2213309333333</x:v>
      </x:c>
      <x:c r="D914" s="14" t="s">
        <x:v>77</x:v>
      </x:c>
      <x:c r="E914" s="15">
        <x:v>43194.5147534722</x:v>
      </x:c>
      <x:c r="F914" t="s">
        <x:v>82</x:v>
      </x:c>
      <x:c r="G914" s="6">
        <x:v>160.420125714501</x:v>
      </x:c>
      <x:c r="H914" t="s">
        <x:v>83</x:v>
      </x:c>
      <x:c r="I914" s="6">
        <x:v>28.1120049469446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23.172</x:v>
      </x:c>
      <x:c r="R914" s="8">
        <x:v>156356.279085063</x:v>
      </x:c>
      <x:c r="S914" s="12">
        <x:v>314477.749670503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357064</x:v>
      </x:c>
      <x:c r="B915" s="1">
        <x:v>43203.6950177083</x:v>
      </x:c>
      <x:c r="C915" s="6">
        <x:v>15.237348545</x:v>
      </x:c>
      <x:c r="D915" s="14" t="s">
        <x:v>77</x:v>
      </x:c>
      <x:c r="E915" s="15">
        <x:v>43194.5147534722</x:v>
      </x:c>
      <x:c r="F915" t="s">
        <x:v>82</x:v>
      </x:c>
      <x:c r="G915" s="6">
        <x:v>160.386869593448</x:v>
      </x:c>
      <x:c r="H915" t="s">
        <x:v>83</x:v>
      </x:c>
      <x:c r="I915" s="6">
        <x:v>28.1189201858292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23.172</x:v>
      </x:c>
      <x:c r="R915" s="8">
        <x:v>156362.146462194</x:v>
      </x:c>
      <x:c r="S915" s="12">
        <x:v>314477.929624989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357079</x:v>
      </x:c>
      <x:c r="B916" s="1">
        <x:v>43203.6950290162</x:v>
      </x:c>
      <x:c r="C916" s="6">
        <x:v>15.2535828133333</x:v>
      </x:c>
      <x:c r="D916" s="14" t="s">
        <x:v>77</x:v>
      </x:c>
      <x:c r="E916" s="15">
        <x:v>43194.5147534722</x:v>
      </x:c>
      <x:c r="F916" t="s">
        <x:v>82</x:v>
      </x:c>
      <x:c r="G916" s="6">
        <x:v>160.306785117921</x:v>
      </x:c>
      <x:c r="H916" t="s">
        <x:v>83</x:v>
      </x:c>
      <x:c r="I916" s="6">
        <x:v>28.1271282922189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23.175</x:v>
      </x:c>
      <x:c r="R916" s="8">
        <x:v>156378.976501191</x:v>
      </x:c>
      <x:c r="S916" s="12">
        <x:v>314464.851761867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357086</x:v>
      </x:c>
      <x:c r="B917" s="1">
        <x:v>43203.6950405903</x:v>
      </x:c>
      <x:c r="C917" s="6">
        <x:v>15.27028378</x:v>
      </x:c>
      <x:c r="D917" s="14" t="s">
        <x:v>77</x:v>
      </x:c>
      <x:c r="E917" s="15">
        <x:v>43194.5147534722</x:v>
      </x:c>
      <x:c r="F917" t="s">
        <x:v>82</x:v>
      </x:c>
      <x:c r="G917" s="6">
        <x:v>160.340896206034</x:v>
      </x:c>
      <x:c r="H917" t="s">
        <x:v>83</x:v>
      </x:c>
      <x:c r="I917" s="6">
        <x:v>28.1200326386324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23.175</x:v>
      </x:c>
      <x:c r="R917" s="8">
        <x:v>156368.981673531</x:v>
      </x:c>
      <x:c r="S917" s="12">
        <x:v>314475.037490081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357097</x:v>
      </x:c>
      <x:c r="B918" s="1">
        <x:v>43203.6950527431</x:v>
      </x:c>
      <x:c r="C918" s="6">
        <x:v>15.28780145</x:v>
      </x:c>
      <x:c r="D918" s="14" t="s">
        <x:v>77</x:v>
      </x:c>
      <x:c r="E918" s="15">
        <x:v>43194.5147534722</x:v>
      </x:c>
      <x:c r="F918" t="s">
        <x:v>82</x:v>
      </x:c>
      <x:c r="G918" s="6">
        <x:v>160.298068225974</x:v>
      </x:c>
      <x:c r="H918" t="s">
        <x:v>83</x:v>
      </x:c>
      <x:c r="I918" s="6">
        <x:v>28.1233098666021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23.177</x:v>
      </x:c>
      <x:c r="R918" s="8">
        <x:v>156380.777335748</x:v>
      </x:c>
      <x:c r="S918" s="12">
        <x:v>314470.438449971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357105</x:v>
      </x:c>
      <x:c r="B919" s="1">
        <x:v>43203.6950638889</x:v>
      </x:c>
      <x:c r="C919" s="6">
        <x:v>15.30380238</x:v>
      </x:c>
      <x:c r="D919" s="14" t="s">
        <x:v>77</x:v>
      </x:c>
      <x:c r="E919" s="15">
        <x:v>43194.5147534722</x:v>
      </x:c>
      <x:c r="F919" t="s">
        <x:v>82</x:v>
      </x:c>
      <x:c r="G919" s="6">
        <x:v>160.33284882089</x:v>
      </x:c>
      <x:c r="H919" t="s">
        <x:v>83</x:v>
      </x:c>
      <x:c r="I919" s="6">
        <x:v>28.1104415036066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23.179</x:v>
      </x:c>
      <x:c r="R919" s="8">
        <x:v>156380.220033324</x:v>
      </x:c>
      <x:c r="S919" s="12">
        <x:v>314483.798111488</x:v>
      </x:c>
      <x:c r="T919" s="12">
        <x:v>33.95</x:v>
      </x:c>
      <x:c r="U919" s="12">
        <x:v>65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2018-04-13T21:15:45Z</dcterms:modified>
</cp:coreProperties>
</file>