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c8feccb6dd742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<x:sst xmlns:x="http://schemas.openxmlformats.org/spreadsheetml/2006/main">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</x:sst>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8feccb6dd742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43205.7993567153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359875</x:v>
      </x:c>
      <x:c r="B2" s="1">
        <x:v>43205.5354528588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185.728969061699</x:v>
      </x:c>
      <x:c r="H2" t="s">
        <x:v>83</x:v>
      </x:c>
      <x:c r="I2" s="6">
        <x:v>29.0721667814473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20.993</x:v>
      </x:c>
      <x:c r="R2" s="8">
        <x:v>143087.002375487</x:v>
      </x:c>
      <x:c r="S2" s="12">
        <x:v>231865.374035434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359883</x:v>
      </x:c>
      <x:c r="B3" s="1">
        <x:v>43205.5354689468</x:v>
      </x:c>
      <x:c r="C3" s="6">
        <x:v>0.0231846616666667</x:v>
      </x:c>
      <x:c r="D3" s="14" t="s">
        <x:v>77</x:v>
      </x:c>
      <x:c r="E3" s="15">
        <x:v>43194.5291999653</x:v>
      </x:c>
      <x:c r="F3" t="s">
        <x:v>82</x:v>
      </x:c>
      <x:c r="G3" s="6">
        <x:v>185.716609431595</x:v>
      </x:c>
      <x:c r="H3" t="s">
        <x:v>83</x:v>
      </x:c>
      <x:c r="I3" s="6">
        <x:v>29.0626524946879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20.997</x:v>
      </x:c>
      <x:c r="R3" s="8">
        <x:v>143077.920808007</x:v>
      </x:c>
      <x:c r="S3" s="12">
        <x:v>231836.709281114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359890</x:v>
      </x:c>
      <x:c r="B4" s="1">
        <x:v>43205.5354808681</x:v>
      </x:c>
      <x:c r="C4" s="6">
        <x:v>0.0403690316666667</x:v>
      </x:c>
      <x:c r="D4" s="14" t="s">
        <x:v>77</x:v>
      </x:c>
      <x:c r="E4" s="15">
        <x:v>43194.5291999653</x:v>
      </x:c>
      <x:c r="F4" t="s">
        <x:v>82</x:v>
      </x:c>
      <x:c r="G4" s="6">
        <x:v>185.689283396677</x:v>
      </x:c>
      <x:c r="H4" t="s">
        <x:v>83</x:v>
      </x:c>
      <x:c r="I4" s="6">
        <x:v>29.0645794366628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20.998</x:v>
      </x:c>
      <x:c r="R4" s="8">
        <x:v>143061.717300837</x:v>
      </x:c>
      <x:c r="S4" s="12">
        <x:v>231816.66339995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359897</x:v>
      </x:c>
      <x:c r="B5" s="1">
        <x:v>43205.5354926273</x:v>
      </x:c>
      <x:c r="C5" s="6">
        <x:v>0.057303335</x:v>
      </x:c>
      <x:c r="D5" s="14" t="s">
        <x:v>77</x:v>
      </x:c>
      <x:c r="E5" s="15">
        <x:v>43194.5291999653</x:v>
      </x:c>
      <x:c r="F5" t="s">
        <x:v>82</x:v>
      </x:c>
      <x:c r="G5" s="6">
        <x:v>185.614988855903</x:v>
      </x:c>
      <x:c r="H5" t="s">
        <x:v>83</x:v>
      </x:c>
      <x:c r="I5" s="6">
        <x:v>29.0719259130956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</x:v>
      </x:c>
      <x:c r="R5" s="8">
        <x:v>143052.610989388</x:v>
      </x:c>
      <x:c r="S5" s="12">
        <x:v>231804.948084308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359902</x:v>
      </x:c>
      <x:c r="B6" s="1">
        <x:v>43205.5355035069</x:v>
      </x:c>
      <x:c r="C6" s="6">
        <x:v>0.07293753</x:v>
      </x:c>
      <x:c r="D6" s="14" t="s">
        <x:v>77</x:v>
      </x:c>
      <x:c r="E6" s="15">
        <x:v>43194.5291999653</x:v>
      </x:c>
      <x:c r="F6" t="s">
        <x:v>82</x:v>
      </x:c>
      <x:c r="G6" s="6">
        <x:v>185.498883067846</x:v>
      </x:c>
      <x:c r="H6" t="s">
        <x:v>83</x:v>
      </x:c>
      <x:c r="I6" s="6">
        <x:v>29.0867092402495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21.002</x:v>
      </x:c>
      <x:c r="R6" s="8">
        <x:v>143032.407734959</x:v>
      </x:c>
      <x:c r="S6" s="12">
        <x:v>231792.153952865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359909</x:v>
      </x:c>
      <x:c r="B7" s="1">
        <x:v>43205.5355154745</x:v>
      </x:c>
      <x:c r="C7" s="6">
        <x:v>0.09020524</x:v>
      </x:c>
      <x:c r="D7" s="14" t="s">
        <x:v>77</x:v>
      </x:c>
      <x:c r="E7" s="15">
        <x:v>43194.5291999653</x:v>
      </x:c>
      <x:c r="F7" t="s">
        <x:v>82</x:v>
      </x:c>
      <x:c r="G7" s="6">
        <x:v>185.412914435748</x:v>
      </x:c>
      <x:c r="H7" t="s">
        <x:v>83</x:v>
      </x:c>
      <x:c r="I7" s="6">
        <x:v>29.0902921745615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21.006</x:v>
      </x:c>
      <x:c r="R7" s="8">
        <x:v>143026.793340777</x:v>
      </x:c>
      <x:c r="S7" s="12">
        <x:v>231782.526494365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359921</x:v>
      </x:c>
      <x:c r="B8" s="1">
        <x:v>43205.5355271991</x:v>
      </x:c>
      <x:c r="C8" s="6">
        <x:v>0.107056215</x:v>
      </x:c>
      <x:c r="D8" s="14" t="s">
        <x:v>77</x:v>
      </x:c>
      <x:c r="E8" s="15">
        <x:v>43194.5291999653</x:v>
      </x:c>
      <x:c r="F8" t="s">
        <x:v>82</x:v>
      </x:c>
      <x:c r="G8" s="6">
        <x:v>185.472683278171</x:v>
      </x:c>
      <x:c r="H8" t="s">
        <x:v>83</x:v>
      </x:c>
      <x:c r="I8" s="6">
        <x:v>29.0796638175534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21.006</x:v>
      </x:c>
      <x:c r="R8" s="8">
        <x:v>143026.585601962</x:v>
      </x:c>
      <x:c r="S8" s="12">
        <x:v>231774.109774866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359929</x:v>
      </x:c>
      <x:c r="B9" s="1">
        <x:v>43205.5355386227</x:v>
      </x:c>
      <x:c r="C9" s="6">
        <x:v>0.123523843333333</x:v>
      </x:c>
      <x:c r="D9" s="14" t="s">
        <x:v>77</x:v>
      </x:c>
      <x:c r="E9" s="15">
        <x:v>43194.5291999653</x:v>
      </x:c>
      <x:c r="F9" t="s">
        <x:v>82</x:v>
      </x:c>
      <x:c r="G9" s="6">
        <x:v>185.428632143652</x:v>
      </x:c>
      <x:c r="H9" t="s">
        <x:v>83</x:v>
      </x:c>
      <x:c r="I9" s="6">
        <x:v>29.084571524962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21.007</x:v>
      </x:c>
      <x:c r="R9" s="8">
        <x:v>143016.966956476</x:v>
      </x:c>
      <x:c r="S9" s="12">
        <x:v>231766.28357016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359944</x:v>
      </x:c>
      <x:c r="B10" s="1">
        <x:v>43205.5355500347</x:v>
      </x:c>
      <x:c r="C10" s="6">
        <x:v>0.139974778333333</x:v>
      </x:c>
      <x:c r="D10" s="14" t="s">
        <x:v>77</x:v>
      </x:c>
      <x:c r="E10" s="15">
        <x:v>43194.5291999653</x:v>
      </x:c>
      <x:c r="F10" t="s">
        <x:v>82</x:v>
      </x:c>
      <x:c r="G10" s="6">
        <x:v>185.513355735686</x:v>
      </x:c>
      <x:c r="H10" t="s">
        <x:v>83</x:v>
      </x:c>
      <x:c r="I10" s="6">
        <x:v>29.0753582887455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21.005</x:v>
      </x:c>
      <x:c r="R10" s="8">
        <x:v>143014.829481007</x:v>
      </x:c>
      <x:c r="S10" s="12">
        <x:v>231778.312109832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359954</x:v>
      </x:c>
      <x:c r="B11" s="1">
        <x:v>43205.5355617245</x:v>
      </x:c>
      <x:c r="C11" s="6">
        <x:v>0.156809095</x:v>
      </x:c>
      <x:c r="D11" s="14" t="s">
        <x:v>77</x:v>
      </x:c>
      <x:c r="E11" s="15">
        <x:v>43194.5291999653</x:v>
      </x:c>
      <x:c r="F11" t="s">
        <x:v>82</x:v>
      </x:c>
      <x:c r="G11" s="6">
        <x:v>185.401405028955</x:v>
      </x:c>
      <x:c r="H11" t="s">
        <x:v>83</x:v>
      </x:c>
      <x:c r="I11" s="6">
        <x:v>29.0747862258936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21.012</x:v>
      </x:c>
      <x:c r="R11" s="8">
        <x:v>142999.742299466</x:v>
      </x:c>
      <x:c r="S11" s="12">
        <x:v>231769.224436364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359965</x:v>
      </x:c>
      <x:c r="B12" s="1">
        <x:v>43205.5355729977</x:v>
      </x:c>
      <x:c r="C12" s="6">
        <x:v>0.172993351666667</x:v>
      </x:c>
      <x:c r="D12" s="14" t="s">
        <x:v>77</x:v>
      </x:c>
      <x:c r="E12" s="15">
        <x:v>43194.5291999653</x:v>
      </x:c>
      <x:c r="F12" t="s">
        <x:v>82</x:v>
      </x:c>
      <x:c r="G12" s="6">
        <x:v>185.438224124539</x:v>
      </x:c>
      <x:c r="H12" t="s">
        <x:v>83</x:v>
      </x:c>
      <x:c r="I12" s="6">
        <x:v>29.0770142607103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21.009</x:v>
      </x:c>
      <x:c r="R12" s="8">
        <x:v>143003.142933939</x:v>
      </x:c>
      <x:c r="S12" s="12">
        <x:v>231760.324219049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359972</x:v>
      </x:c>
      <x:c r="B13" s="1">
        <x:v>43205.5355850347</x:v>
      </x:c>
      <x:c r="C13" s="6">
        <x:v>0.190327731666667</x:v>
      </x:c>
      <x:c r="D13" s="14" t="s">
        <x:v>77</x:v>
      </x:c>
      <x:c r="E13" s="15">
        <x:v>43194.5291999653</x:v>
      </x:c>
      <x:c r="F13" t="s">
        <x:v>82</x:v>
      </x:c>
      <x:c r="G13" s="6">
        <x:v>185.470527739712</x:v>
      </x:c>
      <x:c r="H13" t="s">
        <x:v>83</x:v>
      </x:c>
      <x:c r="I13" s="6">
        <x:v>29.0683429983987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21.01</x:v>
      </x:c>
      <x:c r="R13" s="8">
        <x:v>142999.460808087</x:v>
      </x:c>
      <x:c r="S13" s="12">
        <x:v>231759.293059202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359984</x:v>
      </x:c>
      <x:c r="B14" s="1">
        <x:v>43205.5355965625</x:v>
      </x:c>
      <x:c r="C14" s="6">
        <x:v>0.20692864</x:v>
      </x:c>
      <x:c r="D14" s="14" t="s">
        <x:v>77</x:v>
      </x:c>
      <x:c r="E14" s="15">
        <x:v>43194.5291999653</x:v>
      </x:c>
      <x:c r="F14" t="s">
        <x:v>82</x:v>
      </x:c>
      <x:c r="G14" s="6">
        <x:v>185.447166171758</x:v>
      </x:c>
      <x:c r="H14" t="s">
        <x:v>83</x:v>
      </x:c>
      <x:c r="I14" s="6">
        <x:v>29.0724979754591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21.01</x:v>
      </x:c>
      <x:c r="R14" s="8">
        <x:v>142999.059492455</x:v>
      </x:c>
      <x:c r="S14" s="12">
        <x:v>231768.861885204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359990</x:v>
      </x:c>
      <x:c r="B15" s="1">
        <x:v>43205.5356090625</x:v>
      </x:c>
      <x:c r="C15" s="6">
        <x:v>0.224946373333333</x:v>
      </x:c>
      <x:c r="D15" s="14" t="s">
        <x:v>77</x:v>
      </x:c>
      <x:c r="E15" s="15">
        <x:v>43194.5291999653</x:v>
      </x:c>
      <x:c r="F15" t="s">
        <x:v>82</x:v>
      </x:c>
      <x:c r="G15" s="6">
        <x:v>185.429082647606</x:v>
      </x:c>
      <x:c r="H15" t="s">
        <x:v>83</x:v>
      </x:c>
      <x:c r="I15" s="6">
        <x:v>29.0786401248893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21.009</x:v>
      </x:c>
      <x:c r="R15" s="8">
        <x:v>143002.811322033</x:v>
      </x:c>
      <x:c r="S15" s="12">
        <x:v>231768.125098408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360003</x:v>
      </x:c>
      <x:c r="B16" s="1">
        <x:v>43205.5356197569</x:v>
      </x:c>
      <x:c r="C16" s="6">
        <x:v>0.240347255</x:v>
      </x:c>
      <x:c r="D16" s="14" t="s">
        <x:v>77</x:v>
      </x:c>
      <x:c r="E16" s="15">
        <x:v>43194.5291999653</x:v>
      </x:c>
      <x:c r="F16" t="s">
        <x:v>82</x:v>
      </x:c>
      <x:c r="G16" s="6">
        <x:v>185.440483485718</x:v>
      </x:c>
      <x:c r="H16" t="s">
        <x:v>83</x:v>
      </x:c>
      <x:c r="I16" s="6">
        <x:v>29.082463919674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21.007</x:v>
      </x:c>
      <x:c r="R16" s="8">
        <x:v>142995.680550588</x:v>
      </x:c>
      <x:c r="S16" s="12">
        <x:v>231752.303073527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360013</x:v>
      </x:c>
      <x:c r="B17" s="1">
        <x:v>43205.5356309028</x:v>
      </x:c>
      <x:c r="C17" s="6">
        <x:v>0.256398161666667</x:v>
      </x:c>
      <x:c r="D17" s="14" t="s">
        <x:v>77</x:v>
      </x:c>
      <x:c r="E17" s="15">
        <x:v>43194.5291999653</x:v>
      </x:c>
      <x:c r="F17" t="s">
        <x:v>82</x:v>
      </x:c>
      <x:c r="G17" s="6">
        <x:v>185.429869838041</x:v>
      </x:c>
      <x:c r="H17" t="s">
        <x:v>83</x:v>
      </x:c>
      <x:c r="I17" s="6">
        <x:v>29.0726485182036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21.011</x:v>
      </x:c>
      <x:c r="R17" s="8">
        <x:v>142990.255634362</x:v>
      </x:c>
      <x:c r="S17" s="12">
        <x:v>231752.90362175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360019</x:v>
      </x:c>
      <x:c r="B18" s="1">
        <x:v>43205.5356425926</x:v>
      </x:c>
      <x:c r="C18" s="6">
        <x:v>0.27323249</x:v>
      </x:c>
      <x:c r="D18" s="14" t="s">
        <x:v>77</x:v>
      </x:c>
      <x:c r="E18" s="15">
        <x:v>43194.5291999653</x:v>
      </x:c>
      <x:c r="F18" t="s">
        <x:v>82</x:v>
      </x:c>
      <x:c r="G18" s="6">
        <x:v>185.525111042415</x:v>
      </x:c>
      <x:c r="H18" t="s">
        <x:v>83</x:v>
      </x:c>
      <x:c r="I18" s="6">
        <x:v>29.0644891112329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21.008</x:v>
      </x:c>
      <x:c r="R18" s="8">
        <x:v>142974.488975663</x:v>
      </x:c>
      <x:c r="S18" s="12">
        <x:v>231756.787490646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360028</x:v>
      </x:c>
      <x:c r="B19" s="1">
        <x:v>43205.5356545486</x:v>
      </x:c>
      <x:c r="C19" s="6">
        <x:v>0.290466835</x:v>
      </x:c>
      <x:c r="D19" s="14" t="s">
        <x:v>77</x:v>
      </x:c>
      <x:c r="E19" s="15">
        <x:v>43194.5291999653</x:v>
      </x:c>
      <x:c r="F19" t="s">
        <x:v>82</x:v>
      </x:c>
      <x:c r="G19" s="6">
        <x:v>185.473776003612</x:v>
      </x:c>
      <x:c r="H19" t="s">
        <x:v>83</x:v>
      </x:c>
      <x:c r="I19" s="6">
        <x:v>29.0706914630623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21.009</x:v>
      </x:c>
      <x:c r="R19" s="8">
        <x:v>142979.573479001</x:v>
      </x:c>
      <x:c r="S19" s="12">
        <x:v>231755.322130093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360037</x:v>
      </x:c>
      <x:c r="B20" s="1">
        <x:v>43205.5356658218</x:v>
      </x:c>
      <x:c r="C20" s="6">
        <x:v>0.30668442</x:v>
      </x:c>
      <x:c r="D20" s="14" t="s">
        <x:v>77</x:v>
      </x:c>
      <x:c r="E20" s="15">
        <x:v>43194.5291999653</x:v>
      </x:c>
      <x:c r="F20" t="s">
        <x:v>82</x:v>
      </x:c>
      <x:c r="G20" s="6">
        <x:v>185.424931102513</x:v>
      </x:c>
      <x:c r="H20" t="s">
        <x:v>83</x:v>
      </x:c>
      <x:c r="I20" s="6">
        <x:v>29.0706011374673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21.012</x:v>
      </x:c>
      <x:c r="R20" s="8">
        <x:v>142966.988577957</x:v>
      </x:c>
      <x:c r="S20" s="12">
        <x:v>231755.496515898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360048</x:v>
      </x:c>
      <x:c r="B21" s="1">
        <x:v>43205.5356774653</x:v>
      </x:c>
      <x:c r="C21" s="6">
        <x:v>0.323435398333333</x:v>
      </x:c>
      <x:c r="D21" s="14" t="s">
        <x:v>77</x:v>
      </x:c>
      <x:c r="E21" s="15">
        <x:v>43194.5291999653</x:v>
      </x:c>
      <x:c r="F21" t="s">
        <x:v>82</x:v>
      </x:c>
      <x:c r="G21" s="6">
        <x:v>185.341664251696</x:v>
      </x:c>
      <x:c r="H21" t="s">
        <x:v>83</x:v>
      </x:c>
      <x:c r="I21" s="6">
        <x:v>29.0854145674475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21.012</x:v>
      </x:c>
      <x:c r="R21" s="8">
        <x:v>142953.539100685</x:v>
      </x:c>
      <x:c r="S21" s="12">
        <x:v>231746.057214613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360057</x:v>
      </x:c>
      <x:c r="B22" s="1">
        <x:v>43205.5356888542</x:v>
      </x:c>
      <x:c r="C22" s="6">
        <x:v>0.339819663333333</x:v>
      </x:c>
      <x:c r="D22" s="14" t="s">
        <x:v>77</x:v>
      </x:c>
      <x:c r="E22" s="15">
        <x:v>43194.5291999653</x:v>
      </x:c>
      <x:c r="F22" t="s">
        <x:v>82</x:v>
      </x:c>
      <x:c r="G22" s="6">
        <x:v>185.417314618693</x:v>
      </x:c>
      <x:c r="H22" t="s">
        <x:v>83</x:v>
      </x:c>
      <x:c r="I22" s="6">
        <x:v>29.0719560216385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21.012</x:v>
      </x:c>
      <x:c r="R22" s="8">
        <x:v>142953.293813681</x:v>
      </x:c>
      <x:c r="S22" s="12">
        <x:v>231748.322576961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360067</x:v>
      </x:c>
      <x:c r="B23" s="1">
        <x:v>43205.5357007755</x:v>
      </x:c>
      <x:c r="C23" s="6">
        <x:v>0.357003986666667</x:v>
      </x:c>
      <x:c r="D23" s="14" t="s">
        <x:v>77</x:v>
      </x:c>
      <x:c r="E23" s="15">
        <x:v>43194.5291999653</x:v>
      </x:c>
      <x:c r="F23" t="s">
        <x:v>82</x:v>
      </x:c>
      <x:c r="G23" s="6">
        <x:v>185.405805499841</x:v>
      </x:c>
      <x:c r="H23" t="s">
        <x:v>83</x:v>
      </x:c>
      <x:c r="I23" s="6">
        <x:v>29.0740034032015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21.012</x:v>
      </x:c>
      <x:c r="R23" s="8">
        <x:v>142954.943267303</x:v>
      </x:c>
      <x:c r="S23" s="12">
        <x:v>231755.540585248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360083</x:v>
      </x:c>
      <x:c r="B24" s="1">
        <x:v>43205.5357123495</x:v>
      </x:c>
      <x:c r="C24" s="6">
        <x:v>0.37367167</x:v>
      </x:c>
      <x:c r="D24" s="14" t="s">
        <x:v>77</x:v>
      </x:c>
      <x:c r="E24" s="15">
        <x:v>43194.5291999653</x:v>
      </x:c>
      <x:c r="F24" t="s">
        <x:v>82</x:v>
      </x:c>
      <x:c r="G24" s="6">
        <x:v>185.369165215294</x:v>
      </x:c>
      <x:c r="H24" t="s">
        <x:v>83</x:v>
      </x:c>
      <x:c r="I24" s="6">
        <x:v>29.0717452618424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21.015</x:v>
      </x:c>
      <x:c r="R24" s="8">
        <x:v>142942.609355547</x:v>
      </x:c>
      <x:c r="S24" s="12">
        <x:v>231748.34710863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360092</x:v>
      </x:c>
      <x:c r="B25" s="1">
        <x:v>43205.5357239931</x:v>
      </x:c>
      <x:c r="C25" s="6">
        <x:v>0.390455963333333</x:v>
      </x:c>
      <x:c r="D25" s="14" t="s">
        <x:v>77</x:v>
      </x:c>
      <x:c r="E25" s="15">
        <x:v>43194.5291999653</x:v>
      </x:c>
      <x:c r="F25" t="s">
        <x:v>82</x:v>
      </x:c>
      <x:c r="G25" s="6">
        <x:v>185.358301255402</x:v>
      </x:c>
      <x:c r="H25" t="s">
        <x:v>83</x:v>
      </x:c>
      <x:c r="I25" s="6">
        <x:v>29.0883050004372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21.01</x:v>
      </x:c>
      <x:c r="R25" s="8">
        <x:v>142928.119569514</x:v>
      </x:c>
      <x:c r="S25" s="12">
        <x:v>231739.324649117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360103</x:v>
      </x:c>
      <x:c r="B26" s="1">
        <x:v>43205.5357353356</x:v>
      </x:c>
      <x:c r="C26" s="6">
        <x:v>0.40677356</x:v>
      </x:c>
      <x:c r="D26" s="14" t="s">
        <x:v>77</x:v>
      </x:c>
      <x:c r="E26" s="15">
        <x:v>43194.5291999653</x:v>
      </x:c>
      <x:c r="F26" t="s">
        <x:v>82</x:v>
      </x:c>
      <x:c r="G26" s="6">
        <x:v>185.251008635982</x:v>
      </x:c>
      <x:c r="H26" t="s">
        <x:v>83</x:v>
      </x:c>
      <x:c r="I26" s="6">
        <x:v>29.1073939641678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21.01</x:v>
      </x:c>
      <x:c r="R26" s="8">
        <x:v>142928.600196649</x:v>
      </x:c>
      <x:c r="S26" s="12">
        <x:v>231748.869918229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360115</x:v>
      </x:c>
      <x:c r="B27" s="1">
        <x:v>43205.5357493403</x:v>
      </x:c>
      <x:c r="C27" s="6">
        <x:v>0.426974693333333</x:v>
      </x:c>
      <x:c r="D27" s="14" t="s">
        <x:v>77</x:v>
      </x:c>
      <x:c r="E27" s="15">
        <x:v>43194.5291999653</x:v>
      </x:c>
      <x:c r="F27" t="s">
        <x:v>82</x:v>
      </x:c>
      <x:c r="G27" s="6">
        <x:v>185.379741773329</x:v>
      </x:c>
      <x:c r="H27" t="s">
        <x:v>83</x:v>
      </x:c>
      <x:c r="I27" s="6">
        <x:v>29.0786401248893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21.012</x:v>
      </x:c>
      <x:c r="R27" s="8">
        <x:v>142932.439722065</x:v>
      </x:c>
      <x:c r="S27" s="12">
        <x:v>231749.244817039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360124</x:v>
      </x:c>
      <x:c r="B28" s="1">
        <x:v>43205.5357587153</x:v>
      </x:c>
      <x:c r="C28" s="6">
        <x:v>0.44045884</x:v>
      </x:c>
      <x:c r="D28" s="14" t="s">
        <x:v>77</x:v>
      </x:c>
      <x:c r="E28" s="15">
        <x:v>43194.5291999653</x:v>
      </x:c>
      <x:c r="F28" t="s">
        <x:v>82</x:v>
      </x:c>
      <x:c r="G28" s="6">
        <x:v>185.412067779517</x:v>
      </x:c>
      <x:c r="H28" t="s">
        <x:v>83</x:v>
      </x:c>
      <x:c r="I28" s="6">
        <x:v>29.0728893866076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21.012</x:v>
      </x:c>
      <x:c r="R28" s="8">
        <x:v>142928.398709192</x:v>
      </x:c>
      <x:c r="S28" s="12">
        <x:v>231736.718310973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360135</x:v>
      </x:c>
      <x:c r="B29" s="1">
        <x:v>43205.5357707176</x:v>
      </x:c>
      <x:c r="C29" s="6">
        <x:v>0.45774315</x:v>
      </x:c>
      <x:c r="D29" s="14" t="s">
        <x:v>77</x:v>
      </x:c>
      <x:c r="E29" s="15">
        <x:v>43194.5291999653</x:v>
      </x:c>
      <x:c r="F29" t="s">
        <x:v>82</x:v>
      </x:c>
      <x:c r="G29" s="6">
        <x:v>185.432070318253</x:v>
      </x:c>
      <x:c r="H29" t="s">
        <x:v>83</x:v>
      </x:c>
      <x:c r="I29" s="6">
        <x:v>29.0722571070837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21.011</x:v>
      </x:c>
      <x:c r="R29" s="8">
        <x:v>142932.993915771</x:v>
      </x:c>
      <x:c r="S29" s="12">
        <x:v>231736.085392638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360138</x:v>
      </x:c>
      <x:c r="B30" s="1">
        <x:v>43205.5357818287</x:v>
      </x:c>
      <x:c r="C30" s="6">
        <x:v>0.47374408</x:v>
      </x:c>
      <x:c r="D30" s="14" t="s">
        <x:v>77</x:v>
      </x:c>
      <x:c r="E30" s="15">
        <x:v>43194.5291999653</x:v>
      </x:c>
      <x:c r="F30" t="s">
        <x:v>82</x:v>
      </x:c>
      <x:c r="G30" s="6">
        <x:v>185.499712446453</x:v>
      </x:c>
      <x:c r="H30" t="s">
        <x:v>83</x:v>
      </x:c>
      <x:c r="I30" s="6">
        <x:v>29.0690053857015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21.008</x:v>
      </x:c>
      <x:c r="R30" s="8">
        <x:v>142928.787978653</x:v>
      </x:c>
      <x:c r="S30" s="12">
        <x:v>231730.804092838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360155</x:v>
      </x:c>
      <x:c r="B31" s="1">
        <x:v>43205.5357929745</x:v>
      </x:c>
      <x:c r="C31" s="6">
        <x:v>0.489778363333333</x:v>
      </x:c>
      <x:c r="D31" s="14" t="s">
        <x:v>77</x:v>
      </x:c>
      <x:c r="E31" s="15">
        <x:v>43194.5291999653</x:v>
      </x:c>
      <x:c r="F31" t="s">
        <x:v>82</x:v>
      </x:c>
      <x:c r="G31" s="6">
        <x:v>185.479317374454</x:v>
      </x:c>
      <x:c r="H31" t="s">
        <x:v>83</x:v>
      </x:c>
      <x:c r="I31" s="6">
        <x:v>29.0814101175265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21.005</x:v>
      </x:c>
      <x:c r="R31" s="8">
        <x:v>142916.648623632</x:v>
      </x:c>
      <x:c r="S31" s="12">
        <x:v>231725.350377848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360162</x:v>
      </x:c>
      <x:c r="B32" s="1">
        <x:v>43205.5358046296</x:v>
      </x:c>
      <x:c r="C32" s="6">
        <x:v>0.506579326666667</x:v>
      </x:c>
      <x:c r="D32" s="14" t="s">
        <x:v>77</x:v>
      </x:c>
      <x:c r="E32" s="15">
        <x:v>43194.5291999653</x:v>
      </x:c>
      <x:c r="F32" t="s">
        <x:v>82</x:v>
      </x:c>
      <x:c r="G32" s="6">
        <x:v>185.462294352446</x:v>
      </x:c>
      <x:c r="H32" t="s">
        <x:v>83</x:v>
      </x:c>
      <x:c r="I32" s="6">
        <x:v>29.0756593744964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21.008</x:v>
      </x:c>
      <x:c r="R32" s="8">
        <x:v>142912.518638354</x:v>
      </x:c>
      <x:c r="S32" s="12">
        <x:v>231735.30221324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360172</x:v>
      </x:c>
      <x:c r="B33" s="1">
        <x:v>43205.5358168981</x:v>
      </x:c>
      <x:c r="C33" s="6">
        <x:v>0.524230383333333</x:v>
      </x:c>
      <x:c r="D33" s="14" t="s">
        <x:v>77</x:v>
      </x:c>
      <x:c r="E33" s="15">
        <x:v>43194.5291999653</x:v>
      </x:c>
      <x:c r="F33" t="s">
        <x:v>82</x:v>
      </x:c>
      <x:c r="G33" s="6">
        <x:v>185.474929324753</x:v>
      </x:c>
      <x:c r="H33" t="s">
        <x:v>83</x:v>
      </x:c>
      <x:c r="I33" s="6">
        <x:v>29.06756017721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21.01</x:v>
      </x:c>
      <x:c r="R33" s="8">
        <x:v>142896.604579269</x:v>
      </x:c>
      <x:c r="S33" s="12">
        <x:v>231725.460088399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360184</x:v>
      </x:c>
      <x:c r="B34" s="1">
        <x:v>43205.5358278935</x:v>
      </x:c>
      <x:c r="C34" s="6">
        <x:v>0.540064576666667</x:v>
      </x:c>
      <x:c r="D34" s="14" t="s">
        <x:v>77</x:v>
      </x:c>
      <x:c r="E34" s="15">
        <x:v>43194.5291999653</x:v>
      </x:c>
      <x:c r="F34" t="s">
        <x:v>82</x:v>
      </x:c>
      <x:c r="G34" s="6">
        <x:v>185.366789905764</x:v>
      </x:c>
      <x:c r="H34" t="s">
        <x:v>83</x:v>
      </x:c>
      <x:c r="I34" s="6">
        <x:v>29.0897201091625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21.009</x:v>
      </x:c>
      <x:c r="R34" s="8">
        <x:v>142892.90903682</x:v>
      </x:c>
      <x:c r="S34" s="12">
        <x:v>231730.354235886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360194</x:v>
      </x:c>
      <x:c r="B35" s="1">
        <x:v>43205.5358392361</x:v>
      </x:c>
      <x:c r="C35" s="6">
        <x:v>0.556415548333333</x:v>
      </x:c>
      <x:c r="D35" s="14" t="s">
        <x:v>77</x:v>
      </x:c>
      <x:c r="E35" s="15">
        <x:v>43194.5291999653</x:v>
      </x:c>
      <x:c r="F35" t="s">
        <x:v>82</x:v>
      </x:c>
      <x:c r="G35" s="6">
        <x:v>185.32882811489</x:v>
      </x:c>
      <x:c r="H35" t="s">
        <x:v>83</x:v>
      </x:c>
      <x:c r="I35" s="6">
        <x:v>29.0906233703631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21.011</x:v>
      </x:c>
      <x:c r="R35" s="8">
        <x:v>142887.66821312</x:v>
      </x:c>
      <x:c r="S35" s="12">
        <x:v>231724.408861828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360202</x:v>
      </x:c>
      <x:c r="B36" s="1">
        <x:v>43205.5358516204</x:v>
      </x:c>
      <x:c r="C36" s="6">
        <x:v>0.574216566666667</x:v>
      </x:c>
      <x:c r="D36" s="14" t="s">
        <x:v>77</x:v>
      </x:c>
      <x:c r="E36" s="15">
        <x:v>43194.5291999653</x:v>
      </x:c>
      <x:c r="F36" t="s">
        <x:v>82</x:v>
      </x:c>
      <x:c r="G36" s="6">
        <x:v>185.456169022377</x:v>
      </x:c>
      <x:c r="H36" t="s">
        <x:v>83</x:v>
      </x:c>
      <x:c r="I36" s="6">
        <x:v>29.0738227518364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21.009</x:v>
      </x:c>
      <x:c r="R36" s="8">
        <x:v>142883.533480635</x:v>
      </x:c>
      <x:c r="S36" s="12">
        <x:v>231721.980894988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360211</x:v>
      </x:c>
      <x:c r="B37" s="1">
        <x:v>43205.5358626157</x:v>
      </x:c>
      <x:c r="C37" s="6">
        <x:v>0.590067488333333</x:v>
      </x:c>
      <x:c r="D37" s="14" t="s">
        <x:v>77</x:v>
      </x:c>
      <x:c r="E37" s="15">
        <x:v>43194.5291999653</x:v>
      </x:c>
      <x:c r="F37" t="s">
        <x:v>82</x:v>
      </x:c>
      <x:c r="G37" s="6">
        <x:v>185.382957349707</x:v>
      </x:c>
      <x:c r="H37" t="s">
        <x:v>83</x:v>
      </x:c>
      <x:c r="I37" s="6">
        <x:v>29.0780680614771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21.012</x:v>
      </x:c>
      <x:c r="R37" s="8">
        <x:v>142865.276838102</x:v>
      </x:c>
      <x:c r="S37" s="12">
        <x:v>231712.313541446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360221</x:v>
      </x:c>
      <x:c r="B38" s="1">
        <x:v>43205.5358741088</x:v>
      </x:c>
      <x:c r="C38" s="6">
        <x:v>0.60663516</x:v>
      </x:c>
      <x:c r="D38" s="14" t="s">
        <x:v>77</x:v>
      </x:c>
      <x:c r="E38" s="15">
        <x:v>43194.5291999653</x:v>
      </x:c>
      <x:c r="F38" t="s">
        <x:v>82</x:v>
      </x:c>
      <x:c r="G38" s="6">
        <x:v>185.491955636417</x:v>
      </x:c>
      <x:c r="H38" t="s">
        <x:v>83</x:v>
      </x:c>
      <x:c r="I38" s="6">
        <x:v>29.0733109063567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21.007</x:v>
      </x:c>
      <x:c r="R38" s="8">
        <x:v>142869.922493305</x:v>
      </x:c>
      <x:c r="S38" s="12">
        <x:v>231720.14024064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360231</x:v>
      </x:c>
      <x:c r="B39" s="1">
        <x:v>43205.5358855671</x:v>
      </x:c>
      <x:c r="C39" s="6">
        <x:v>0.62310279</x:v>
      </x:c>
      <x:c r="D39" s="14" t="s">
        <x:v>77</x:v>
      </x:c>
      <x:c r="E39" s="15">
        <x:v>43194.5291999653</x:v>
      </x:c>
      <x:c r="F39" t="s">
        <x:v>82</x:v>
      </x:c>
      <x:c r="G39" s="6">
        <x:v>185.472314282331</x:v>
      </x:c>
      <x:c r="H39" t="s">
        <x:v>83</x:v>
      </x:c>
      <x:c r="I39" s="6">
        <x:v>29.0768035005963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21.007</x:v>
      </x:c>
      <x:c r="R39" s="8">
        <x:v>142864.834182494</x:v>
      </x:c>
      <x:c r="S39" s="12">
        <x:v>231718.906128643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360238</x:v>
      </x:c>
      <x:c r="B40" s="1">
        <x:v>43205.5358977662</x:v>
      </x:c>
      <x:c r="C40" s="6">
        <x:v>0.64068713</x:v>
      </x:c>
      <x:c r="D40" s="14" t="s">
        <x:v>77</x:v>
      </x:c>
      <x:c r="E40" s="15">
        <x:v>43194.5291999653</x:v>
      </x:c>
      <x:c r="F40" t="s">
        <x:v>82</x:v>
      </x:c>
      <x:c r="G40" s="6">
        <x:v>185.471098341649</x:v>
      </x:c>
      <x:c r="H40" t="s">
        <x:v>83</x:v>
      </x:c>
      <x:c r="I40" s="6">
        <x:v>29.0740937288865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21.008</x:v>
      </x:c>
      <x:c r="R40" s="8">
        <x:v>142861.740788124</x:v>
      </x:c>
      <x:c r="S40" s="12">
        <x:v>231701.530118213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360250</x:v>
      </x:c>
      <x:c r="B41" s="1">
        <x:v>43205.5359089931</x:v>
      </x:c>
      <x:c r="C41" s="6">
        <x:v>0.656821363333333</x:v>
      </x:c>
      <x:c r="D41" s="14" t="s">
        <x:v>77</x:v>
      </x:c>
      <x:c r="E41" s="15">
        <x:v>43194.5291999653</x:v>
      </x:c>
      <x:c r="F41" t="s">
        <x:v>82</x:v>
      </x:c>
      <x:c r="G41" s="6">
        <x:v>185.480410432873</x:v>
      </x:c>
      <x:c r="H41" t="s">
        <x:v>83</x:v>
      </x:c>
      <x:c r="I41" s="6">
        <x:v>29.0724377583638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21.008</x:v>
      </x:c>
      <x:c r="R41" s="8">
        <x:v>142861.890724054</x:v>
      </x:c>
      <x:c r="S41" s="12">
        <x:v>231709.150225228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360264</x:v>
      </x:c>
      <x:c r="B42" s="1">
        <x:v>43205.5359204861</x:v>
      </x:c>
      <x:c r="C42" s="6">
        <x:v>0.673405626666667</x:v>
      </x:c>
      <x:c r="D42" s="14" t="s">
        <x:v>77</x:v>
      </x:c>
      <x:c r="E42" s="15">
        <x:v>43194.5291999653</x:v>
      </x:c>
      <x:c r="F42" t="s">
        <x:v>82</x:v>
      </x:c>
      <x:c r="G42" s="6">
        <x:v>185.520572527644</x:v>
      </x:c>
      <x:c r="H42" t="s">
        <x:v>83</x:v>
      </x:c>
      <x:c r="I42" s="6">
        <x:v>29.0682225643577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21.007</x:v>
      </x:c>
      <x:c r="R42" s="8">
        <x:v>142852.561987653</x:v>
      </x:c>
      <x:c r="S42" s="12">
        <x:v>231705.564570745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360270</x:v>
      </x:c>
      <x:c r="B43" s="1">
        <x:v>43205.5359318287</x:v>
      </x:c>
      <x:c r="C43" s="6">
        <x:v>0.689756586666667</x:v>
      </x:c>
      <x:c r="D43" s="14" t="s">
        <x:v>77</x:v>
      </x:c>
      <x:c r="E43" s="15">
        <x:v>43194.5291999653</x:v>
      </x:c>
      <x:c r="F43" t="s">
        <x:v>82</x:v>
      </x:c>
      <x:c r="G43" s="6">
        <x:v>185.481256995773</x:v>
      </x:c>
      <x:c r="H43" t="s">
        <x:v>83</x:v>
      </x:c>
      <x:c r="I43" s="6">
        <x:v>29.0722872156302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21.008</x:v>
      </x:c>
      <x:c r="R43" s="8">
        <x:v>142844.942229307</x:v>
      </x:c>
      <x:c r="S43" s="12">
        <x:v>231711.149850059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360280</x:v>
      </x:c>
      <x:c r="B44" s="1">
        <x:v>43205.5359434375</x:v>
      </x:c>
      <x:c r="C44" s="6">
        <x:v>0.706440928333333</x:v>
      </x:c>
      <x:c r="D44" s="14" t="s">
        <x:v>77</x:v>
      </x:c>
      <x:c r="E44" s="15">
        <x:v>43194.5291999653</x:v>
      </x:c>
      <x:c r="F44" t="s">
        <x:v>82</x:v>
      </x:c>
      <x:c r="G44" s="6">
        <x:v>185.388482774009</x:v>
      </x:c>
      <x:c r="H44" t="s">
        <x:v>83</x:v>
      </x:c>
      <x:c r="I44" s="6">
        <x:v>29.0887867395104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21.008</x:v>
      </x:c>
      <x:c r="R44" s="8">
        <x:v>142825.282095227</x:v>
      </x:c>
      <x:c r="S44" s="12">
        <x:v>231704.017261483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360286</x:v>
      </x:c>
      <x:c r="B45" s="1">
        <x:v>43205.5359551736</x:v>
      </x:c>
      <x:c r="C45" s="6">
        <x:v>0.72334188</x:v>
      </x:c>
      <x:c r="D45" s="14" t="s">
        <x:v>77</x:v>
      </x:c>
      <x:c r="E45" s="15">
        <x:v>43194.5291999653</x:v>
      </x:c>
      <x:c r="F45" t="s">
        <x:v>82</x:v>
      </x:c>
      <x:c r="G45" s="6">
        <x:v>185.454651150745</x:v>
      </x:c>
      <x:c r="H45" t="s">
        <x:v>83</x:v>
      </x:c>
      <x:c r="I45" s="6">
        <x:v>29.0916470666848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21.003</x:v>
      </x:c>
      <x:c r="R45" s="8">
        <x:v>142816.54041519</x:v>
      </x:c>
      <x:c r="S45" s="12">
        <x:v>231708.323747041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360304</x:v>
      </x:c>
      <x:c r="B46" s="1">
        <x:v>43205.5359667824</x:v>
      </x:c>
      <x:c r="C46" s="6">
        <x:v>0.740059516666667</x:v>
      </x:c>
      <x:c r="D46" s="14" t="s">
        <x:v>77</x:v>
      </x:c>
      <x:c r="E46" s="15">
        <x:v>43194.5291999653</x:v>
      </x:c>
      <x:c r="F46" t="s">
        <x:v>82</x:v>
      </x:c>
      <x:c r="G46" s="6">
        <x:v>185.354991201826</x:v>
      </x:c>
      <x:c r="H46" t="s">
        <x:v>83</x:v>
      </x:c>
      <x:c r="I46" s="6">
        <x:v>29.0976688160758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21.007</x:v>
      </x:c>
      <x:c r="R46" s="8">
        <x:v>142818.11611707</x:v>
      </x:c>
      <x:c r="S46" s="12">
        <x:v>231704.471614976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360308</x:v>
      </x:c>
      <x:c r="B47" s="1">
        <x:v>43205.5359783218</x:v>
      </x:c>
      <x:c r="C47" s="6">
        <x:v>0.756660471666667</x:v>
      </x:c>
      <x:c r="D47" s="14" t="s">
        <x:v>77</x:v>
      </x:c>
      <x:c r="E47" s="15">
        <x:v>43194.5291999653</x:v>
      </x:c>
      <x:c r="F47" t="s">
        <x:v>82</x:v>
      </x:c>
      <x:c r="G47" s="6">
        <x:v>185.440879001739</x:v>
      </x:c>
      <x:c r="H47" t="s">
        <x:v>83</x:v>
      </x:c>
      <x:c r="I47" s="6">
        <x:v>29.0882447830572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21.005</x:v>
      </x:c>
      <x:c r="R47" s="8">
        <x:v>142804.865613688</x:v>
      </x:c>
      <x:c r="S47" s="12">
        <x:v>231700.498627806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360324</x:v>
      </x:c>
      <x:c r="B48" s="1">
        <x:v>43205.5359898958</x:v>
      </x:c>
      <x:c r="C48" s="6">
        <x:v>0.773361426666667</x:v>
      </x:c>
      <x:c r="D48" s="14" t="s">
        <x:v>77</x:v>
      </x:c>
      <x:c r="E48" s="15">
        <x:v>43194.5291999653</x:v>
      </x:c>
      <x:c r="F48" t="s">
        <x:v>82</x:v>
      </x:c>
      <x:c r="G48" s="6">
        <x:v>185.558066583222</x:v>
      </x:c>
      <x:c r="H48" t="s">
        <x:v>83</x:v>
      </x:c>
      <x:c r="I48" s="6">
        <x:v>29.0674096346947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21.005</x:v>
      </x:c>
      <x:c r="R48" s="8">
        <x:v>142801.209406358</x:v>
      </x:c>
      <x:c r="S48" s="12">
        <x:v>231700.426519579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360328</x:v>
      </x:c>
      <x:c r="B49" s="1">
        <x:v>43205.5360015394</x:v>
      </x:c>
      <x:c r="C49" s="6">
        <x:v>0.790095733333333</x:v>
      </x:c>
      <x:c r="D49" s="14" t="s">
        <x:v>77</x:v>
      </x:c>
      <x:c r="E49" s="15">
        <x:v>43194.5291999653</x:v>
      </x:c>
      <x:c r="F49" t="s">
        <x:v>82</x:v>
      </x:c>
      <x:c r="G49" s="6">
        <x:v>185.561318760824</x:v>
      </x:c>
      <x:c r="H49" t="s">
        <x:v>83</x:v>
      </x:c>
      <x:c r="I49" s="6">
        <x:v>29.0697580987039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21.004</x:v>
      </x:c>
      <x:c r="R49" s="8">
        <x:v>142797.392218349</x:v>
      </x:c>
      <x:c r="S49" s="12">
        <x:v>231693.176047788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360344</x:v>
      </x:c>
      <x:c r="B50" s="1">
        <x:v>43205.5360131597</x:v>
      </x:c>
      <x:c r="C50" s="6">
        <x:v>0.806813346666667</x:v>
      </x:c>
      <x:c r="D50" s="14" t="s">
        <x:v>77</x:v>
      </x:c>
      <x:c r="E50" s="15">
        <x:v>43194.5291999653</x:v>
      </x:c>
      <x:c r="F50" t="s">
        <x:v>82</x:v>
      </x:c>
      <x:c r="G50" s="6">
        <x:v>185.489816506686</x:v>
      </x:c>
      <x:c r="H50" t="s">
        <x:v>83</x:v>
      </x:c>
      <x:c r="I50" s="6">
        <x:v>29.0795433831067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21.005</x:v>
      </x:c>
      <x:c r="R50" s="8">
        <x:v>142785.994286931</x:v>
      </x:c>
      <x:c r="S50" s="12">
        <x:v>231693.819591495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360352</x:v>
      </x:c>
      <x:c r="B51" s="1">
        <x:v>43205.536024456</x:v>
      </x:c>
      <x:c r="C51" s="6">
        <x:v>0.823114306666667</x:v>
      </x:c>
      <x:c r="D51" s="14" t="s">
        <x:v>77</x:v>
      </x:c>
      <x:c r="E51" s="15">
        <x:v>43194.5291999653</x:v>
      </x:c>
      <x:c r="F51" t="s">
        <x:v>82</x:v>
      </x:c>
      <x:c r="G51" s="6">
        <x:v>185.50116260663</x:v>
      </x:c>
      <x:c r="H51" t="s">
        <x:v>83</x:v>
      </x:c>
      <x:c r="I51" s="6">
        <x:v>29.0775261067556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21.005</x:v>
      </x:c>
      <x:c r="R51" s="8">
        <x:v>142787.237073916</x:v>
      </x:c>
      <x:c r="S51" s="12">
        <x:v>231686.047746458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360356</x:v>
      </x:c>
      <x:c r="B52" s="1">
        <x:v>43205.5360360301</x:v>
      </x:c>
      <x:c r="C52" s="6">
        <x:v>0.839765308333333</x:v>
      </x:c>
      <x:c r="D52" s="14" t="s">
        <x:v>77</x:v>
      </x:c>
      <x:c r="E52" s="15">
        <x:v>43194.5291999653</x:v>
      </x:c>
      <x:c r="F52" t="s">
        <x:v>82</x:v>
      </x:c>
      <x:c r="G52" s="6">
        <x:v>185.582221934365</x:v>
      </x:c>
      <x:c r="H52" t="s">
        <x:v>83</x:v>
      </x:c>
      <x:c r="I52" s="6">
        <x:v>29.0718958045522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21.002</x:v>
      </x:c>
      <x:c r="R52" s="8">
        <x:v>142783.660623103</x:v>
      </x:c>
      <x:c r="S52" s="12">
        <x:v>231698.41250371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360374</x:v>
      </x:c>
      <x:c r="B53" s="1">
        <x:v>43205.5360478819</x:v>
      </x:c>
      <x:c r="C53" s="6">
        <x:v>0.856849656666667</x:v>
      </x:c>
      <x:c r="D53" s="14" t="s">
        <x:v>77</x:v>
      </x:c>
      <x:c r="E53" s="15">
        <x:v>43194.5291999653</x:v>
      </x:c>
      <x:c r="F53" t="s">
        <x:v>82</x:v>
      </x:c>
      <x:c r="G53" s="6">
        <x:v>185.52348429932</x:v>
      </x:c>
      <x:c r="H53" t="s">
        <x:v>83</x:v>
      </x:c>
      <x:c r="I53" s="6">
        <x:v>29.0706312459984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21.006</x:v>
      </x:c>
      <x:c r="R53" s="8">
        <x:v>142767.008819881</x:v>
      </x:c>
      <x:c r="S53" s="12">
        <x:v>231696.988311944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360377</x:v>
      </x:c>
      <x:c r="B54" s="1">
        <x:v>43205.5360591435</x:v>
      </x:c>
      <x:c r="C54" s="6">
        <x:v>0.873050571666667</x:v>
      </x:c>
      <x:c r="D54" s="14" t="s">
        <x:v>77</x:v>
      </x:c>
      <x:c r="E54" s="15">
        <x:v>43194.5291999653</x:v>
      </x:c>
      <x:c r="F54" t="s">
        <x:v>82</x:v>
      </x:c>
      <x:c r="G54" s="6">
        <x:v>185.402898828187</x:v>
      </x:c>
      <x:c r="H54" t="s">
        <x:v>83</x:v>
      </x:c>
      <x:c r="I54" s="6">
        <x:v>29.0891480438609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21.007</x:v>
      </x:c>
      <x:c r="R54" s="8">
        <x:v>142776.121853211</x:v>
      </x:c>
      <x:c r="S54" s="12">
        <x:v>231684.584681139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360389</x:v>
      </x:c>
      <x:c r="B55" s="1">
        <x:v>43205.5360710648</x:v>
      </x:c>
      <x:c r="C55" s="6">
        <x:v>0.890234871666667</x:v>
      </x:c>
      <x:c r="D55" s="14" t="s">
        <x:v>77</x:v>
      </x:c>
      <x:c r="E55" s="15">
        <x:v>43194.5291999653</x:v>
      </x:c>
      <x:c r="F55" t="s">
        <x:v>82</x:v>
      </x:c>
      <x:c r="G55" s="6">
        <x:v>185.66280870088</x:v>
      </x:c>
      <x:c r="H55" t="s">
        <x:v>83</x:v>
      </x:c>
      <x:c r="I55" s="6">
        <x:v>29.0663558372758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20.999</x:v>
      </x:c>
      <x:c r="R55" s="8">
        <x:v>142761.477474267</x:v>
      </x:c>
      <x:c r="S55" s="12">
        <x:v>231687.109358191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360404</x:v>
      </x:c>
      <x:c r="B56" s="1">
        <x:v>43205.5360823727</x:v>
      </x:c>
      <x:c r="C56" s="6">
        <x:v>0.906485775</x:v>
      </x:c>
      <x:c r="D56" s="14" t="s">
        <x:v>77</x:v>
      </x:c>
      <x:c r="E56" s="15">
        <x:v>43194.5291999653</x:v>
      </x:c>
      <x:c r="F56" t="s">
        <x:v>82</x:v>
      </x:c>
      <x:c r="G56" s="6">
        <x:v>185.516605235825</x:v>
      </x:c>
      <x:c r="H56" t="s">
        <x:v>83</x:v>
      </x:c>
      <x:c r="I56" s="6">
        <x:v>29.0777067583199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21.004</x:v>
      </x:c>
      <x:c r="R56" s="8">
        <x:v>142749.409840091</x:v>
      </x:c>
      <x:c r="S56" s="12">
        <x:v>231678.106203385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360410</x:v>
      </x:c>
      <x:c r="B57" s="1">
        <x:v>43205.5360940625</x:v>
      </x:c>
      <x:c r="C57" s="6">
        <x:v>0.923353455</x:v>
      </x:c>
      <x:c r="D57" s="14" t="s">
        <x:v>77</x:v>
      </x:c>
      <x:c r="E57" s="15">
        <x:v>43194.5291999653</x:v>
      </x:c>
      <x:c r="F57" t="s">
        <x:v>82</x:v>
      </x:c>
      <x:c r="G57" s="6">
        <x:v>185.510878060433</x:v>
      </x:c>
      <x:c r="H57" t="s">
        <x:v>83</x:v>
      </x:c>
      <x:c r="I57" s="6">
        <x:v>29.0816509865595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21.003</x:v>
      </x:c>
      <x:c r="R57" s="8">
        <x:v>142746.03254269</x:v>
      </x:c>
      <x:c r="S57" s="12">
        <x:v>231675.58107723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360425</x:v>
      </x:c>
      <x:c r="B58" s="1">
        <x:v>43205.536105706</x:v>
      </x:c>
      <x:c r="C58" s="6">
        <x:v>0.940104443333333</x:v>
      </x:c>
      <x:c r="D58" s="14" t="s">
        <x:v>77</x:v>
      </x:c>
      <x:c r="E58" s="15">
        <x:v>43194.5291999653</x:v>
      </x:c>
      <x:c r="F58" t="s">
        <x:v>82</x:v>
      </x:c>
      <x:c r="G58" s="6">
        <x:v>185.642946085357</x:v>
      </x:c>
      <x:c r="H58" t="s">
        <x:v>83</x:v>
      </x:c>
      <x:c r="I58" s="6">
        <x:v>29.066958007189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</x:v>
      </x:c>
      <x:c r="R58" s="8">
        <x:v>142744.814792534</x:v>
      </x:c>
      <x:c r="S58" s="12">
        <x:v>231674.415608411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360428</x:v>
      </x:c>
      <x:c r="B59" s="1">
        <x:v>43205.5361173611</x:v>
      </x:c>
      <x:c r="C59" s="6">
        <x:v>0.956905373333333</x:v>
      </x:c>
      <x:c r="D59" s="14" t="s">
        <x:v>77</x:v>
      </x:c>
      <x:c r="E59" s="15">
        <x:v>43194.5291999653</x:v>
      </x:c>
      <x:c r="F59" t="s">
        <x:v>82</x:v>
      </x:c>
      <x:c r="G59" s="6">
        <x:v>185.609870881532</x:v>
      </x:c>
      <x:c r="H59" t="s">
        <x:v>83</x:v>
      </x:c>
      <x:c r="I59" s="6">
        <x:v>29.0699086413251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21.001</x:v>
      </x:c>
      <x:c r="R59" s="8">
        <x:v>142738.636843928</x:v>
      </x:c>
      <x:c r="S59" s="12">
        <x:v>231685.506384034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360445</x:v>
      </x:c>
      <x:c r="B60" s="1">
        <x:v>43205.5361288542</x:v>
      </x:c>
      <x:c r="C60" s="6">
        <x:v>0.973456365</x:v>
      </x:c>
      <x:c r="D60" s="14" t="s">
        <x:v>77</x:v>
      </x:c>
      <x:c r="E60" s="15">
        <x:v>43194.5291999653</x:v>
      </x:c>
      <x:c r="F60" t="s">
        <x:v>82</x:v>
      </x:c>
      <x:c r="G60" s="6">
        <x:v>185.588727519174</x:v>
      </x:c>
      <x:c r="H60" t="s">
        <x:v>83</x:v>
      </x:c>
      <x:c r="I60" s="6">
        <x:v>29.0765927404964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</x:v>
      </x:c>
      <x:c r="R60" s="8">
        <x:v>142728.979856992</x:v>
      </x:c>
      <x:c r="S60" s="12">
        <x:v>231675.449813271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360449</x:v>
      </x:c>
      <x:c r="B61" s="1">
        <x:v>43205.5361405093</x:v>
      </x:c>
      <x:c r="C61" s="6">
        <x:v>0.990223966666667</x:v>
      </x:c>
      <x:c r="D61" s="14" t="s">
        <x:v>77</x:v>
      </x:c>
      <x:c r="E61" s="15">
        <x:v>43194.5291999653</x:v>
      </x:c>
      <x:c r="F61" t="s">
        <x:v>82</x:v>
      </x:c>
      <x:c r="G61" s="6">
        <x:v>185.628035355888</x:v>
      </x:c>
      <x:c r="H61" t="s">
        <x:v>83</x:v>
      </x:c>
      <x:c r="I61" s="6">
        <x:v>29.0696075560904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</x:v>
      </x:c>
      <x:c r="R61" s="8">
        <x:v>142714.783296187</x:v>
      </x:c>
      <x:c r="S61" s="12">
        <x:v>231673.540853918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360463</x:v>
      </x:c>
      <x:c r="B62" s="1">
        <x:v>43205.5361520486</x:v>
      </x:c>
      <x:c r="C62" s="6">
        <x:v>1.00687500166667</x:v>
      </x:c>
      <x:c r="D62" s="14" t="s">
        <x:v>77</x:v>
      </x:c>
      <x:c r="E62" s="15">
        <x:v>43194.5291999653</x:v>
      </x:c>
      <x:c r="F62" t="s">
        <x:v>82</x:v>
      </x:c>
      <x:c r="G62" s="6">
        <x:v>185.536578743118</x:v>
      </x:c>
      <x:c r="H62" t="s">
        <x:v>83</x:v>
      </x:c>
      <x:c r="I62" s="6">
        <x:v>29.0887867395104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20.999</x:v>
      </x:c>
      <x:c r="R62" s="8">
        <x:v>142720.591235447</x:v>
      </x:c>
      <x:c r="S62" s="12">
        <x:v>231683.837643603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360472</x:v>
      </x:c>
      <x:c r="B63" s="1">
        <x:v>43205.5361636921</x:v>
      </x:c>
      <x:c r="C63" s="6">
        <x:v>1.02364258</x:v>
      </x:c>
      <x:c r="D63" s="14" t="s">
        <x:v>77</x:v>
      </x:c>
      <x:c r="E63" s="15">
        <x:v>43194.5291999653</x:v>
      </x:c>
      <x:c r="F63" t="s">
        <x:v>82</x:v>
      </x:c>
      <x:c r="G63" s="6">
        <x:v>185.549931195209</x:v>
      </x:c>
      <x:c r="H63" t="s">
        <x:v>83</x:v>
      </x:c>
      <x:c r="I63" s="6">
        <x:v>29.0834876135054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</x:v>
      </x:c>
      <x:c r="R63" s="8">
        <x:v>142726.030594117</x:v>
      </x:c>
      <x:c r="S63" s="12">
        <x:v>231674.965241262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360479</x:v>
      </x:c>
      <x:c r="B64" s="1">
        <x:v>43205.5361751157</x:v>
      </x:c>
      <x:c r="C64" s="6">
        <x:v>1.04006021</x:v>
      </x:c>
      <x:c r="D64" s="14" t="s">
        <x:v>77</x:v>
      </x:c>
      <x:c r="E64" s="15">
        <x:v>43194.5291999653</x:v>
      </x:c>
      <x:c r="F64" t="s">
        <x:v>82</x:v>
      </x:c>
      <x:c r="G64" s="6">
        <x:v>185.562637062647</x:v>
      </x:c>
      <x:c r="H64" t="s">
        <x:v>83</x:v>
      </x:c>
      <x:c r="I64" s="6">
        <x:v>29.081229465763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</x:v>
      </x:c>
      <x:c r="R64" s="8">
        <x:v>142713.974131423</x:v>
      </x:c>
      <x:c r="S64" s="12">
        <x:v>231679.047672933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360486</x:v>
      </x:c>
      <x:c r="B65" s="1">
        <x:v>43205.5361864931</x:v>
      </x:c>
      <x:c r="C65" s="6">
        <x:v>1.05642784</x:v>
      </x:c>
      <x:c r="D65" s="14" t="s">
        <x:v>77</x:v>
      </x:c>
      <x:c r="E65" s="15">
        <x:v>43194.5291999653</x:v>
      </x:c>
      <x:c r="F65" t="s">
        <x:v>82</x:v>
      </x:c>
      <x:c r="G65" s="6">
        <x:v>185.626072557359</x:v>
      </x:c>
      <x:c r="H65" t="s">
        <x:v>83</x:v>
      </x:c>
      <x:c r="I65" s="6">
        <x:v>29.0758099173827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20.998</x:v>
      </x:c>
      <x:c r="R65" s="8">
        <x:v>142695.391392129</x:v>
      </x:c>
      <x:c r="S65" s="12">
        <x:v>231667.114248899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360501</x:v>
      </x:c>
      <x:c r="B66" s="1">
        <x:v>43205.5361985764</x:v>
      </x:c>
      <x:c r="C66" s="6">
        <x:v>1.07381221666667</x:v>
      </x:c>
      <x:c r="D66" s="14" t="s">
        <x:v>77</x:v>
      </x:c>
      <x:c r="E66" s="15">
        <x:v>43194.5291999653</x:v>
      </x:c>
      <x:c r="F66" t="s">
        <x:v>82</x:v>
      </x:c>
      <x:c r="G66" s="6">
        <x:v>185.5552145932</x:v>
      </x:c>
      <x:c r="H66" t="s">
        <x:v>83</x:v>
      </x:c>
      <x:c r="I66" s="6">
        <x:v>29.0854747847766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20.999</x:v>
      </x:c>
      <x:c r="R66" s="8">
        <x:v>142697.198400033</x:v>
      </x:c>
      <x:c r="S66" s="12">
        <x:v>231670.613176492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360510</x:v>
      </x:c>
      <x:c r="B67" s="1">
        <x:v>43205.5362103356</x:v>
      </x:c>
      <x:c r="C67" s="6">
        <x:v>1.09076312166667</x:v>
      </x:c>
      <x:c r="D67" s="14" t="s">
        <x:v>77</x:v>
      </x:c>
      <x:c r="E67" s="15">
        <x:v>43194.5291999653</x:v>
      </x:c>
      <x:c r="F67" t="s">
        <x:v>82</x:v>
      </x:c>
      <x:c r="G67" s="6">
        <x:v>185.531096301577</x:v>
      </x:c>
      <x:c r="H67" t="s">
        <x:v>83</x:v>
      </x:c>
      <x:c r="I67" s="6">
        <x:v>29.0839091345861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21.001</x:v>
      </x:c>
      <x:c r="R67" s="8">
        <x:v>142684.496672166</x:v>
      </x:c>
      <x:c r="S67" s="12">
        <x:v>231659.98977941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360522</x:v>
      </x:c>
      <x:c r="B68" s="1">
        <x:v>43205.536221412</x:v>
      </x:c>
      <x:c r="C68" s="6">
        <x:v>1.10671404166667</x:v>
      </x:c>
      <x:c r="D68" s="14" t="s">
        <x:v>77</x:v>
      </x:c>
      <x:c r="E68" s="15">
        <x:v>43194.5291999653</x:v>
      </x:c>
      <x:c r="F68" t="s">
        <x:v>82</x:v>
      </x:c>
      <x:c r="G68" s="6">
        <x:v>185.541581995573</x:v>
      </x:c>
      <x:c r="H68" t="s">
        <x:v>83</x:v>
      </x:c>
      <x:c r="I68" s="6">
        <x:v>29.0966752266818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20.996</x:v>
      </x:c>
      <x:c r="R68" s="8">
        <x:v>142672.609781779</x:v>
      </x:c>
      <x:c r="S68" s="12">
        <x:v>231664.917171108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360528</x:v>
      </x:c>
      <x:c r="B69" s="1">
        <x:v>43205.5362331018</x:v>
      </x:c>
      <x:c r="C69" s="6">
        <x:v>1.12358169833333</x:v>
      </x:c>
      <x:c r="D69" s="14" t="s">
        <x:v>77</x:v>
      </x:c>
      <x:c r="E69" s="15">
        <x:v>43194.5291999653</x:v>
      </x:c>
      <x:c r="F69" t="s">
        <x:v>82</x:v>
      </x:c>
      <x:c r="G69" s="6">
        <x:v>185.528955198635</x:v>
      </x:c>
      <x:c r="H69" t="s">
        <x:v>83</x:v>
      </x:c>
      <x:c r="I69" s="6">
        <x:v>29.0901416310262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20.999</x:v>
      </x:c>
      <x:c r="R69" s="8">
        <x:v>142666.781823327</x:v>
      </x:c>
      <x:c r="S69" s="12">
        <x:v>231662.048691587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360537</x:v>
      </x:c>
      <x:c r="B70" s="1">
        <x:v>43205.5362444097</x:v>
      </x:c>
      <x:c r="C70" s="6">
        <x:v>1.13981600166667</x:v>
      </x:c>
      <x:c r="D70" s="14" t="s">
        <x:v>77</x:v>
      </x:c>
      <x:c r="E70" s="15">
        <x:v>43194.5291999653</x:v>
      </x:c>
      <x:c r="F70" t="s">
        <x:v>82</x:v>
      </x:c>
      <x:c r="G70" s="6">
        <x:v>185.597232669818</x:v>
      </x:c>
      <x:c r="H70" t="s">
        <x:v>83</x:v>
      </x:c>
      <x:c r="I70" s="6">
        <x:v>29.0780078442813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20.999</x:v>
      </x:c>
      <x:c r="R70" s="8">
        <x:v>142657.58832863</x:v>
      </x:c>
      <x:c r="S70" s="12">
        <x:v>231657.68074921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360549</x:v>
      </x:c>
      <x:c r="B71" s="1">
        <x:v>43205.53625625</x:v>
      </x:c>
      <x:c r="C71" s="6">
        <x:v>1.15688362</x:v>
      </x:c>
      <x:c r="D71" s="14" t="s">
        <x:v>77</x:v>
      </x:c>
      <x:c r="E71" s="15">
        <x:v>43194.5291999653</x:v>
      </x:c>
      <x:c r="F71" t="s">
        <x:v>82</x:v>
      </x:c>
      <x:c r="G71" s="6">
        <x:v>185.66810933949</x:v>
      </x:c>
      <x:c r="H71" t="s">
        <x:v>83</x:v>
      </x:c>
      <x:c r="I71" s="6">
        <x:v>29.082975766551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20.993</x:v>
      </x:c>
      <x:c r="R71" s="8">
        <x:v>142660.599503634</x:v>
      </x:c>
      <x:c r="S71" s="12">
        <x:v>231660.160925386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360561</x:v>
      </x:c>
      <x:c r="B72" s="1">
        <x:v>43205.5362675579</x:v>
      </x:c>
      <x:c r="C72" s="6">
        <x:v>1.17320125166667</x:v>
      </x:c>
      <x:c r="D72" s="14" t="s">
        <x:v>77</x:v>
      </x:c>
      <x:c r="E72" s="15">
        <x:v>43194.5291999653</x:v>
      </x:c>
      <x:c r="F72" t="s">
        <x:v>82</x:v>
      </x:c>
      <x:c r="G72" s="6">
        <x:v>185.584420914754</x:v>
      </x:c>
      <x:c r="H72" t="s">
        <x:v>83</x:v>
      </x:c>
      <x:c r="I72" s="6">
        <x:v>29.0861371754613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20.997</x:v>
      </x:c>
      <x:c r="R72" s="8">
        <x:v>142655.455798137</x:v>
      </x:c>
      <x:c r="S72" s="12">
        <x:v>231658.218153864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360570</x:v>
      </x:c>
      <x:c r="B73" s="1">
        <x:v>43205.5362790856</x:v>
      </x:c>
      <x:c r="C73" s="6">
        <x:v>1.189802265</x:v>
      </x:c>
      <x:c r="D73" s="14" t="s">
        <x:v>77</x:v>
      </x:c>
      <x:c r="E73" s="15">
        <x:v>43194.5291999653</x:v>
      </x:c>
      <x:c r="F73" t="s">
        <x:v>82</x:v>
      </x:c>
      <x:c r="G73" s="6">
        <x:v>185.569340225643</x:v>
      </x:c>
      <x:c r="H73" t="s">
        <x:v>83</x:v>
      </x:c>
      <x:c r="I73" s="6">
        <x:v>29.0888168482047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20.997</x:v>
      </x:c>
      <x:c r="R73" s="8">
        <x:v>142655.186527029</x:v>
      </x:c>
      <x:c r="S73" s="12">
        <x:v>231666.620700813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360584</x:v>
      </x:c>
      <x:c r="B74" s="1">
        <x:v>43205.5362910532</x:v>
      </x:c>
      <x:c r="C74" s="6">
        <x:v>1.20701989333333</x:v>
      </x:c>
      <x:c r="D74" s="14" t="s">
        <x:v>77</x:v>
      </x:c>
      <x:c r="E74" s="15">
        <x:v>43194.5291999653</x:v>
      </x:c>
      <x:c r="F74" t="s">
        <x:v>82</x:v>
      </x:c>
      <x:c r="G74" s="6">
        <x:v>185.62264894058</x:v>
      </x:c>
      <x:c r="H74" t="s">
        <x:v>83</x:v>
      </x:c>
      <x:c r="I74" s="6">
        <x:v>29.0881243483018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20.994</x:v>
      </x:c>
      <x:c r="R74" s="8">
        <x:v>142650.133142714</x:v>
      </x:c>
      <x:c r="S74" s="12">
        <x:v>231648.924188817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360592</x:v>
      </x:c>
      <x:c r="B75" s="1">
        <x:v>43205.536302662</x:v>
      </x:c>
      <x:c r="C75" s="6">
        <x:v>1.22372086</x:v>
      </x:c>
      <x:c r="D75" s="14" t="s">
        <x:v>77</x:v>
      </x:c>
      <x:c r="E75" s="15">
        <x:v>43194.5291999653</x:v>
      </x:c>
      <x:c r="F75" t="s">
        <x:v>82</x:v>
      </x:c>
      <x:c r="G75" s="6">
        <x:v>185.70917048921</x:v>
      </x:c>
      <x:c r="H75" t="s">
        <x:v>83</x:v>
      </x:c>
      <x:c r="I75" s="6">
        <x:v>29.0786100162854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20.992</x:v>
      </x:c>
      <x:c r="R75" s="8">
        <x:v>142647.784021169</x:v>
      </x:c>
      <x:c r="S75" s="12">
        <x:v>231649.157024618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360598</x:v>
      </x:c>
      <x:c r="B76" s="1">
        <x:v>43205.5363140046</x:v>
      </x:c>
      <x:c r="C76" s="6">
        <x:v>1.24007175</x:v>
      </x:c>
      <x:c r="D76" s="14" t="s">
        <x:v>77</x:v>
      </x:c>
      <x:c r="E76" s="15">
        <x:v>43194.5291999653</x:v>
      </x:c>
      <x:c r="F76" t="s">
        <x:v>82</x:v>
      </x:c>
      <x:c r="G76" s="6">
        <x:v>185.705027984927</x:v>
      </x:c>
      <x:c r="H76" t="s">
        <x:v>83</x:v>
      </x:c>
      <x:c r="I76" s="6">
        <x:v>29.0734915576936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20.994</x:v>
      </x:c>
      <x:c r="R76" s="8">
        <x:v>142642.126045195</x:v>
      </x:c>
      <x:c r="S76" s="12">
        <x:v>231642.748879229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360609</x:v>
      </x:c>
      <x:c r="B77" s="1">
        <x:v>43205.5363256134</x:v>
      </x:c>
      <x:c r="C77" s="6">
        <x:v>1.25677276333333</x:v>
      </x:c>
      <x:c r="D77" s="14" t="s">
        <x:v>77</x:v>
      </x:c>
      <x:c r="E77" s="15">
        <x:v>43194.5291999653</x:v>
      </x:c>
      <x:c r="F77" t="s">
        <x:v>82</x:v>
      </x:c>
      <x:c r="G77" s="6">
        <x:v>185.671089747365</x:v>
      </x:c>
      <x:c r="H77" t="s">
        <x:v>83</x:v>
      </x:c>
      <x:c r="I77" s="6">
        <x:v>29.0765927404964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20.995</x:v>
      </x:c>
      <x:c r="R77" s="8">
        <x:v>142639.035448811</x:v>
      </x:c>
      <x:c r="S77" s="12">
        <x:v>231637.498100267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360620</x:v>
      </x:c>
      <x:c r="B78" s="1">
        <x:v>43205.5363369213</x:v>
      </x:c>
      <x:c r="C78" s="6">
        <x:v>1.27305707666667</x:v>
      </x:c>
      <x:c r="D78" s="14" t="s">
        <x:v>77</x:v>
      </x:c>
      <x:c r="E78" s="15">
        <x:v>43194.5291999653</x:v>
      </x:c>
      <x:c r="F78" t="s">
        <x:v>82</x:v>
      </x:c>
      <x:c r="G78" s="6">
        <x:v>185.655799914077</x:v>
      </x:c>
      <x:c r="H78" t="s">
        <x:v>83</x:v>
      </x:c>
      <x:c r="I78" s="6">
        <x:v>29.0763819804097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20.996</x:v>
      </x:c>
      <x:c r="R78" s="8">
        <x:v>142627.673885926</x:v>
      </x:c>
      <x:c r="S78" s="12">
        <x:v>231643.839184568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360626</x:v>
      </x:c>
      <x:c r="B79" s="1">
        <x:v>43205.5363488773</x:v>
      </x:c>
      <x:c r="C79" s="6">
        <x:v>1.29027467</x:v>
      </x:c>
      <x:c r="D79" s="14" t="s">
        <x:v>77</x:v>
      </x:c>
      <x:c r="E79" s="15">
        <x:v>43194.5291999653</x:v>
      </x:c>
      <x:c r="F79" t="s">
        <x:v>82</x:v>
      </x:c>
      <x:c r="G79" s="6">
        <x:v>185.718156115698</x:v>
      </x:c>
      <x:c r="H79" t="s">
        <x:v>83</x:v>
      </x:c>
      <x:c r="I79" s="6">
        <x:v>29.0770142607103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20.992</x:v>
      </x:c>
      <x:c r="R79" s="8">
        <x:v>142621.735772026</x:v>
      </x:c>
      <x:c r="S79" s="12">
        <x:v>231643.794036094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360641</x:v>
      </x:c>
      <x:c r="B80" s="1">
        <x:v>43205.5363603819</x:v>
      </x:c>
      <x:c r="C80" s="6">
        <x:v>1.30682565</x:v>
      </x:c>
      <x:c r="D80" s="14" t="s">
        <x:v>77</x:v>
      </x:c>
      <x:c r="E80" s="15">
        <x:v>43194.5291999653</x:v>
      </x:c>
      <x:c r="F80" t="s">
        <x:v>82</x:v>
      </x:c>
      <x:c r="G80" s="6">
        <x:v>185.701504925781</x:v>
      </x:c>
      <x:c r="H80" t="s">
        <x:v>83</x:v>
      </x:c>
      <x:c r="I80" s="6">
        <x:v>29.0770443692991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20.993</x:v>
      </x:c>
      <x:c r="R80" s="8">
        <x:v>142618.794234671</x:v>
      </x:c>
      <x:c r="S80" s="12">
        <x:v>231642.701319325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360653</x:v>
      </x:c>
      <x:c r="B81" s="1">
        <x:v>43205.5363721065</x:v>
      </x:c>
      <x:c r="C81" s="6">
        <x:v>1.32374327166667</x:v>
      </x:c>
      <x:c r="D81" s="14" t="s">
        <x:v>77</x:v>
      </x:c>
      <x:c r="E81" s="15">
        <x:v>43194.5291999653</x:v>
      </x:c>
      <x:c r="F81" t="s">
        <x:v>82</x:v>
      </x:c>
      <x:c r="G81" s="6">
        <x:v>185.718325657469</x:v>
      </x:c>
      <x:c r="H81" t="s">
        <x:v>83</x:v>
      </x:c>
      <x:c r="I81" s="6">
        <x:v>29.0769841521219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20.992</x:v>
      </x:c>
      <x:c r="R81" s="8">
        <x:v>142604.727551987</x:v>
      </x:c>
      <x:c r="S81" s="12">
        <x:v>231641.079619132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360657</x:v>
      </x:c>
      <x:c r="B82" s="1">
        <x:v>43205.5363837153</x:v>
      </x:c>
      <x:c r="C82" s="6">
        <x:v>1.34046089666667</x:v>
      </x:c>
      <x:c r="D82" s="14" t="s">
        <x:v>77</x:v>
      </x:c>
      <x:c r="E82" s="15">
        <x:v>43194.5291999653</x:v>
      </x:c>
      <x:c r="F82" t="s">
        <x:v>82</x:v>
      </x:c>
      <x:c r="G82" s="6">
        <x:v>185.627394667316</x:v>
      </x:c>
      <x:c r="H82" t="s">
        <x:v>83</x:v>
      </x:c>
      <x:c r="I82" s="6">
        <x:v>29.0872813051351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20.994</x:v>
      </x:c>
      <x:c r="R82" s="8">
        <x:v>142592.581298232</x:v>
      </x:c>
      <x:c r="S82" s="12">
        <x:v>231638.562437805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360671</x:v>
      </x:c>
      <x:c r="B83" s="1">
        <x:v>43205.5363947917</x:v>
      </x:c>
      <x:c r="C83" s="6">
        <x:v>1.356378545</x:v>
      </x:c>
      <x:c r="D83" s="14" t="s">
        <x:v>77</x:v>
      </x:c>
      <x:c r="E83" s="15">
        <x:v>43194.5291999653</x:v>
      </x:c>
      <x:c r="F83" t="s">
        <x:v>82</x:v>
      </x:c>
      <x:c r="G83" s="6">
        <x:v>185.671602734323</x:v>
      </x:c>
      <x:c r="H83" t="s">
        <x:v>83</x:v>
      </x:c>
      <x:c r="I83" s="6">
        <x:v>29.0911352184849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20.99</x:v>
      </x:c>
      <x:c r="R83" s="8">
        <x:v>142595.457217194</x:v>
      </x:c>
      <x:c r="S83" s="12">
        <x:v>231635.252714093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360679</x:v>
      </x:c>
      <x:c r="B84" s="1">
        <x:v>43205.5364068287</x:v>
      </x:c>
      <x:c r="C84" s="6">
        <x:v>1.37374623</x:v>
      </x:c>
      <x:c r="D84" s="14" t="s">
        <x:v>77</x:v>
      </x:c>
      <x:c r="E84" s="15">
        <x:v>43194.5291999653</x:v>
      </x:c>
      <x:c r="F84" t="s">
        <x:v>82</x:v>
      </x:c>
      <x:c r="G84" s="6">
        <x:v>185.730061657306</x:v>
      </x:c>
      <x:c r="H84" t="s">
        <x:v>83</x:v>
      </x:c>
      <x:c r="I84" s="6">
        <x:v>29.0778271927011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20.991</x:v>
      </x:c>
      <x:c r="R84" s="8">
        <x:v>142587.653948374</x:v>
      </x:c>
      <x:c r="S84" s="12">
        <x:v>231644.735157802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360691</x:v>
      </x:c>
      <x:c r="B85" s="1">
        <x:v>43205.5364190162</x:v>
      </x:c>
      <x:c r="C85" s="6">
        <x:v>1.39126385333333</x:v>
      </x:c>
      <x:c r="D85" s="14" t="s">
        <x:v>77</x:v>
      </x:c>
      <x:c r="E85" s="15">
        <x:v>43194.5291999653</x:v>
      </x:c>
      <x:c r="F85" t="s">
        <x:v>82</x:v>
      </x:c>
      <x:c r="G85" s="6">
        <x:v>185.719644638235</x:v>
      </x:c>
      <x:c r="H85" t="s">
        <x:v>83</x:v>
      </x:c>
      <x:c r="I85" s="6">
        <x:v>29.0738227518364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20.993</x:v>
      </x:c>
      <x:c r="R85" s="8">
        <x:v>142577.298443726</x:v>
      </x:c>
      <x:c r="S85" s="12">
        <x:v>231637.863072592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360699</x:v>
      </x:c>
      <x:c r="B86" s="1">
        <x:v>43205.5364300116</x:v>
      </x:c>
      <x:c r="C86" s="6">
        <x:v>1.40709811666667</x:v>
      </x:c>
      <x:c r="D86" s="14" t="s">
        <x:v>77</x:v>
      </x:c>
      <x:c r="E86" s="15">
        <x:v>43194.5291999653</x:v>
      </x:c>
      <x:c r="F86" t="s">
        <x:v>82</x:v>
      </x:c>
      <x:c r="G86" s="6">
        <x:v>185.633901405447</x:v>
      </x:c>
      <x:c r="H86" t="s">
        <x:v>83</x:v>
      </x:c>
      <x:c r="I86" s="6">
        <x:v>29.0919782626206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20.992</x:v>
      </x:c>
      <x:c r="R86" s="8">
        <x:v>142579.944669571</x:v>
      </x:c>
      <x:c r="S86" s="12">
        <x:v>231634.899418084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360715</x:v>
      </x:c>
      <x:c r="B87" s="1">
        <x:v>43205.5364410532</x:v>
      </x:c>
      <x:c r="C87" s="6">
        <x:v>1.42301574166667</x:v>
      </x:c>
      <x:c r="D87" s="14" t="s">
        <x:v>77</x:v>
      </x:c>
      <x:c r="E87" s="15">
        <x:v>43194.5291999653</x:v>
      </x:c>
      <x:c r="F87" t="s">
        <x:v>82</x:v>
      </x:c>
      <x:c r="G87" s="6">
        <x:v>185.69513461878</x:v>
      </x:c>
      <x:c r="H87" t="s">
        <x:v>83</x:v>
      </x:c>
      <x:c r="I87" s="6">
        <x:v>29.0840295691901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20.991</x:v>
      </x:c>
      <x:c r="R87" s="8">
        <x:v>142571.743180429</x:v>
      </x:c>
      <x:c r="S87" s="12">
        <x:v>231631.950575224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360721</x:v>
      </x:c>
      <x:c r="B88" s="1">
        <x:v>43205.5364527778</x:v>
      </x:c>
      <x:c r="C88" s="6">
        <x:v>1.43991669333333</x:v>
      </x:c>
      <x:c r="D88" s="14" t="s">
        <x:v>77</x:v>
      </x:c>
      <x:c r="E88" s="15">
        <x:v>43194.5291999653</x:v>
      </x:c>
      <x:c r="F88" t="s">
        <x:v>82</x:v>
      </x:c>
      <x:c r="G88" s="6">
        <x:v>185.701004246917</x:v>
      </x:c>
      <x:c r="H88" t="s">
        <x:v>83</x:v>
      </x:c>
      <x:c r="I88" s="6">
        <x:v>29.0917675015667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20.988</x:v>
      </x:c>
      <x:c r="R88" s="8">
        <x:v>142566.914907704</x:v>
      </x:c>
      <x:c r="S88" s="12">
        <x:v>231634.116283299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360726</x:v>
      </x:c>
      <x:c r="B89" s="1">
        <x:v>43205.5364643171</x:v>
      </x:c>
      <x:c r="C89" s="6">
        <x:v>1.45651763666667</x:v>
      </x:c>
      <x:c r="D89" s="14" t="s">
        <x:v>77</x:v>
      </x:c>
      <x:c r="E89" s="15">
        <x:v>43194.5291999653</x:v>
      </x:c>
      <x:c r="F89" t="s">
        <x:v>82</x:v>
      </x:c>
      <x:c r="G89" s="6">
        <x:v>185.728814803055</x:v>
      </x:c>
      <x:c r="H89" t="s">
        <x:v>83</x:v>
      </x:c>
      <x:c r="I89" s="6">
        <x:v>29.0868296749545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20.988</x:v>
      </x:c>
      <x:c r="R89" s="8">
        <x:v>142563.149405289</x:v>
      </x:c>
      <x:c r="S89" s="12">
        <x:v>231638.204889426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360740</x:v>
      </x:c>
      <x:c r="B90" s="1">
        <x:v>43205.5364759606</x:v>
      </x:c>
      <x:c r="C90" s="6">
        <x:v>1.473285295</x:v>
      </x:c>
      <x:c r="D90" s="14" t="s">
        <x:v>77</x:v>
      </x:c>
      <x:c r="E90" s="15">
        <x:v>43194.5291999653</x:v>
      </x:c>
      <x:c r="F90" t="s">
        <x:v>82</x:v>
      </x:c>
      <x:c r="G90" s="6">
        <x:v>185.71962188202</x:v>
      </x:c>
      <x:c r="H90" t="s">
        <x:v>83</x:v>
      </x:c>
      <x:c r="I90" s="6">
        <x:v>29.0855350021066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20.989</x:v>
      </x:c>
      <x:c r="R90" s="8">
        <x:v>142562.713204887</x:v>
      </x:c>
      <x:c r="S90" s="12">
        <x:v>231632.810321618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360746</x:v>
      </x:c>
      <x:c r="B91" s="1">
        <x:v>43205.5364873495</x:v>
      </x:c>
      <x:c r="C91" s="6">
        <x:v>1.48965291333333</x:v>
      </x:c>
      <x:c r="D91" s="14" t="s">
        <x:v>77</x:v>
      </x:c>
      <x:c r="E91" s="15">
        <x:v>43194.5291999653</x:v>
      </x:c>
      <x:c r="F91" t="s">
        <x:v>82</x:v>
      </x:c>
      <x:c r="G91" s="6">
        <x:v>185.733259835222</x:v>
      </x:c>
      <x:c r="H91" t="s">
        <x:v>83</x:v>
      </x:c>
      <x:c r="I91" s="6">
        <x:v>29.0889673916809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20.987</x:v>
      </x:c>
      <x:c r="R91" s="8">
        <x:v>142548.994507565</x:v>
      </x:c>
      <x:c r="S91" s="12">
        <x:v>231624.579568721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360757</x:v>
      </x:c>
      <x:c r="B92" s="1">
        <x:v>43205.5364993056</x:v>
      </x:c>
      <x:c r="C92" s="6">
        <x:v>1.50688724833333</x:v>
      </x:c>
      <x:c r="D92" s="14" t="s">
        <x:v>77</x:v>
      </x:c>
      <x:c r="E92" s="15">
        <x:v>43194.5291999653</x:v>
      </x:c>
      <x:c r="F92" t="s">
        <x:v>82</x:v>
      </x:c>
      <x:c r="G92" s="6">
        <x:v>185.738686815631</x:v>
      </x:c>
      <x:c r="H92" t="s">
        <x:v>83</x:v>
      </x:c>
      <x:c r="I92" s="6">
        <x:v>29.0880039135513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20.987</x:v>
      </x:c>
      <x:c r="R92" s="8">
        <x:v>142551.462120804</x:v>
      </x:c>
      <x:c r="S92" s="12">
        <x:v>231621.49909551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360769</x:v>
      </x:c>
      <x:c r="B93" s="1">
        <x:v>43205.5365107986</x:v>
      </x:c>
      <x:c r="C93" s="6">
        <x:v>1.52347148833333</x:v>
      </x:c>
      <x:c r="D93" s="14" t="s">
        <x:v>77</x:v>
      </x:c>
      <x:c r="E93" s="15">
        <x:v>43194.5291999653</x:v>
      </x:c>
      <x:c r="F93" t="s">
        <x:v>82</x:v>
      </x:c>
      <x:c r="G93" s="6">
        <x:v>185.802628131701</x:v>
      </x:c>
      <x:c r="H93" t="s">
        <x:v>83</x:v>
      </x:c>
      <x:c r="I93" s="6">
        <x:v>29.0766529576667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20.987</x:v>
      </x:c>
      <x:c r="R93" s="8">
        <x:v>142550.471578544</x:v>
      </x:c>
      <x:c r="S93" s="12">
        <x:v>231620.005901752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360780</x:v>
      </x:c>
      <x:c r="B94" s="1">
        <x:v>43205.5365222222</x:v>
      </x:c>
      <x:c r="C94" s="6">
        <x:v>1.53988918666667</x:v>
      </x:c>
      <x:c r="D94" s="14" t="s">
        <x:v>77</x:v>
      </x:c>
      <x:c r="E94" s="15">
        <x:v>43194.5291999653</x:v>
      </x:c>
      <x:c r="F94" t="s">
        <x:v>82</x:v>
      </x:c>
      <x:c r="G94" s="6">
        <x:v>185.806607605454</x:v>
      </x:c>
      <x:c r="H94" t="s">
        <x:v>83</x:v>
      </x:c>
      <x:c r="I94" s="6">
        <x:v>29.0818015297136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20.985</x:v>
      </x:c>
      <x:c r="R94" s="8">
        <x:v>142537.801961671</x:v>
      </x:c>
      <x:c r="S94" s="12">
        <x:v>231626.869257134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360791</x:v>
      </x:c>
      <x:c r="B95" s="1">
        <x:v>43205.5365341088</x:v>
      </x:c>
      <x:c r="C95" s="6">
        <x:v>1.55704013333333</x:v>
      </x:c>
      <x:c r="D95" s="14" t="s">
        <x:v>77</x:v>
      </x:c>
      <x:c r="E95" s="15">
        <x:v>43194.5291999653</x:v>
      </x:c>
      <x:c r="F95" t="s">
        <x:v>82</x:v>
      </x:c>
      <x:c r="G95" s="6">
        <x:v>185.768780172428</x:v>
      </x:c>
      <x:c r="H95" t="s">
        <x:v>83</x:v>
      </x:c>
      <x:c r="I95" s="6">
        <x:v>29.0885157612734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20.985</x:v>
      </x:c>
      <x:c r="R95" s="8">
        <x:v>142518.571486885</x:v>
      </x:c>
      <x:c r="S95" s="12">
        <x:v>231627.217430798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360799</x:v>
      </x:c>
      <x:c r="B96" s="1">
        <x:v>43205.5365454051</x:v>
      </x:c>
      <x:c r="C96" s="6">
        <x:v>1.57329107166667</x:v>
      </x:c>
      <x:c r="D96" s="14" t="s">
        <x:v>77</x:v>
      </x:c>
      <x:c r="E96" s="15">
        <x:v>43194.5291999653</x:v>
      </x:c>
      <x:c r="F96" t="s">
        <x:v>82</x:v>
      </x:c>
      <x:c r="G96" s="6">
        <x:v>185.785742771707</x:v>
      </x:c>
      <x:c r="H96" t="s">
        <x:v>83</x:v>
      </x:c>
      <x:c r="I96" s="6">
        <x:v>29.0855048934409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20.985</x:v>
      </x:c>
      <x:c r="R96" s="8">
        <x:v>142521.58899924</x:v>
      </x:c>
      <x:c r="S96" s="12">
        <x:v>231620.19360991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360807</x:v>
      </x:c>
      <x:c r="B97" s="1">
        <x:v>43205.5365573264</x:v>
      </x:c>
      <x:c r="C97" s="6">
        <x:v>1.59044203166667</x:v>
      </x:c>
      <x:c r="D97" s="14" t="s">
        <x:v>77</x:v>
      </x:c>
      <x:c r="E97" s="15">
        <x:v>43194.5291999653</x:v>
      </x:c>
      <x:c r="F97" t="s">
        <x:v>82</x:v>
      </x:c>
      <x:c r="G97" s="6">
        <x:v>185.841682899985</x:v>
      </x:c>
      <x:c r="H97" t="s">
        <x:v>83</x:v>
      </x:c>
      <x:c r="I97" s="6">
        <x:v>29.0726485182036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20.986</x:v>
      </x:c>
      <x:c r="R97" s="8">
        <x:v>142507.573167342</x:v>
      </x:c>
      <x:c r="S97" s="12">
        <x:v>231608.081808045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360818</x:v>
      </x:c>
      <x:c r="B98" s="1">
        <x:v>43205.5365684838</x:v>
      </x:c>
      <x:c r="C98" s="6">
        <x:v>1.60654296</x:v>
      </x:c>
      <x:c r="D98" s="14" t="s">
        <x:v>77</x:v>
      </x:c>
      <x:c r="E98" s="15">
        <x:v>43194.5291999653</x:v>
      </x:c>
      <x:c r="F98" t="s">
        <x:v>82</x:v>
      </x:c>
      <x:c r="G98" s="6">
        <x:v>185.757209662703</x:v>
      </x:c>
      <x:c r="H98" t="s">
        <x:v>83</x:v>
      </x:c>
      <x:c r="I98" s="6">
        <x:v>29.0876426093237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20.986</x:v>
      </x:c>
      <x:c r="R98" s="8">
        <x:v>142505.690470557</x:v>
      </x:c>
      <x:c r="S98" s="12">
        <x:v>231612.179029141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360827</x:v>
      </x:c>
      <x:c r="B99" s="1">
        <x:v>43205.5365802083</x:v>
      </x:c>
      <x:c r="C99" s="6">
        <x:v>1.62337727666667</x:v>
      </x:c>
      <x:c r="D99" s="14" t="s">
        <x:v>77</x:v>
      </x:c>
      <x:c r="E99" s="15">
        <x:v>43194.5291999653</x:v>
      </x:c>
      <x:c r="F99" t="s">
        <x:v>82</x:v>
      </x:c>
      <x:c r="G99" s="6">
        <x:v>185.732920651018</x:v>
      </x:c>
      <x:c r="H99" t="s">
        <x:v>83</x:v>
      </x:c>
      <x:c r="I99" s="6">
        <x:v>29.0890276090731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20.987</x:v>
      </x:c>
      <x:c r="R99" s="8">
        <x:v>142491.913187156</x:v>
      </x:c>
      <x:c r="S99" s="12">
        <x:v>231600.395979515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360843</x:v>
      </x:c>
      <x:c r="B100" s="1">
        <x:v>43205.5365917014</x:v>
      </x:c>
      <x:c r="C100" s="6">
        <x:v>1.639928245</x:v>
      </x:c>
      <x:c r="D100" s="14" t="s">
        <x:v>77</x:v>
      </x:c>
      <x:c r="E100" s="15">
        <x:v>43194.5291999653</x:v>
      </x:c>
      <x:c r="F100" t="s">
        <x:v>82</x:v>
      </x:c>
      <x:c r="G100" s="6">
        <x:v>185.785288845105</x:v>
      </x:c>
      <x:c r="H100" t="s">
        <x:v>83</x:v>
      </x:c>
      <x:c r="I100" s="6">
        <x:v>29.0768035005963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20.988</x:v>
      </x:c>
      <x:c r="R100" s="8">
        <x:v>142498.941877595</x:v>
      </x:c>
      <x:c r="S100" s="12">
        <x:v>231604.287539926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360847</x:v>
      </x:c>
      <x:c r="B101" s="1">
        <x:v>43205.5366030903</x:v>
      </x:c>
      <x:c r="C101" s="6">
        <x:v>1.656312545</x:v>
      </x:c>
      <x:c r="D101" s="14" t="s">
        <x:v>77</x:v>
      </x:c>
      <x:c r="E101" s="15">
        <x:v>43194.5291999653</x:v>
      </x:c>
      <x:c r="F101" t="s">
        <x:v>82</x:v>
      </x:c>
      <x:c r="G101" s="6">
        <x:v>185.727902812439</x:v>
      </x:c>
      <x:c r="H101" t="s">
        <x:v>83</x:v>
      </x:c>
      <x:c r="I101" s="6">
        <x:v>29.0957719638513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20.985</x:v>
      </x:c>
      <x:c r="R101" s="8">
        <x:v>142475.756518434</x:v>
      </x:c>
      <x:c r="S101" s="12">
        <x:v>231605.324935589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360864</x:v>
      </x:c>
      <x:c r="B102" s="1">
        <x:v>43205.5366148495</x:v>
      </x:c>
      <x:c r="C102" s="6">
        <x:v>1.67329686</x:v>
      </x:c>
      <x:c r="D102" s="14" t="s">
        <x:v>77</x:v>
      </x:c>
      <x:c r="E102" s="15">
        <x:v>43194.5291999653</x:v>
      </x:c>
      <x:c r="F102" t="s">
        <x:v>82</x:v>
      </x:c>
      <x:c r="G102" s="6">
        <x:v>185.744015872157</x:v>
      </x:c>
      <x:c r="H102" t="s">
        <x:v>83</x:v>
      </x:c>
      <x:c r="I102" s="6">
        <x:v>29.0929116331599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20.985</x:v>
      </x:c>
      <x:c r="R102" s="8">
        <x:v>142473.310907536</x:v>
      </x:c>
      <x:c r="S102" s="12">
        <x:v>231605.02518333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360872</x:v>
      </x:c>
      <x:c r="B103" s="1">
        <x:v>43205.5366267014</x:v>
      </x:c>
      <x:c r="C103" s="6">
        <x:v>1.69031452666667</x:v>
      </x:c>
      <x:c r="D103" s="14" t="s">
        <x:v>77</x:v>
      </x:c>
      <x:c r="E103" s="15">
        <x:v>43194.5291999653</x:v>
      </x:c>
      <x:c r="F103" t="s">
        <x:v>82</x:v>
      </x:c>
      <x:c r="G103" s="6">
        <x:v>185.734247174692</x:v>
      </x:c>
      <x:c r="H103" t="s">
        <x:v>83</x:v>
      </x:c>
      <x:c r="I103" s="6">
        <x:v>29.1004990420238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20.983</x:v>
      </x:c>
      <x:c r="R103" s="8">
        <x:v>142471.376524533</x:v>
      </x:c>
      <x:c r="S103" s="12">
        <x:v>231609.149701092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360879</x:v>
      </x:c>
      <x:c r="B104" s="1">
        <x:v>43205.5366381597</x:v>
      </x:c>
      <x:c r="C104" s="6">
        <x:v>1.70683210833333</x:v>
      </x:c>
      <x:c r="D104" s="14" t="s">
        <x:v>77</x:v>
      </x:c>
      <x:c r="E104" s="15">
        <x:v>43194.5291999653</x:v>
      </x:c>
      <x:c r="F104" t="s">
        <x:v>82</x:v>
      </x:c>
      <x:c r="G104" s="6">
        <x:v>185.750970099299</x:v>
      </x:c>
      <x:c r="H104" t="s">
        <x:v>83</x:v>
      </x:c>
      <x:c r="I104" s="6">
        <x:v>29.0916771754046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20.985</x:v>
      </x:c>
      <x:c r="R104" s="8">
        <x:v>142483.746667971</x:v>
      </x:c>
      <x:c r="S104" s="12">
        <x:v>231602.211365679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360888</x:v>
      </x:c>
      <x:c r="B105" s="1">
        <x:v>43205.5366498032</x:v>
      </x:c>
      <x:c r="C105" s="6">
        <x:v>1.72359979</x:v>
      </x:c>
      <x:c r="D105" s="14" t="s">
        <x:v>77</x:v>
      </x:c>
      <x:c r="E105" s="15">
        <x:v>43194.5291999653</x:v>
      </x:c>
      <x:c r="F105" t="s">
        <x:v>82</x:v>
      </x:c>
      <x:c r="G105" s="6">
        <x:v>185.840107265709</x:v>
      </x:c>
      <x:c r="H105" t="s">
        <x:v>83</x:v>
      </x:c>
      <x:c r="I105" s="6">
        <x:v>29.0817112038203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20.983</x:v>
      </x:c>
      <x:c r="R105" s="8">
        <x:v>142457.506512561</x:v>
      </x:c>
      <x:c r="S105" s="12">
        <x:v>231596.521359998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360903</x:v>
      </x:c>
      <x:c r="B106" s="1">
        <x:v>43205.5366612616</x:v>
      </x:c>
      <x:c r="C106" s="6">
        <x:v>1.74010071166667</x:v>
      </x:c>
      <x:c r="D106" s="14" t="s">
        <x:v>77</x:v>
      </x:c>
      <x:c r="E106" s="15">
        <x:v>43194.5291999653</x:v>
      </x:c>
      <x:c r="F106" t="s">
        <x:v>82</x:v>
      </x:c>
      <x:c r="G106" s="6">
        <x:v>185.814865659574</x:v>
      </x:c>
      <x:c r="H106" t="s">
        <x:v>83</x:v>
      </x:c>
      <x:c r="I106" s="6">
        <x:v>29.0891179351643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20.982</x:v>
      </x:c>
      <x:c r="R106" s="8">
        <x:v>142458.471854539</x:v>
      </x:c>
      <x:c r="S106" s="12">
        <x:v>231607.498952713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360913</x:v>
      </x:c>
      <x:c r="B107" s="1">
        <x:v>43205.5366726505</x:v>
      </x:c>
      <x:c r="C107" s="6">
        <x:v>1.75653501166667</x:v>
      </x:c>
      <x:c r="D107" s="14" t="s">
        <x:v>77</x:v>
      </x:c>
      <x:c r="E107" s="15">
        <x:v>43194.5291999653</x:v>
      </x:c>
      <x:c r="F107" t="s">
        <x:v>82</x:v>
      </x:c>
      <x:c r="G107" s="6">
        <x:v>185.847991158655</x:v>
      </x:c>
      <x:c r="H107" t="s">
        <x:v>83</x:v>
      </x:c>
      <x:c r="I107" s="6">
        <x:v>29.0861672841324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20.981</x:v>
      </x:c>
      <x:c r="R107" s="8">
        <x:v>142457.278822221</x:v>
      </x:c>
      <x:c r="S107" s="12">
        <x:v>231611.065004296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360922</x:v>
      </x:c>
      <x:c r="B108" s="1">
        <x:v>43205.5366847569</x:v>
      </x:c>
      <x:c r="C108" s="6">
        <x:v>1.773936025</x:v>
      </x:c>
      <x:c r="D108" s="14" t="s">
        <x:v>77</x:v>
      </x:c>
      <x:c r="E108" s="15">
        <x:v>43194.5291999653</x:v>
      </x:c>
      <x:c r="F108" t="s">
        <x:v>82</x:v>
      </x:c>
      <x:c r="G108" s="6">
        <x:v>185.811340090735</x:v>
      </x:c>
      <x:c r="H108" t="s">
        <x:v>83</x:v>
      </x:c>
      <x:c r="I108" s="6">
        <x:v>29.0926707633189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20.981</x:v>
      </x:c>
      <x:c r="R108" s="8">
        <x:v>142448.282032306</x:v>
      </x:c>
      <x:c r="S108" s="12">
        <x:v>231611.013610624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360932</x:v>
      </x:c>
      <x:c r="B109" s="1">
        <x:v>43205.5366961806</x:v>
      </x:c>
      <x:c r="C109" s="6">
        <x:v>1.79042030166667</x:v>
      </x:c>
      <x:c r="D109" s="14" t="s">
        <x:v>77</x:v>
      </x:c>
      <x:c r="E109" s="15">
        <x:v>43194.5291999653</x:v>
      </x:c>
      <x:c r="F109" t="s">
        <x:v>82</x:v>
      </x:c>
      <x:c r="G109" s="6">
        <x:v>185.89164409844</x:v>
      </x:c>
      <x:c r="H109" t="s">
        <x:v>83</x:v>
      </x:c>
      <x:c r="I109" s="6">
        <x:v>29.0813499002711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</x:v>
      </x:c>
      <x:c r="R109" s="8">
        <x:v>142434.939028637</x:v>
      </x:c>
      <x:c r="S109" s="12">
        <x:v>231609.112126408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360943</x:v>
      </x:c>
      <x:c r="B110" s="1">
        <x:v>43205.5367074074</x:v>
      </x:c>
      <x:c r="C110" s="6">
        <x:v>1.80657124</x:v>
      </x:c>
      <x:c r="D110" s="14" t="s">
        <x:v>77</x:v>
      </x:c>
      <x:c r="E110" s="15">
        <x:v>43194.5291999653</x:v>
      </x:c>
      <x:c r="F110" t="s">
        <x:v>82</x:v>
      </x:c>
      <x:c r="G110" s="6">
        <x:v>185.850626712745</x:v>
      </x:c>
      <x:c r="H110" t="s">
        <x:v>83</x:v>
      </x:c>
      <x:c r="I110" s="6">
        <x:v>29.0798444692332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20.983</x:v>
      </x:c>
      <x:c r="R110" s="8">
        <x:v>142435.422469698</x:v>
      </x:c>
      <x:c r="S110" s="12">
        <x:v>231609.101558766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360952</x:v>
      </x:c>
      <x:c r="B111" s="1">
        <x:v>43205.5367194097</x:v>
      </x:c>
      <x:c r="C111" s="6">
        <x:v>1.82387222166667</x:v>
      </x:c>
      <x:c r="D111" s="14" t="s">
        <x:v>77</x:v>
      </x:c>
      <x:c r="E111" s="15">
        <x:v>43194.5291999653</x:v>
      </x:c>
      <x:c r="F111" t="s">
        <x:v>82</x:v>
      </x:c>
      <x:c r="G111" s="6">
        <x:v>185.925456946326</x:v>
      </x:c>
      <x:c r="H111" t="s">
        <x:v>83</x:v>
      </x:c>
      <x:c r="I111" s="6">
        <x:v>29.0899910874969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20.975</x:v>
      </x:c>
      <x:c r="R111" s="8">
        <x:v>142431.365651078</x:v>
      </x:c>
      <x:c r="S111" s="12">
        <x:v>231602.106945994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360957</x:v>
      </x:c>
      <x:c r="B112" s="1">
        <x:v>43205.536730706</x:v>
      </x:c>
      <x:c r="C112" s="6">
        <x:v>1.84012318166667</x:v>
      </x:c>
      <x:c r="D112" s="14" t="s">
        <x:v>77</x:v>
      </x:c>
      <x:c r="E112" s="15">
        <x:v>43194.5291999653</x:v>
      </x:c>
      <x:c r="F112" t="s">
        <x:v>82</x:v>
      </x:c>
      <x:c r="G112" s="6">
        <x:v>185.856214514838</x:v>
      </x:c>
      <x:c r="H112" t="s">
        <x:v>83</x:v>
      </x:c>
      <x:c r="I112" s="6">
        <x:v>29.0905631529422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20.979</x:v>
      </x:c>
      <x:c r="R112" s="8">
        <x:v>142412.035259033</x:v>
      </x:c>
      <x:c r="S112" s="12">
        <x:v>231600.112926309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360972</x:v>
      </x:c>
      <x:c r="B113" s="1">
        <x:v>43205.5367419792</x:v>
      </x:c>
      <x:c r="C113" s="6">
        <x:v>1.856374155</x:v>
      </x:c>
      <x:c r="D113" s="14" t="s">
        <x:v>77</x:v>
      </x:c>
      <x:c r="E113" s="15">
        <x:v>43194.5291999653</x:v>
      </x:c>
      <x:c r="F113" t="s">
        <x:v>82</x:v>
      </x:c>
      <x:c r="G113" s="6">
        <x:v>185.872715886079</x:v>
      </x:c>
      <x:c r="H113" t="s">
        <x:v>83</x:v>
      </x:c>
      <x:c r="I113" s="6">
        <x:v>29.0905631529422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20.978</x:v>
      </x:c>
      <x:c r="R113" s="8">
        <x:v>142414.949983011</x:v>
      </x:c>
      <x:c r="S113" s="12">
        <x:v>231596.17931141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360976</x:v>
      </x:c>
      <x:c r="B114" s="1">
        <x:v>43205.536753669</x:v>
      </x:c>
      <x:c r="C114" s="6">
        <x:v>1.87317507333333</x:v>
      </x:c>
      <x:c r="D114" s="14" t="s">
        <x:v>77</x:v>
      </x:c>
      <x:c r="E114" s="15">
        <x:v>43194.5291999653</x:v>
      </x:c>
      <x:c r="F114" t="s">
        <x:v>82</x:v>
      </x:c>
      <x:c r="G114" s="6">
        <x:v>185.838149388789</x:v>
      </x:c>
      <x:c r="H114" t="s">
        <x:v>83</x:v>
      </x:c>
      <x:c r="I114" s="6">
        <x:v>29.0879135874911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20.981</x:v>
      </x:c>
      <x:c r="R114" s="8">
        <x:v>142410.297389185</x:v>
      </x:c>
      <x:c r="S114" s="12">
        <x:v>231598.6393954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360993</x:v>
      </x:c>
      <x:c r="B115" s="1">
        <x:v>43205.5367653588</x:v>
      </x:c>
      <x:c r="C115" s="6">
        <x:v>1.890042765</x:v>
      </x:c>
      <x:c r="D115" s="14" t="s">
        <x:v>77</x:v>
      </x:c>
      <x:c r="E115" s="15">
        <x:v>43194.5291999653</x:v>
      </x:c>
      <x:c r="F115" t="s">
        <x:v>82</x:v>
      </x:c>
      <x:c r="G115" s="6">
        <x:v>186.027203432212</x:v>
      </x:c>
      <x:c r="H115" t="s">
        <x:v>83</x:v>
      </x:c>
      <x:c r="I115" s="6">
        <x:v>29.0764120889917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20.973</x:v>
      </x:c>
      <x:c r="R115" s="8">
        <x:v>142409.703594363</x:v>
      </x:c>
      <x:c r="S115" s="12">
        <x:v>231600.380936579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360996</x:v>
      </x:c>
      <x:c r="B116" s="1">
        <x:v>43205.5367771991</x:v>
      </x:c>
      <x:c r="C116" s="6">
        <x:v>1.90706036166667</x:v>
      </x:c>
      <x:c r="D116" s="14" t="s">
        <x:v>77</x:v>
      </x:c>
      <x:c r="E116" s="15">
        <x:v>43194.5291999653</x:v>
      </x:c>
      <x:c r="F116" t="s">
        <x:v>82</x:v>
      </x:c>
      <x:c r="G116" s="6">
        <x:v>185.895629098885</x:v>
      </x:c>
      <x:c r="H116" t="s">
        <x:v>83</x:v>
      </x:c>
      <x:c r="I116" s="6">
        <x:v>29.0864984795267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20.978</x:v>
      </x:c>
      <x:c r="R116" s="8">
        <x:v>142394.907554836</x:v>
      </x:c>
      <x:c r="S116" s="12">
        <x:v>231603.556356401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361013</x:v>
      </x:c>
      <x:c r="B117" s="1">
        <x:v>43205.5367883912</x:v>
      </x:c>
      <x:c r="C117" s="6">
        <x:v>1.92316136</x:v>
      </x:c>
      <x:c r="D117" s="14" t="s">
        <x:v>77</x:v>
      </x:c>
      <x:c r="E117" s="15">
        <x:v>43194.5291999653</x:v>
      </x:c>
      <x:c r="F117" t="s">
        <x:v>82</x:v>
      </x:c>
      <x:c r="G117" s="6">
        <x:v>185.997648837554</x:v>
      </x:c>
      <x:c r="H117" t="s">
        <x:v>83</x:v>
      </x:c>
      <x:c r="I117" s="6">
        <x:v>29.0684032154213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20.978</x:v>
      </x:c>
      <x:c r="R117" s="8">
        <x:v>142397.722872867</x:v>
      </x:c>
      <x:c r="S117" s="12">
        <x:v>231603.115905874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361023</x:v>
      </x:c>
      <x:c r="B118" s="1">
        <x:v>43205.5368001157</x:v>
      </x:c>
      <x:c r="C118" s="6">
        <x:v>1.9400623</x:v>
      </x:c>
      <x:c r="D118" s="14" t="s">
        <x:v>77</x:v>
      </x:c>
      <x:c r="E118" s="15">
        <x:v>43194.5291999653</x:v>
      </x:c>
      <x:c r="F118" t="s">
        <x:v>82</x:v>
      </x:c>
      <x:c r="G118" s="6">
        <x:v>185.947485451477</x:v>
      </x:c>
      <x:c r="H118" t="s">
        <x:v>83</x:v>
      </x:c>
      <x:c r="I118" s="6">
        <x:v>29.0831564184082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20.976</x:v>
      </x:c>
      <x:c r="R118" s="8">
        <x:v>142386.645135448</x:v>
      </x:c>
      <x:c r="S118" s="12">
        <x:v>231592.562194795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361030</x:v>
      </x:c>
      <x:c r="B119" s="1">
        <x:v>43205.5368118056</x:v>
      </x:c>
      <x:c r="C119" s="6">
        <x:v>1.956896605</x:v>
      </x:c>
      <x:c r="D119" s="14" t="s">
        <x:v>77</x:v>
      </x:c>
      <x:c r="E119" s="15">
        <x:v>43194.5291999653</x:v>
      </x:c>
      <x:c r="F119" t="s">
        <x:v>82</x:v>
      </x:c>
      <x:c r="G119" s="6">
        <x:v>185.937597049856</x:v>
      </x:c>
      <x:c r="H119" t="s">
        <x:v>83</x:v>
      </x:c>
      <x:c r="I119" s="6">
        <x:v>29.081982181508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20.977</x:v>
      </x:c>
      <x:c r="R119" s="8">
        <x:v>142387.597742951</x:v>
      </x:c>
      <x:c r="S119" s="12">
        <x:v>231598.037455082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361039</x:v>
      </x:c>
      <x:c r="B120" s="1">
        <x:v>43205.5368234954</x:v>
      </x:c>
      <x:c r="C120" s="6">
        <x:v>1.97374758166667</x:v>
      </x:c>
      <x:c r="D120" s="14" t="s">
        <x:v>77</x:v>
      </x:c>
      <x:c r="E120" s="15">
        <x:v>43194.5291999653</x:v>
      </x:c>
      <x:c r="F120" t="s">
        <x:v>82</x:v>
      </x:c>
      <x:c r="G120" s="6">
        <x:v>185.94621078975</x:v>
      </x:c>
      <x:c r="H120" t="s">
        <x:v>83</x:v>
      </x:c>
      <x:c r="I120" s="6">
        <x:v>29.0892383699547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20.974</x:v>
      </x:c>
      <x:c r="R120" s="8">
        <x:v>142376.319796306</x:v>
      </x:c>
      <x:c r="S120" s="12">
        <x:v>231595.750540955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361049</x:v>
      </x:c>
      <x:c r="B121" s="1">
        <x:v>43205.5368357639</x:v>
      </x:c>
      <x:c r="C121" s="6">
        <x:v>1.99141528333333</x:v>
      </x:c>
      <x:c r="D121" s="14" t="s">
        <x:v>77</x:v>
      </x:c>
      <x:c r="E121" s="15">
        <x:v>43194.5291999653</x:v>
      </x:c>
      <x:c r="F121" t="s">
        <x:v>82</x:v>
      </x:c>
      <x:c r="G121" s="6">
        <x:v>185.8285638106</x:v>
      </x:c>
      <x:c r="H121" t="s">
        <x:v>83</x:v>
      </x:c>
      <x:c r="I121" s="6">
        <x:v>29.1101037627755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20.974</x:v>
      </x:c>
      <x:c r="R121" s="8">
        <x:v>142374.39048432</x:v>
      </x:c>
      <x:c r="S121" s="12">
        <x:v>231591.457080224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361064</x:v>
      </x:c>
      <x:c r="B122" s="1">
        <x:v>43205.5368462153</x:v>
      </x:c>
      <x:c r="C122" s="6">
        <x:v>2.00646615833333</x:v>
      </x:c>
      <x:c r="D122" s="14" t="s">
        <x:v>77</x:v>
      </x:c>
      <x:c r="E122" s="15">
        <x:v>43194.5291999653</x:v>
      </x:c>
      <x:c r="F122" t="s">
        <x:v>82</x:v>
      </x:c>
      <x:c r="G122" s="6">
        <x:v>185.946421672109</x:v>
      </x:c>
      <x:c r="H122" t="s">
        <x:v>83</x:v>
      </x:c>
      <x:c r="I122" s="6">
        <x:v>29.0921288062382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20.973</x:v>
      </x:c>
      <x:c r="R122" s="8">
        <x:v>142364.914069766</x:v>
      </x:c>
      <x:c r="S122" s="12">
        <x:v>231590.822323487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361075</x:v>
      </x:c>
      <x:c r="B123" s="1">
        <x:v>43205.5368579514</x:v>
      </x:c>
      <x:c r="C123" s="6">
        <x:v>2.023317135</x:v>
      </x:c>
      <x:c r="D123" s="14" t="s">
        <x:v>77</x:v>
      </x:c>
      <x:c r="E123" s="15">
        <x:v>43194.5291999653</x:v>
      </x:c>
      <x:c r="F123" t="s">
        <x:v>82</x:v>
      </x:c>
      <x:c r="G123" s="6">
        <x:v>186.01124325652</x:v>
      </x:c>
      <x:c r="H123" t="s">
        <x:v>83</x:v>
      </x:c>
      <x:c r="I123" s="6">
        <x:v>29.0777067583199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20.974</x:v>
      </x:c>
      <x:c r="R123" s="8">
        <x:v>142360.005908572</x:v>
      </x:c>
      <x:c r="S123" s="12">
        <x:v>231570.4999474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361076</x:v>
      </x:c>
      <x:c r="B124" s="1">
        <x:v>43205.5368693634</x:v>
      </x:c>
      <x:c r="C124" s="6">
        <x:v>2.03976805833333</x:v>
      </x:c>
      <x:c r="D124" s="14" t="s">
        <x:v>77</x:v>
      </x:c>
      <x:c r="E124" s="15">
        <x:v>43194.5291999653</x:v>
      </x:c>
      <x:c r="F124" t="s">
        <x:v>82</x:v>
      </x:c>
      <x:c r="G124" s="6">
        <x:v>186.010099076613</x:v>
      </x:c>
      <x:c r="H124" t="s">
        <x:v>83</x:v>
      </x:c>
      <x:c r="I124" s="6">
        <x:v>29.0808380536419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20.973</x:v>
      </x:c>
      <x:c r="R124" s="8">
        <x:v>142359.913644778</x:v>
      </x:c>
      <x:c r="S124" s="12">
        <x:v>231587.408094931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361087</x:v>
      </x:c>
      <x:c r="B125" s="1">
        <x:v>43205.5368809838</x:v>
      </x:c>
      <x:c r="C125" s="6">
        <x:v>2.05653569333333</x:v>
      </x:c>
      <x:c r="D125" s="14" t="s">
        <x:v>77</x:v>
      </x:c>
      <x:c r="E125" s="15">
        <x:v>43194.5291999653</x:v>
      </x:c>
      <x:c r="F125" t="s">
        <x:v>82</x:v>
      </x:c>
      <x:c r="G125" s="6">
        <x:v>185.963823804086</x:v>
      </x:c>
      <x:c r="H125" t="s">
        <x:v>83</x:v>
      </x:c>
      <x:c r="I125" s="6">
        <x:v>29.0948988100135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20.971</x:v>
      </x:c>
      <x:c r="R125" s="8">
        <x:v>142354.652764398</x:v>
      </x:c>
      <x:c r="S125" s="12">
        <x:v>231577.441072359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361104</x:v>
      </x:c>
      <x:c r="B126" s="1">
        <x:v>43205.5368927431</x:v>
      </x:c>
      <x:c r="C126" s="6">
        <x:v>2.073436715</x:v>
      </x:c>
      <x:c r="D126" s="14" t="s">
        <x:v>77</x:v>
      </x:c>
      <x:c r="E126" s="15">
        <x:v>43194.5291999653</x:v>
      </x:c>
      <x:c r="F126" t="s">
        <x:v>82</x:v>
      </x:c>
      <x:c r="G126" s="6">
        <x:v>185.982462152783</x:v>
      </x:c>
      <x:c r="H126" t="s">
        <x:v>83</x:v>
      </x:c>
      <x:c r="I126" s="6">
        <x:v>29.0886663047354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20.972</x:v>
      </x:c>
      <x:c r="R126" s="8">
        <x:v>142352.516528833</x:v>
      </x:c>
      <x:c r="S126" s="12">
        <x:v>231578.979391479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361108</x:v>
      </x:c>
      <x:c r="B127" s="1">
        <x:v>43205.5369047801</x:v>
      </x:c>
      <x:c r="C127" s="6">
        <x:v>2.09078769333333</x:v>
      </x:c>
      <x:c r="D127" s="14" t="s">
        <x:v>77</x:v>
      </x:c>
      <x:c r="E127" s="15">
        <x:v>43194.5291999653</x:v>
      </x:c>
      <x:c r="F127" t="s">
        <x:v>82</x:v>
      </x:c>
      <x:c r="G127" s="6">
        <x:v>186.05575056023</x:v>
      </x:c>
      <x:c r="H127" t="s">
        <x:v>83</x:v>
      </x:c>
      <x:c r="I127" s="6">
        <x:v>29.0815305520409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20.97</x:v>
      </x:c>
      <x:c r="R127" s="8">
        <x:v>142339.179980307</x:v>
      </x:c>
      <x:c r="S127" s="12">
        <x:v>231581.525999398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361122</x:v>
      </x:c>
      <x:c r="B128" s="1">
        <x:v>43205.536915625</x:v>
      </x:c>
      <x:c r="C128" s="6">
        <x:v>2.10642193666667</x:v>
      </x:c>
      <x:c r="D128" s="14" t="s">
        <x:v>77</x:v>
      </x:c>
      <x:c r="E128" s="15">
        <x:v>43194.5291999653</x:v>
      </x:c>
      <x:c r="F128" t="s">
        <x:v>82</x:v>
      </x:c>
      <x:c r="G128" s="6">
        <x:v>186.011918626881</x:v>
      </x:c>
      <x:c r="H128" t="s">
        <x:v>83</x:v>
      </x:c>
      <x:c r="I128" s="6">
        <x:v>29.079121862575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20.973</x:v>
      </x:c>
      <x:c r="R128" s="8">
        <x:v>142326.502619621</x:v>
      </x:c>
      <x:c r="S128" s="12">
        <x:v>231573.435452287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361130</x:v>
      </x:c>
      <x:c r="B129" s="1">
        <x:v>43205.5369274653</x:v>
      </x:c>
      <x:c r="C129" s="6">
        <x:v>2.12347293166667</x:v>
      </x:c>
      <x:c r="D129" s="14" t="s">
        <x:v>77</x:v>
      </x:c>
      <x:c r="E129" s="15">
        <x:v>43194.5291999653</x:v>
      </x:c>
      <x:c r="F129" t="s">
        <x:v>82</x:v>
      </x:c>
      <x:c r="G129" s="6">
        <x:v>185.98687741388</x:v>
      </x:c>
      <x:c r="H129" t="s">
        <x:v>83</x:v>
      </x:c>
      <x:c r="I129" s="6">
        <x:v>29.0878834788041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20.972</x:v>
      </x:c>
      <x:c r="R129" s="8">
        <x:v>142321.828901153</x:v>
      </x:c>
      <x:c r="S129" s="12">
        <x:v>231571.411570332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361137</x:v>
      </x:c>
      <x:c r="B130" s="1">
        <x:v>43205.5369390394</x:v>
      </x:c>
      <x:c r="C130" s="6">
        <x:v>2.140107205</x:v>
      </x:c>
      <x:c r="D130" s="14" t="s">
        <x:v>77</x:v>
      </x:c>
      <x:c r="E130" s="15">
        <x:v>43194.5291999653</x:v>
      </x:c>
      <x:c r="F130" t="s">
        <x:v>82</x:v>
      </x:c>
      <x:c r="G130" s="6">
        <x:v>186.018294886481</x:v>
      </x:c>
      <x:c r="H130" t="s">
        <x:v>83</x:v>
      </x:c>
      <x:c r="I130" s="6">
        <x:v>29.0823133764898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20.972</x:v>
      </x:c>
      <x:c r="R130" s="8">
        <x:v>142323.285000177</x:v>
      </x:c>
      <x:c r="S130" s="12">
        <x:v>231581.284086783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361153</x:v>
      </x:c>
      <x:c r="B131" s="1">
        <x:v>43205.536950544</x:v>
      </x:c>
      <x:c r="C131" s="6">
        <x:v>2.15667484333333</x:v>
      </x:c>
      <x:c r="D131" s="14" t="s">
        <x:v>77</x:v>
      </x:c>
      <x:c r="E131" s="15">
        <x:v>43194.5291999653</x:v>
      </x:c>
      <x:c r="F131" t="s">
        <x:v>82</x:v>
      </x:c>
      <x:c r="G131" s="6">
        <x:v>185.983990507723</x:v>
      </x:c>
      <x:c r="H131" t="s">
        <x:v>83</x:v>
      </x:c>
      <x:c r="I131" s="6">
        <x:v>29.0883953265079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20.972</x:v>
      </x:c>
      <x:c r="R131" s="8">
        <x:v>142311.616076151</x:v>
      </x:c>
      <x:c r="S131" s="12">
        <x:v>231578.329367281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361157</x:v>
      </x:c>
      <x:c r="B132" s="1">
        <x:v>43205.5369627662</x:v>
      </x:c>
      <x:c r="C132" s="6">
        <x:v>2.17427583166667</x:v>
      </x:c>
      <x:c r="D132" s="14" t="s">
        <x:v>77</x:v>
      </x:c>
      <x:c r="E132" s="15">
        <x:v>43194.5291999653</x:v>
      </x:c>
      <x:c r="F132" t="s">
        <x:v>82</x:v>
      </x:c>
      <x:c r="G132" s="6">
        <x:v>186.02415740869</x:v>
      </x:c>
      <x:c r="H132" t="s">
        <x:v>83</x:v>
      </x:c>
      <x:c r="I132" s="6">
        <x:v>29.0871307617349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20.97</x:v>
      </x:c>
      <x:c r="R132" s="8">
        <x:v>142301.975362389</x:v>
      </x:c>
      <x:c r="S132" s="12">
        <x:v>231575.492886203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361166</x:v>
      </x:c>
      <x:c r="B133" s="1">
        <x:v>43205.5369734606</x:v>
      </x:c>
      <x:c r="C133" s="6">
        <x:v>2.18966005333333</x:v>
      </x:c>
      <x:c r="D133" s="14" t="s">
        <x:v>77</x:v>
      </x:c>
      <x:c r="E133" s="15">
        <x:v>43194.5291999653</x:v>
      </x:c>
      <x:c r="F133" t="s">
        <x:v>82</x:v>
      </x:c>
      <x:c r="G133" s="6">
        <x:v>186.045298601618</x:v>
      </x:c>
      <x:c r="H133" t="s">
        <x:v>83</x:v>
      </x:c>
      <x:c r="I133" s="6">
        <x:v>29.0775261067556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20.972</x:v>
      </x:c>
      <x:c r="R133" s="8">
        <x:v>142301.04389999</x:v>
      </x:c>
      <x:c r="S133" s="12">
        <x:v>231559.213834162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361178</x:v>
      </x:c>
      <x:c r="B134" s="1">
        <x:v>43205.5369855324</x:v>
      </x:c>
      <x:c r="C134" s="6">
        <x:v>2.20704439666667</x:v>
      </x:c>
      <x:c r="D134" s="14" t="s">
        <x:v>77</x:v>
      </x:c>
      <x:c r="E134" s="15">
        <x:v>43194.5291999653</x:v>
      </x:c>
      <x:c r="F134" t="s">
        <x:v>82</x:v>
      </x:c>
      <x:c r="G134" s="6">
        <x:v>186.061356017613</x:v>
      </x:c>
      <x:c r="H134" t="s">
        <x:v>83</x:v>
      </x:c>
      <x:c r="I134" s="6">
        <x:v>29.0805369674267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20.97</x:v>
      </x:c>
      <x:c r="R134" s="8">
        <x:v>142299.876774631</x:v>
      </x:c>
      <x:c r="S134" s="12">
        <x:v>231564.485406675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361187</x:v>
      </x:c>
      <x:c r="B135" s="1">
        <x:v>43205.5369969097</x:v>
      </x:c>
      <x:c r="C135" s="6">
        <x:v>2.22346204833333</x:v>
      </x:c>
      <x:c r="D135" s="14" t="s">
        <x:v>77</x:v>
      </x:c>
      <x:c r="E135" s="15">
        <x:v>43194.5291999653</x:v>
      </x:c>
      <x:c r="F135" t="s">
        <x:v>82</x:v>
      </x:c>
      <x:c r="G135" s="6">
        <x:v>186.09163973317</x:v>
      </x:c>
      <x:c r="H135" t="s">
        <x:v>83</x:v>
      </x:c>
      <x:c r="I135" s="6">
        <x:v>29.078098170075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20.969</x:v>
      </x:c>
      <x:c r="R135" s="8">
        <x:v>142294.602034222</x:v>
      </x:c>
      <x:c r="S135" s="12">
        <x:v>231561.642960918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361201</x:v>
      </x:c>
      <x:c r="B136" s="1">
        <x:v>43205.5370084144</x:v>
      </x:c>
      <x:c r="C136" s="6">
        <x:v>2.24001298333333</x:v>
      </x:c>
      <x:c r="D136" s="14" t="s">
        <x:v>77</x:v>
      </x:c>
      <x:c r="E136" s="15">
        <x:v>43194.5291999653</x:v>
      </x:c>
      <x:c r="F136" t="s">
        <x:v>82</x:v>
      </x:c>
      <x:c r="G136" s="6">
        <x:v>186.062880964395</x:v>
      </x:c>
      <x:c r="H136" t="s">
        <x:v>83</x:v>
      </x:c>
      <x:c r="I136" s="6">
        <x:v>29.0818015297136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20.969</x:v>
      </x:c>
      <x:c r="R136" s="8">
        <x:v>142294.225800722</x:v>
      </x:c>
      <x:c r="S136" s="12">
        <x:v>231566.480355517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361208</x:v>
      </x:c>
      <x:c r="B137" s="1">
        <x:v>43205.5370198727</x:v>
      </x:c>
      <x:c r="C137" s="6">
        <x:v>2.25648061166667</x:v>
      </x:c>
      <x:c r="D137" s="14" t="s">
        <x:v>77</x:v>
      </x:c>
      <x:c r="E137" s="15">
        <x:v>43194.5291999653</x:v>
      </x:c>
      <x:c r="F137" t="s">
        <x:v>82</x:v>
      </x:c>
      <x:c r="G137" s="6">
        <x:v>186.036261035502</x:v>
      </x:c>
      <x:c r="H137" t="s">
        <x:v>83</x:v>
      </x:c>
      <x:c r="I137" s="6">
        <x:v>29.0879135874911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20.969</x:v>
      </x:c>
      <x:c r="R137" s="8">
        <x:v>142290.01173847</x:v>
      </x:c>
      <x:c r="S137" s="12">
        <x:v>231559.681861715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361216</x:v>
      </x:c>
      <x:c r="B138" s="1">
        <x:v>43205.5370315625</x:v>
      </x:c>
      <x:c r="C138" s="6">
        <x:v>2.273364915</x:v>
      </x:c>
      <x:c r="D138" s="14" t="s">
        <x:v>77</x:v>
      </x:c>
      <x:c r="E138" s="15">
        <x:v>43194.5291999653</x:v>
      </x:c>
      <x:c r="F138" t="s">
        <x:v>82</x:v>
      </x:c>
      <x:c r="G138" s="6">
        <x:v>186.156518625907</x:v>
      </x:c>
      <x:c r="H138" t="s">
        <x:v>83</x:v>
      </x:c>
      <x:c r="I138" s="6">
        <x:v>29.0753883973198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20.966</x:v>
      </x:c>
      <x:c r="R138" s="8">
        <x:v>142283.846570668</x:v>
      </x:c>
      <x:c r="S138" s="12">
        <x:v>231564.118133347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361229</x:v>
      </x:c>
      <x:c r="B139" s="1">
        <x:v>43205.5370433681</x:v>
      </x:c>
      <x:c r="C139" s="6">
        <x:v>2.29036595833333</x:v>
      </x:c>
      <x:c r="D139" s="14" t="s">
        <x:v>77</x:v>
      </x:c>
      <x:c r="E139" s="15">
        <x:v>43194.5291999653</x:v>
      </x:c>
      <x:c r="F139" t="s">
        <x:v>82</x:v>
      </x:c>
      <x:c r="G139" s="6">
        <x:v>186.002528000426</x:v>
      </x:c>
      <x:c r="H139" t="s">
        <x:v>83</x:v>
      </x:c>
      <x:c r="I139" s="6">
        <x:v>29.1012818708991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20.966</x:v>
      </x:c>
      <x:c r="R139" s="8">
        <x:v>142277.06003586</x:v>
      </x:c>
      <x:c r="S139" s="12">
        <x:v>231559.789349865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361236</x:v>
      </x:c>
      <x:c r="B140" s="1">
        <x:v>43205.5370546644</x:v>
      </x:c>
      <x:c r="C140" s="6">
        <x:v>2.30663349666667</x:v>
      </x:c>
      <x:c r="D140" s="14" t="s">
        <x:v>77</x:v>
      </x:c>
      <x:c r="E140" s="15">
        <x:v>43194.5291999653</x:v>
      </x:c>
      <x:c r="F140" t="s">
        <x:v>82</x:v>
      </x:c>
      <x:c r="G140" s="6">
        <x:v>186.077040904596</x:v>
      </x:c>
      <x:c r="H140" t="s">
        <x:v>83</x:v>
      </x:c>
      <x:c r="I140" s="6">
        <x:v>29.0923997847676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20.965</x:v>
      </x:c>
      <x:c r="R140" s="8">
        <x:v>142271.8728436</x:v>
      </x:c>
      <x:c r="S140" s="12">
        <x:v>231562.209259939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361250</x:v>
      </x:c>
      <x:c r="B141" s="1">
        <x:v>43205.5370661227</x:v>
      </x:c>
      <x:c r="C141" s="6">
        <x:v>2.32311779666667</x:v>
      </x:c>
      <x:c r="D141" s="14" t="s">
        <x:v>77</x:v>
      </x:c>
      <x:c r="E141" s="15">
        <x:v>43194.5291999653</x:v>
      </x:c>
      <x:c r="F141" t="s">
        <x:v>82</x:v>
      </x:c>
      <x:c r="G141" s="6">
        <x:v>186.048069941686</x:v>
      </x:c>
      <x:c r="H141" t="s">
        <x:v>83</x:v>
      </x:c>
      <x:c r="I141" s="6">
        <x:v>29.0916771754046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20.967</x:v>
      </x:c>
      <x:c r="R141" s="8">
        <x:v>142266.761916349</x:v>
      </x:c>
      <x:c r="S141" s="12">
        <x:v>231561.333550163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361261</x:v>
      </x:c>
      <x:c r="B142" s="1">
        <x:v>43205.5370780093</x:v>
      </x:c>
      <x:c r="C142" s="6">
        <x:v>2.34025212</x:v>
      </x:c>
      <x:c r="D142" s="14" t="s">
        <x:v>77</x:v>
      </x:c>
      <x:c r="E142" s="15">
        <x:v>43194.5291999653</x:v>
      </x:c>
      <x:c r="F142" t="s">
        <x:v>82</x:v>
      </x:c>
      <x:c r="G142" s="6">
        <x:v>186.033247031395</x:v>
      </x:c>
      <x:c r="H142" t="s">
        <x:v>83</x:v>
      </x:c>
      <x:c r="I142" s="6">
        <x:v>29.0913760882163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20.968</x:v>
      </x:c>
      <x:c r="R142" s="8">
        <x:v>142256.267672054</x:v>
      </x:c>
      <x:c r="S142" s="12">
        <x:v>231557.346768535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361268</x:v>
      </x:c>
      <x:c r="B143" s="1">
        <x:v>43205.5370896644</x:v>
      </x:c>
      <x:c r="C143" s="6">
        <x:v>2.35700310833333</x:v>
      </x:c>
      <x:c r="D143" s="14" t="s">
        <x:v>77</x:v>
      </x:c>
      <x:c r="E143" s="15">
        <x:v>43194.5291999653</x:v>
      </x:c>
      <x:c r="F143" t="s">
        <x:v>82</x:v>
      </x:c>
      <x:c r="G143" s="6">
        <x:v>186.057161370604</x:v>
      </x:c>
      <x:c r="H143" t="s">
        <x:v>83</x:v>
      </x:c>
      <x:c r="I143" s="6">
        <x:v>29.0959225076394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20.965</x:v>
      </x:c>
      <x:c r="R143" s="8">
        <x:v>142251.218216895</x:v>
      </x:c>
      <x:c r="S143" s="12">
        <x:v>231560.178862091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361284</x:v>
      </x:c>
      <x:c r="B144" s="1">
        <x:v>43205.5371010069</x:v>
      </x:c>
      <x:c r="C144" s="6">
        <x:v>2.37333739666667</x:v>
      </x:c>
      <x:c r="D144" s="14" t="s">
        <x:v>77</x:v>
      </x:c>
      <x:c r="E144" s="15">
        <x:v>43194.5291999653</x:v>
      </x:c>
      <x:c r="F144" t="s">
        <x:v>82</x:v>
      </x:c>
      <x:c r="G144" s="6">
        <x:v>186.066198138424</x:v>
      </x:c>
      <x:c r="H144" t="s">
        <x:v>83</x:v>
      </x:c>
      <x:c r="I144" s="6">
        <x:v>29.0987828408979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20.963</x:v>
      </x:c>
      <x:c r="R144" s="8">
        <x:v>142221.566854378</x:v>
      </x:c>
      <x:c r="S144" s="12">
        <x:v>231560.44948149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361291</x:v>
      </x:c>
      <x:c r="B145" s="1">
        <x:v>43205.5371128472</x:v>
      </x:c>
      <x:c r="C145" s="6">
        <x:v>2.39038835833333</x:v>
      </x:c>
      <x:c r="D145" s="14" t="s">
        <x:v>77</x:v>
      </x:c>
      <x:c r="E145" s="15">
        <x:v>43194.5291999653</x:v>
      </x:c>
      <x:c r="F145" t="s">
        <x:v>82</x:v>
      </x:c>
      <x:c r="G145" s="6">
        <x:v>186.018295242612</x:v>
      </x:c>
      <x:c r="H145" t="s">
        <x:v>83</x:v>
      </x:c>
      <x:c r="I145" s="6">
        <x:v>29.1057379772069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20.964</x:v>
      </x:c>
      <x:c r="R145" s="8">
        <x:v>142222.653504427</x:v>
      </x:c>
      <x:c r="S145" s="12">
        <x:v>231556.328260498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361297</x:v>
      </x:c>
      <x:c r="B146" s="1">
        <x:v>43205.5371243056</x:v>
      </x:c>
      <x:c r="C146" s="6">
        <x:v>2.40688936166667</x:v>
      </x:c>
      <x:c r="D146" s="14" t="s">
        <x:v>77</x:v>
      </x:c>
      <x:c r="E146" s="15">
        <x:v>43194.5291999653</x:v>
      </x:c>
      <x:c r="F146" t="s">
        <x:v>82</x:v>
      </x:c>
      <x:c r="G146" s="6">
        <x:v>186.160742719488</x:v>
      </x:c>
      <x:c r="H146" t="s">
        <x:v>83</x:v>
      </x:c>
      <x:c r="I146" s="6">
        <x:v>29.0834273962132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20.963</x:v>
      </x:c>
      <x:c r="R146" s="8">
        <x:v>142223.579932708</x:v>
      </x:c>
      <x:c r="S146" s="12">
        <x:v>231554.247587963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361306</x:v>
      </x:c>
      <x:c r="B147" s="1">
        <x:v>43205.5371356134</x:v>
      </x:c>
      <x:c r="C147" s="6">
        <x:v>2.42319025333333</x:v>
      </x:c>
      <x:c r="D147" s="14" t="s">
        <x:v>77</x:v>
      </x:c>
      <x:c r="E147" s="15">
        <x:v>43194.5291999653</x:v>
      </x:c>
      <x:c r="F147" t="s">
        <x:v>82</x:v>
      </x:c>
      <x:c r="G147" s="6">
        <x:v>186.06369967938</x:v>
      </x:c>
      <x:c r="H147" t="s">
        <x:v>83</x:v>
      </x:c>
      <x:c r="I147" s="6">
        <x:v>29.0889071742895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20.967</x:v>
      </x:c>
      <x:c r="R147" s="8">
        <x:v>142215.937070156</x:v>
      </x:c>
      <x:c r="S147" s="12">
        <x:v>231546.236858264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361316</x:v>
      </x:c>
      <x:c r="B148" s="1">
        <x:v>43205.5371475694</x:v>
      </x:c>
      <x:c r="C148" s="6">
        <x:v>2.44039128166667</x:v>
      </x:c>
      <x:c r="D148" s="14" t="s">
        <x:v>77</x:v>
      </x:c>
      <x:c r="E148" s="15">
        <x:v>43194.5291999653</x:v>
      </x:c>
      <x:c r="F148" t="s">
        <x:v>82</x:v>
      </x:c>
      <x:c r="G148" s="6">
        <x:v>186.093183020979</x:v>
      </x:c>
      <x:c r="H148" t="s">
        <x:v>83</x:v>
      </x:c>
      <x:c r="I148" s="6">
        <x:v>29.0895394569511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20.965</x:v>
      </x:c>
      <x:c r="R148" s="8">
        <x:v>142215.468075525</x:v>
      </x:c>
      <x:c r="S148" s="12">
        <x:v>231558.270922172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361333</x:v>
      </x:c>
      <x:c r="B149" s="1">
        <x:v>43205.5371590278</x:v>
      </x:c>
      <x:c r="C149" s="6">
        <x:v>2.456908885</x:v>
      </x:c>
      <x:c r="D149" s="14" t="s">
        <x:v>77</x:v>
      </x:c>
      <x:c r="E149" s="15">
        <x:v>43194.5291999653</x:v>
      </x:c>
      <x:c r="F149" t="s">
        <x:v>82</x:v>
      </x:c>
      <x:c r="G149" s="6">
        <x:v>186.117154721582</x:v>
      </x:c>
      <x:c r="H149" t="s">
        <x:v>83</x:v>
      </x:c>
      <x:c r="I149" s="6">
        <x:v>29.0970064231133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20.961</x:v>
      </x:c>
      <x:c r="R149" s="8">
        <x:v>142209.857444768</x:v>
      </x:c>
      <x:c r="S149" s="12">
        <x:v>231550.651959158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361337</x:v>
      </x:c>
      <x:c r="B150" s="1">
        <x:v>43205.5371707523</x:v>
      </x:c>
      <x:c r="C150" s="6">
        <x:v>2.47379320166667</x:v>
      </x:c>
      <x:c r="D150" s="14" t="s">
        <x:v>77</x:v>
      </x:c>
      <x:c r="E150" s="15">
        <x:v>43194.5291999653</x:v>
      </x:c>
      <x:c r="F150" t="s">
        <x:v>82</x:v>
      </x:c>
      <x:c r="G150" s="6">
        <x:v>186.089024085277</x:v>
      </x:c>
      <x:c r="H150" t="s">
        <x:v>83</x:v>
      </x:c>
      <x:c r="I150" s="6">
        <x:v>29.0961332689544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20.963</x:v>
      </x:c>
      <x:c r="R150" s="8">
        <x:v>142207.90939991</x:v>
      </x:c>
      <x:c r="S150" s="12">
        <x:v>231549.27599263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361351</x:v>
      </x:c>
      <x:c r="B151" s="1">
        <x:v>43205.5371820255</x:v>
      </x:c>
      <x:c r="C151" s="6">
        <x:v>2.49002747</x:v>
      </x:c>
      <x:c r="D151" s="14" t="s">
        <x:v>77</x:v>
      </x:c>
      <x:c r="E151" s="15">
        <x:v>43194.5291999653</x:v>
      </x:c>
      <x:c r="F151" t="s">
        <x:v>82</x:v>
      </x:c>
      <x:c r="G151" s="6">
        <x:v>186.13185001852</x:v>
      </x:c>
      <x:c r="H151" t="s">
        <x:v>83</x:v>
      </x:c>
      <x:c r="I151" s="6">
        <x:v>29.0885458699645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20.963</x:v>
      </x:c>
      <x:c r="R151" s="8">
        <x:v>142197.792160582</x:v>
      </x:c>
      <x:c r="S151" s="12">
        <x:v>231549.119306276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361357</x:v>
      </x:c>
      <x:c r="B152" s="1">
        <x:v>43205.5371936343</x:v>
      </x:c>
      <x:c r="C152" s="6">
        <x:v>2.50674510666667</x:v>
      </x:c>
      <x:c r="D152" s="14" t="s">
        <x:v>77</x:v>
      </x:c>
      <x:c r="E152" s="15">
        <x:v>43194.5291999653</x:v>
      </x:c>
      <x:c r="F152" t="s">
        <x:v>82</x:v>
      </x:c>
      <x:c r="G152" s="6">
        <x:v>186.226384785232</x:v>
      </x:c>
      <x:c r="H152" t="s">
        <x:v>83</x:v>
      </x:c>
      <x:c r="I152" s="6">
        <x:v>29.083517722152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20.959</x:v>
      </x:c>
      <x:c r="R152" s="8">
        <x:v>142189.782864278</x:v>
      </x:c>
      <x:c r="S152" s="12">
        <x:v>231547.34626104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361374</x:v>
      </x:c>
      <x:c r="B153" s="1">
        <x:v>43205.5372052894</x:v>
      </x:c>
      <x:c r="C153" s="6">
        <x:v>2.52352937666667</x:v>
      </x:c>
      <x:c r="D153" s="14" t="s">
        <x:v>77</x:v>
      </x:c>
      <x:c r="E153" s="15">
        <x:v>43194.5291999653</x:v>
      </x:c>
      <x:c r="F153" t="s">
        <x:v>82</x:v>
      </x:c>
      <x:c r="G153" s="6">
        <x:v>186.287309244558</x:v>
      </x:c>
      <x:c r="H153" t="s">
        <x:v>83</x:v>
      </x:c>
      <x:c r="I153" s="6">
        <x:v>29.0756593744964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20.958</x:v>
      </x:c>
      <x:c r="R153" s="8">
        <x:v>142191.209779379</x:v>
      </x:c>
      <x:c r="S153" s="12">
        <x:v>231545.674337084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361384</x:v>
      </x:c>
      <x:c r="B154" s="1">
        <x:v>43205.5372187153</x:v>
      </x:c>
      <x:c r="C154" s="6">
        <x:v>2.54284716</x:v>
      </x:c>
      <x:c r="D154" s="14" t="s">
        <x:v>77</x:v>
      </x:c>
      <x:c r="E154" s="15">
        <x:v>43194.5291999653</x:v>
      </x:c>
      <x:c r="F154" t="s">
        <x:v>82</x:v>
      </x:c>
      <x:c r="G154" s="6">
        <x:v>186.102619199801</x:v>
      </x:c>
      <x:c r="H154" t="s">
        <x:v>83</x:v>
      </x:c>
      <x:c r="I154" s="6">
        <x:v>29.0937245690034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20.963</x:v>
      </x:c>
      <x:c r="R154" s="8">
        <x:v>142185.039202996</x:v>
      </x:c>
      <x:c r="S154" s="12">
        <x:v>231534.744285272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361390</x:v>
      </x:c>
      <x:c r="B155" s="1">
        <x:v>43205.5372282407</x:v>
      </x:c>
      <x:c r="C155" s="6">
        <x:v>2.55656461</x:v>
      </x:c>
      <x:c r="D155" s="14" t="s">
        <x:v>77</x:v>
      </x:c>
      <x:c r="E155" s="15">
        <x:v>43194.5291999653</x:v>
      </x:c>
      <x:c r="F155" t="s">
        <x:v>82</x:v>
      </x:c>
      <x:c r="G155" s="6">
        <x:v>186.232796462657</x:v>
      </x:c>
      <x:c r="H155" t="s">
        <x:v>83</x:v>
      </x:c>
      <x:c r="I155" s="6">
        <x:v>29.0809885967601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20.959</x:v>
      </x:c>
      <x:c r="R155" s="8">
        <x:v>142173.467241055</x:v>
      </x:c>
      <x:c r="S155" s="12">
        <x:v>231540.360637542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361403</x:v>
      </x:c>
      <x:c r="B156" s="1">
        <x:v>43205.5372397338</x:v>
      </x:c>
      <x:c r="C156" s="6">
        <x:v>2.57309891833333</x:v>
      </x:c>
      <x:c r="D156" s="14" t="s">
        <x:v>77</x:v>
      </x:c>
      <x:c r="E156" s="15">
        <x:v>43194.5291999653</x:v>
      </x:c>
      <x:c r="F156" t="s">
        <x:v>82</x:v>
      </x:c>
      <x:c r="G156" s="6">
        <x:v>186.24481541189</x:v>
      </x:c>
      <x:c r="H156" t="s">
        <x:v>83</x:v>
      </x:c>
      <x:c r="I156" s="6">
        <x:v>29.0743948145241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20.961</x:v>
      </x:c>
      <x:c r="R156" s="8">
        <x:v>142173.637353641</x:v>
      </x:c>
      <x:c r="S156" s="12">
        <x:v>231533.775919192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361410</x:v>
      </x:c>
      <x:c r="B157" s="1">
        <x:v>43205.5372516551</x:v>
      </x:c>
      <x:c r="C157" s="6">
        <x:v>2.59026658333333</x:v>
      </x:c>
      <x:c r="D157" s="14" t="s">
        <x:v>77</x:v>
      </x:c>
      <x:c r="E157" s="15">
        <x:v>43194.5291999653</x:v>
      </x:c>
      <x:c r="F157" t="s">
        <x:v>82</x:v>
      </x:c>
      <x:c r="G157" s="6">
        <x:v>186.268484973894</x:v>
      </x:c>
      <x:c r="H157" t="s">
        <x:v>83</x:v>
      </x:c>
      <x:c r="I157" s="6">
        <x:v>29.0819219642426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20.957</x:v>
      </x:c>
      <x:c r="R157" s="8">
        <x:v>142169.883888493</x:v>
      </x:c>
      <x:c r="S157" s="12">
        <x:v>231529.582496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361421</x:v>
      </x:c>
      <x:c r="B158" s="1">
        <x:v>43205.5372629977</x:v>
      </x:c>
      <x:c r="C158" s="6">
        <x:v>2.60663417833333</x:v>
      </x:c>
      <x:c r="D158" s="14" t="s">
        <x:v>77</x:v>
      </x:c>
      <x:c r="E158" s="15">
        <x:v>43194.5291999653</x:v>
      </x:c>
      <x:c r="F158" t="s">
        <x:v>82</x:v>
      </x:c>
      <x:c r="G158" s="6">
        <x:v>186.206783838108</x:v>
      </x:c>
      <x:c r="H158" t="s">
        <x:v>83</x:v>
      </x:c>
      <x:c r="I158" s="6">
        <x:v>29.0840596778417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20.96</x:v>
      </x:c>
      <x:c r="R158" s="8">
        <x:v>142155.039243434</x:v>
      </x:c>
      <x:c r="S158" s="12">
        <x:v>231524.314334205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361434</x:v>
      </x:c>
      <x:c r="B159" s="1">
        <x:v>43205.5372747338</x:v>
      </x:c>
      <x:c r="C159" s="6">
        <x:v>2.62353517666667</x:v>
      </x:c>
      <x:c r="D159" s="14" t="s">
        <x:v>77</x:v>
      </x:c>
      <x:c r="E159" s="15">
        <x:v>43194.5291999653</x:v>
      </x:c>
      <x:c r="F159" t="s">
        <x:v>82</x:v>
      </x:c>
      <x:c r="G159" s="6">
        <x:v>186.130403159433</x:v>
      </x:c>
      <x:c r="H159" t="s">
        <x:v>83</x:v>
      </x:c>
      <x:c r="I159" s="6">
        <x:v>29.0961934864754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20.96</x:v>
      </x:c>
      <x:c r="R159" s="8">
        <x:v>142148.765028285</x:v>
      </x:c>
      <x:c r="S159" s="12">
        <x:v>231524.900910797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361441</x:v>
      </x:c>
      <x:c r="B160" s="1">
        <x:v>43205.5372863079</x:v>
      </x:c>
      <x:c r="C160" s="6">
        <x:v>2.64016949666667</x:v>
      </x:c>
      <x:c r="D160" s="14" t="s">
        <x:v>77</x:v>
      </x:c>
      <x:c r="E160" s="15">
        <x:v>43194.5291999653</x:v>
      </x:c>
      <x:c r="F160" t="s">
        <x:v>82</x:v>
      </x:c>
      <x:c r="G160" s="6">
        <x:v>186.231341539826</x:v>
      </x:c>
      <x:c r="H160" t="s">
        <x:v>83</x:v>
      </x:c>
      <x:c r="I160" s="6">
        <x:v>29.0943568525731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20.955</x:v>
      </x:c>
      <x:c r="R160" s="8">
        <x:v>142149.838182678</x:v>
      </x:c>
      <x:c r="S160" s="12">
        <x:v>231534.636877449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361446</x:v>
      </x:c>
      <x:c r="B161" s="1">
        <x:v>43205.5372978819</x:v>
      </x:c>
      <x:c r="C161" s="6">
        <x:v>2.65683709833333</x:v>
      </x:c>
      <x:c r="D161" s="14" t="s">
        <x:v>77</x:v>
      </x:c>
      <x:c r="E161" s="15">
        <x:v>43194.5291999653</x:v>
      </x:c>
      <x:c r="F161" t="s">
        <x:v>82</x:v>
      </x:c>
      <x:c r="G161" s="6">
        <x:v>186.184825218175</x:v>
      </x:c>
      <x:c r="H161" t="s">
        <x:v>83</x:v>
      </x:c>
      <x:c r="I161" s="6">
        <x:v>29.0967354442123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20.957</x:v>
      </x:c>
      <x:c r="R161" s="8">
        <x:v>142134.470613896</x:v>
      </x:c>
      <x:c r="S161" s="12">
        <x:v>231522.535164797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361457</x:v>
      </x:c>
      <x:c r="B162" s="1">
        <x:v>43205.537309294</x:v>
      </x:c>
      <x:c r="C162" s="6">
        <x:v>2.67327138666667</x:v>
      </x:c>
      <x:c r="D162" s="14" t="s">
        <x:v>77</x:v>
      </x:c>
      <x:c r="E162" s="15">
        <x:v>43194.5291999653</x:v>
      </x:c>
      <x:c r="F162" t="s">
        <x:v>82</x:v>
      </x:c>
      <x:c r="G162" s="6">
        <x:v>186.196379784454</x:v>
      </x:c>
      <x:c r="H162" t="s">
        <x:v>83</x:v>
      </x:c>
      <x:c r="I162" s="6">
        <x:v>29.0962235952361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20.956</x:v>
      </x:c>
      <x:c r="R162" s="8">
        <x:v>142133.196027352</x:v>
      </x:c>
      <x:c r="S162" s="12">
        <x:v>231518.743329556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361475</x:v>
      </x:c>
      <x:c r="B163" s="1">
        <x:v>43205.5373209144</x:v>
      </x:c>
      <x:c r="C163" s="6">
        <x:v>2.69000574</x:v>
      </x:c>
      <x:c r="D163" s="14" t="s">
        <x:v>77</x:v>
      </x:c>
      <x:c r="E163" s="15">
        <x:v>43194.5291999653</x:v>
      </x:c>
      <x:c r="F163" t="s">
        <x:v>82</x:v>
      </x:c>
      <x:c r="G163" s="6">
        <x:v>186.180234561861</x:v>
      </x:c>
      <x:c r="H163" t="s">
        <x:v>83</x:v>
      </x:c>
      <x:c r="I163" s="6">
        <x:v>29.0975483809821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20.957</x:v>
      </x:c>
      <x:c r="R163" s="8">
        <x:v>142129.185160483</x:v>
      </x:c>
      <x:c r="S163" s="12">
        <x:v>231527.209755698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361483</x:v>
      </x:c>
      <x:c r="B164" s="1">
        <x:v>43205.5373327546</x:v>
      </x:c>
      <x:c r="C164" s="6">
        <x:v>2.70709000666667</x:v>
      </x:c>
      <x:c r="D164" s="14" t="s">
        <x:v>77</x:v>
      </x:c>
      <x:c r="E164" s="15">
        <x:v>43194.5291999653</x:v>
      </x:c>
      <x:c r="F164" t="s">
        <x:v>82</x:v>
      </x:c>
      <x:c r="G164" s="6">
        <x:v>186.298009722306</x:v>
      </x:c>
      <x:c r="H164" t="s">
        <x:v>83</x:v>
      </x:c>
      <x:c r="I164" s="6">
        <x:v>29.0825542455877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20.955</x:v>
      </x:c>
      <x:c r="R164" s="8">
        <x:v>142123.533315621</x:v>
      </x:c>
      <x:c r="S164" s="12">
        <x:v>231524.971300717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361492</x:v>
      </x:c>
      <x:c r="B165" s="1">
        <x:v>43205.5373439005</x:v>
      </x:c>
      <x:c r="C165" s="6">
        <x:v>2.72310761833333</x:v>
      </x:c>
      <x:c r="D165" s="14" t="s">
        <x:v>77</x:v>
      </x:c>
      <x:c r="E165" s="15">
        <x:v>43194.5291999653</x:v>
      </x:c>
      <x:c r="F165" t="s">
        <x:v>82</x:v>
      </x:c>
      <x:c r="G165" s="6">
        <x:v>186.200460959603</x:v>
      </x:c>
      <x:c r="H165" t="s">
        <x:v>83</x:v>
      </x:c>
      <x:c r="I165" s="6">
        <x:v>29.0955009850495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20.956</x:v>
      </x:c>
      <x:c r="R165" s="8">
        <x:v>142116.555602311</x:v>
      </x:c>
      <x:c r="S165" s="12">
        <x:v>231516.348551502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361496</x:v>
      </x:c>
      <x:c r="B166" s="1">
        <x:v>43205.5373558218</x:v>
      </x:c>
      <x:c r="C166" s="6">
        <x:v>2.74030862333333</x:v>
      </x:c>
      <x:c r="D166" s="14" t="s">
        <x:v>77</x:v>
      </x:c>
      <x:c r="E166" s="15">
        <x:v>43194.5291999653</x:v>
      </x:c>
      <x:c r="F166" t="s">
        <x:v>82</x:v>
      </x:c>
      <x:c r="G166" s="6">
        <x:v>186.308607091793</x:v>
      </x:c>
      <x:c r="H166" t="s">
        <x:v>83</x:v>
      </x:c>
      <x:c r="I166" s="6">
        <x:v>29.0836080480944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20.954</x:v>
      </x:c>
      <x:c r="R166" s="8">
        <x:v>142112.199863981</x:v>
      </x:c>
      <x:c r="S166" s="12">
        <x:v>231512.228240652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361508</x:v>
      </x:c>
      <x:c r="B167" s="1">
        <x:v>43205.5373670139</x:v>
      </x:c>
      <x:c r="C167" s="6">
        <x:v>2.75639288166667</x:v>
      </x:c>
      <x:c r="D167" s="14" t="s">
        <x:v>77</x:v>
      </x:c>
      <x:c r="E167" s="15">
        <x:v>43194.5291999653</x:v>
      </x:c>
      <x:c r="F167" t="s">
        <x:v>82</x:v>
      </x:c>
      <x:c r="G167" s="6">
        <x:v>186.230369065591</x:v>
      </x:c>
      <x:c r="H167" t="s">
        <x:v>83</x:v>
      </x:c>
      <x:c r="I167" s="6">
        <x:v>29.0974580546649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20.954</x:v>
      </x:c>
      <x:c r="R167" s="8">
        <x:v>142107.375753581</x:v>
      </x:c>
      <x:c r="S167" s="12">
        <x:v>231521.762791522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361517</x:v>
      </x:c>
      <x:c r="B168" s="1">
        <x:v>43205.5373790162</x:v>
      </x:c>
      <x:c r="C168" s="6">
        <x:v>2.77367718</x:v>
      </x:c>
      <x:c r="D168" s="14" t="s">
        <x:v>77</x:v>
      </x:c>
      <x:c r="E168" s="15">
        <x:v>43194.5291999653</x:v>
      </x:c>
      <x:c r="F168" t="s">
        <x:v>82</x:v>
      </x:c>
      <x:c r="G168" s="6">
        <x:v>186.229470884404</x:v>
      </x:c>
      <x:c r="H168" t="s">
        <x:v>83</x:v>
      </x:c>
      <x:c r="I168" s="6">
        <x:v>29.0946880487763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20.955</x:v>
      </x:c>
      <x:c r="R168" s="8">
        <x:v>142103.883373231</x:v>
      </x:c>
      <x:c r="S168" s="12">
        <x:v>231516.69702375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361532</x:v>
      </x:c>
      <x:c r="B169" s="1">
        <x:v>43205.5373903125</x:v>
      </x:c>
      <x:c r="C169" s="6">
        <x:v>2.78992818666667</x:v>
      </x:c>
      <x:c r="D169" s="14" t="s">
        <x:v>77</x:v>
      </x:c>
      <x:c r="E169" s="15">
        <x:v>43194.5291999653</x:v>
      </x:c>
      <x:c r="F169" t="s">
        <x:v>82</x:v>
      </x:c>
      <x:c r="G169" s="6">
        <x:v>186.27162630569</x:v>
      </x:c>
      <x:c r="H169" t="s">
        <x:v>83</x:v>
      </x:c>
      <x:c r="I169" s="6">
        <x:v>29.0960128339161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20.952</x:v>
      </x:c>
      <x:c r="R169" s="8">
        <x:v>142094.238986114</x:v>
      </x:c>
      <x:c r="S169" s="12">
        <x:v>231527.849755673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361541</x:v>
      </x:c>
      <x:c r="B170" s="1">
        <x:v>43205.5374022801</x:v>
      </x:c>
      <x:c r="C170" s="6">
        <x:v>2.80716248666667</x:v>
      </x:c>
      <x:c r="D170" s="14" t="s">
        <x:v>77</x:v>
      </x:c>
      <x:c r="E170" s="15">
        <x:v>43194.5291999653</x:v>
      </x:c>
      <x:c r="F170" t="s">
        <x:v>82</x:v>
      </x:c>
      <x:c r="G170" s="6">
        <x:v>186.315582874549</x:v>
      </x:c>
      <x:c r="H170" t="s">
        <x:v>83</x:v>
      </x:c>
      <x:c r="I170" s="6">
        <x:v>29.0839091345861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20.953</x:v>
      </x:c>
      <x:c r="R170" s="8">
        <x:v>142100.79409781</x:v>
      </x:c>
      <x:c r="S170" s="12">
        <x:v>231515.008504499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361550</x:v>
      </x:c>
      <x:c r="B171" s="1">
        <x:v>43205.5374134259</x:v>
      </x:c>
      <x:c r="C171" s="6">
        <x:v>2.823246745</x:v>
      </x:c>
      <x:c r="D171" s="14" t="s">
        <x:v>77</x:v>
      </x:c>
      <x:c r="E171" s="15">
        <x:v>43194.5291999653</x:v>
      </x:c>
      <x:c r="F171" t="s">
        <x:v>82</x:v>
      </x:c>
      <x:c r="G171" s="6">
        <x:v>186.2858131286</x:v>
      </x:c>
      <x:c r="H171" t="s">
        <x:v>83</x:v>
      </x:c>
      <x:c r="I171" s="6">
        <x:v>29.0891781525584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20.953</x:v>
      </x:c>
      <x:c r="R171" s="8">
        <x:v>142083.85604532</x:v>
      </x:c>
      <x:c r="S171" s="12">
        <x:v>231508.264357926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361561</x:v>
      </x:c>
      <x:c r="B172" s="1">
        <x:v>43205.5374252662</x:v>
      </x:c>
      <x:c r="C172" s="6">
        <x:v>2.84028104666667</x:v>
      </x:c>
      <x:c r="D172" s="14" t="s">
        <x:v>77</x:v>
      </x:c>
      <x:c r="E172" s="15">
        <x:v>43194.5291999653</x:v>
      </x:c>
      <x:c r="F172" t="s">
        <x:v>82</x:v>
      </x:c>
      <x:c r="G172" s="6">
        <x:v>186.242777890248</x:v>
      </x:c>
      <x:c r="H172" t="s">
        <x:v>83</x:v>
      </x:c>
      <x:c r="I172" s="6">
        <x:v>29.0967956617446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20.953</x:v>
      </x:c>
      <x:c r="R172" s="8">
        <x:v>142083.791153936</x:v>
      </x:c>
      <x:c r="S172" s="12">
        <x:v>231524.842327499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361572</x:v>
      </x:c>
      <x:c r="B173" s="1">
        <x:v>43205.5374366898</x:v>
      </x:c>
      <x:c r="C173" s="6">
        <x:v>2.85674871</x:v>
      </x:c>
      <x:c r="D173" s="14" t="s">
        <x:v>77</x:v>
      </x:c>
      <x:c r="E173" s="15">
        <x:v>43194.5291999653</x:v>
      </x:c>
      <x:c r="F173" t="s">
        <x:v>82</x:v>
      </x:c>
      <x:c r="G173" s="6">
        <x:v>186.32260872548</x:v>
      </x:c>
      <x:c r="H173" t="s">
        <x:v>83</x:v>
      </x:c>
      <x:c r="I173" s="6">
        <x:v>29.0855952194365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20.952</x:v>
      </x:c>
      <x:c r="R173" s="8">
        <x:v>142075.84508167</x:v>
      </x:c>
      <x:c r="S173" s="12">
        <x:v>231516.182301001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361577</x:v>
      </x:c>
      <x:c r="B174" s="1">
        <x:v>43205.5374481134</x:v>
      </x:c>
      <x:c r="C174" s="6">
        <x:v>2.87319965666667</x:v>
      </x:c>
      <x:c r="D174" s="14" t="s">
        <x:v>77</x:v>
      </x:c>
      <x:c r="E174" s="15">
        <x:v>43194.5291999653</x:v>
      </x:c>
      <x:c r="F174" t="s">
        <x:v>82</x:v>
      </x:c>
      <x:c r="G174" s="6">
        <x:v>186.363203414809</x:v>
      </x:c>
      <x:c r="H174" t="s">
        <x:v>83</x:v>
      </x:c>
      <x:c r="I174" s="6">
        <x:v>29.0827348974226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20.951</x:v>
      </x:c>
      <x:c r="R174" s="8">
        <x:v>142069.464788218</x:v>
      </x:c>
      <x:c r="S174" s="12">
        <x:v>231517.531344075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361590</x:v>
      </x:c>
      <x:c r="B175" s="1">
        <x:v>43205.5374599884</x:v>
      </x:c>
      <x:c r="C175" s="6">
        <x:v>2.89028397</x:v>
      </x:c>
      <x:c r="D175" s="14" t="s">
        <x:v>77</x:v>
      </x:c>
      <x:c r="E175" s="15">
        <x:v>43194.5291999653</x:v>
      </x:c>
      <x:c r="F175" t="s">
        <x:v>82</x:v>
      </x:c>
      <x:c r="G175" s="6">
        <x:v>186.275466053365</x:v>
      </x:c>
      <x:c r="H175" t="s">
        <x:v>83</x:v>
      </x:c>
      <x:c r="I175" s="6">
        <x:v>29.1011915444815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20.95</x:v>
      </x:c>
      <x:c r="R175" s="8">
        <x:v>142061.313941538</x:v>
      </x:c>
      <x:c r="S175" s="12">
        <x:v>231522.011120453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361601</x:v>
      </x:c>
      <x:c r="B176" s="1">
        <x:v>43205.5374716088</x:v>
      </x:c>
      <x:c r="C176" s="6">
        <x:v>2.907001595</x:v>
      </x:c>
      <x:c r="D176" s="14" t="s">
        <x:v>77</x:v>
      </x:c>
      <x:c r="E176" s="15">
        <x:v>43194.5291999653</x:v>
      </x:c>
      <x:c r="F176" t="s">
        <x:v>82</x:v>
      </x:c>
      <x:c r="G176" s="6">
        <x:v>186.350783104217</x:v>
      </x:c>
      <x:c r="H176" t="s">
        <x:v>83</x:v>
      </x:c>
      <x:c r="I176" s="6">
        <x:v>29.0849328288587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20.951</x:v>
      </x:c>
      <x:c r="R176" s="8">
        <x:v>142063.153148885</x:v>
      </x:c>
      <x:c r="S176" s="12">
        <x:v>231510.522410429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361607</x:v>
      </x:c>
      <x:c r="B177" s="1">
        <x:v>43205.5374831366</x:v>
      </x:c>
      <x:c r="C177" s="6">
        <x:v>2.92360252833333</x:v>
      </x:c>
      <x:c r="D177" s="14" t="s">
        <x:v>77</x:v>
      </x:c>
      <x:c r="E177" s="15">
        <x:v>43194.5291999653</x:v>
      </x:c>
      <x:c r="F177" t="s">
        <x:v>82</x:v>
      </x:c>
      <x:c r="G177" s="6">
        <x:v>186.219624085858</x:v>
      </x:c>
      <x:c r="H177" t="s">
        <x:v>83</x:v>
      </x:c>
      <x:c r="I177" s="6">
        <x:v>29.1081466857836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20.951</x:v>
      </x:c>
      <x:c r="R177" s="8">
        <x:v>142061.206781697</x:v>
      </x:c>
      <x:c r="S177" s="12">
        <x:v>231512.516971405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361618</x:v>
      </x:c>
      <x:c r="B178" s="1">
        <x:v>43205.5374943634</x:v>
      </x:c>
      <x:c r="C178" s="6">
        <x:v>2.93977013666667</x:v>
      </x:c>
      <x:c r="D178" s="14" t="s">
        <x:v>77</x:v>
      </x:c>
      <x:c r="E178" s="15">
        <x:v>43194.5291999653</x:v>
      </x:c>
      <x:c r="F178" t="s">
        <x:v>82</x:v>
      </x:c>
      <x:c r="G178" s="6">
        <x:v>186.349288933771</x:v>
      </x:c>
      <x:c r="H178" t="s">
        <x:v>83</x:v>
      </x:c>
      <x:c r="I178" s="6">
        <x:v>29.0969160968111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20.947</x:v>
      </x:c>
      <x:c r="R178" s="8">
        <x:v>142059.759943433</x:v>
      </x:c>
      <x:c r="S178" s="12">
        <x:v>231519.502944099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361631</x:v>
      </x:c>
      <x:c r="B179" s="1">
        <x:v>43205.537506331</x:v>
      </x:c>
      <x:c r="C179" s="6">
        <x:v>2.95702114166667</x:v>
      </x:c>
      <x:c r="D179" s="14" t="s">
        <x:v>77</x:v>
      </x:c>
      <x:c r="E179" s="15">
        <x:v>43194.5291999653</x:v>
      </x:c>
      <x:c r="F179" t="s">
        <x:v>82</x:v>
      </x:c>
      <x:c r="G179" s="6">
        <x:v>186.277677631716</x:v>
      </x:c>
      <x:c r="H179" t="s">
        <x:v>83</x:v>
      </x:c>
      <x:c r="I179" s="6">
        <x:v>29.1008001300311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20.95</x:v>
      </x:c>
      <x:c r="R179" s="8">
        <x:v>142055.444250607</x:v>
      </x:c>
      <x:c r="S179" s="12">
        <x:v>231516.141479419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361638</x:v>
      </x:c>
      <x:c r="B180" s="1">
        <x:v>43205.5375177894</x:v>
      </x:c>
      <x:c r="C180" s="6">
        <x:v>2.97348879333333</x:v>
      </x:c>
      <x:c r="D180" s="14" t="s">
        <x:v>77</x:v>
      </x:c>
      <x:c r="E180" s="15">
        <x:v>43194.5291999653</x:v>
      </x:c>
      <x:c r="F180" t="s">
        <x:v>82</x:v>
      </x:c>
      <x:c r="G180" s="6">
        <x:v>186.257385999271</x:v>
      </x:c>
      <x:c r="H180" t="s">
        <x:v>83</x:v>
      </x:c>
      <x:c r="I180" s="6">
        <x:v>29.1014625237426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20.951</x:v>
      </x:c>
      <x:c r="R180" s="8">
        <x:v>142046.089985869</x:v>
      </x:c>
      <x:c r="S180" s="12">
        <x:v>231505.620650437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361651</x:v>
      </x:c>
      <x:c r="B181" s="1">
        <x:v>43205.5375294792</x:v>
      </x:c>
      <x:c r="C181" s="6">
        <x:v>2.99033975666667</x:v>
      </x:c>
      <x:c r="D181" s="14" t="s">
        <x:v>77</x:v>
      </x:c>
      <x:c r="E181" s="15">
        <x:v>43194.5291999653</x:v>
      </x:c>
      <x:c r="F181" t="s">
        <x:v>82</x:v>
      </x:c>
      <x:c r="G181" s="6">
        <x:v>186.303076022613</x:v>
      </x:c>
      <x:c r="H181" t="s">
        <x:v>83</x:v>
      </x:c>
      <x:c r="I181" s="6">
        <x:v>29.0992344726878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20.949</x:v>
      </x:c>
      <x:c r="R181" s="8">
        <x:v>142040.960101322</x:v>
      </x:c>
      <x:c r="S181" s="12">
        <x:v>231507.53888925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361658</x:v>
      </x:c>
      <x:c r="B182" s="1">
        <x:v>43205.537540544</x:v>
      </x:c>
      <x:c r="C182" s="6">
        <x:v>3.00629068833333</x:v>
      </x:c>
      <x:c r="D182" s="14" t="s">
        <x:v>77</x:v>
      </x:c>
      <x:c r="E182" s="15">
        <x:v>43194.5291999653</x:v>
      </x:c>
      <x:c r="F182" t="s">
        <x:v>82</x:v>
      </x:c>
      <x:c r="G182" s="6">
        <x:v>186.344013548424</x:v>
      </x:c>
      <x:c r="H182" t="s">
        <x:v>83</x:v>
      </x:c>
      <x:c r="I182" s="6">
        <x:v>29.0978494687247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20.947</x:v>
      </x:c>
      <x:c r="R182" s="8">
        <x:v>142032.450916138</x:v>
      </x:c>
      <x:c r="S182" s="12">
        <x:v>231504.709923204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361674</x:v>
      </x:c>
      <x:c r="B183" s="1">
        <x:v>43205.5375523958</x:v>
      </x:c>
      <x:c r="C183" s="6">
        <x:v>3.02335833</x:v>
      </x:c>
      <x:c r="D183" s="14" t="s">
        <x:v>77</x:v>
      </x:c>
      <x:c r="E183" s="15">
        <x:v>43194.5291999653</x:v>
      </x:c>
      <x:c r="F183" t="s">
        <x:v>82</x:v>
      </x:c>
      <x:c r="G183" s="6">
        <x:v>186.323027131406</x:v>
      </x:c>
      <x:c r="H183" t="s">
        <x:v>83</x:v>
      </x:c>
      <x:c r="I183" s="6">
        <x:v>29.1001678452471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20.947</x:v>
      </x:c>
      <x:c r="R183" s="8">
        <x:v>142025.643045814</x:v>
      </x:c>
      <x:c r="S183" s="12">
        <x:v>231506.035170932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361676</x:v>
      </x:c>
      <x:c r="B184" s="1">
        <x:v>43205.5375637384</x:v>
      </x:c>
      <x:c r="C184" s="6">
        <x:v>3.039675915</x:v>
      </x:c>
      <x:c r="D184" s="14" t="s">
        <x:v>77</x:v>
      </x:c>
      <x:c r="E184" s="15">
        <x:v>43194.5291999653</x:v>
      </x:c>
      <x:c r="F184" t="s">
        <x:v>82</x:v>
      </x:c>
      <x:c r="G184" s="6">
        <x:v>186.356436323645</x:v>
      </x:c>
      <x:c r="H184" t="s">
        <x:v>83</x:v>
      </x:c>
      <x:c r="I184" s="6">
        <x:v>29.0956515288262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20.947</x:v>
      </x:c>
      <x:c r="R184" s="8">
        <x:v>142019.485929157</x:v>
      </x:c>
      <x:c r="S184" s="12">
        <x:v>231498.560306796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361694</x:v>
      </x:c>
      <x:c r="B185" s="1">
        <x:v>43205.5375753819</x:v>
      </x:c>
      <x:c r="C185" s="6">
        <x:v>3.05644359666667</x:v>
      </x:c>
      <x:c r="D185" s="14" t="s">
        <x:v>77</x:v>
      </x:c>
      <x:c r="E185" s="15">
        <x:v>43194.5291999653</x:v>
      </x:c>
      <x:c r="F185" t="s">
        <x:v>82</x:v>
      </x:c>
      <x:c r="G185" s="6">
        <x:v>186.4259285171</x:v>
      </x:c>
      <x:c r="H185" t="s">
        <x:v>83</x:v>
      </x:c>
      <x:c r="I185" s="6">
        <x:v>29.0862877188179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20.946</x:v>
      </x:c>
      <x:c r="R185" s="8">
        <x:v>142003.18598362</x:v>
      </x:c>
      <x:c r="S185" s="12">
        <x:v>231511.944692497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361697</x:v>
      </x:c>
      <x:c r="B186" s="1">
        <x:v>43205.5375868866</x:v>
      </x:c>
      <x:c r="C186" s="6">
        <x:v>3.07299454166667</x:v>
      </x:c>
      <x:c r="D186" s="14" t="s">
        <x:v>77</x:v>
      </x:c>
      <x:c r="E186" s="15">
        <x:v>43194.5291999653</x:v>
      </x:c>
      <x:c r="F186" t="s">
        <x:v>82</x:v>
      </x:c>
      <x:c r="G186" s="6">
        <x:v>186.407375854893</x:v>
      </x:c>
      <x:c r="H186" t="s">
        <x:v>83</x:v>
      </x:c>
      <x:c r="I186" s="6">
        <x:v>29.0895695656527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20.946</x:v>
      </x:c>
      <x:c r="R186" s="8">
        <x:v>142000.957612139</x:v>
      </x:c>
      <x:c r="S186" s="12">
        <x:v>231509.222562668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361713</x:v>
      </x:c>
      <x:c r="B187" s="1">
        <x:v>43205.5375985301</x:v>
      </x:c>
      <x:c r="C187" s="6">
        <x:v>3.08976216666667</x:v>
      </x:c>
      <x:c r="D187" s="14" t="s">
        <x:v>77</x:v>
      </x:c>
      <x:c r="E187" s="15">
        <x:v>43194.5291999653</x:v>
      </x:c>
      <x:c r="F187" t="s">
        <x:v>82</x:v>
      </x:c>
      <x:c r="G187" s="6">
        <x:v>186.26252723747</x:v>
      </x:c>
      <x:c r="H187" t="s">
        <x:v>83</x:v>
      </x:c>
      <x:c r="I187" s="6">
        <x:v>29.1050153649708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20.949</x:v>
      </x:c>
      <x:c r="R187" s="8">
        <x:v>141994.807922451</x:v>
      </x:c>
      <x:c r="S187" s="12">
        <x:v>231501.001364791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361717</x:v>
      </x:c>
      <x:c r="B188" s="1">
        <x:v>43205.5376100694</x:v>
      </x:c>
      <x:c r="C188" s="6">
        <x:v>3.10637980333333</x:v>
      </x:c>
      <x:c r="D188" s="14" t="s">
        <x:v>77</x:v>
      </x:c>
      <x:c r="E188" s="15">
        <x:v>43194.5291999653</x:v>
      </x:c>
      <x:c r="F188" t="s">
        <x:v>82</x:v>
      </x:c>
      <x:c r="G188" s="6">
        <x:v>186.49481434226</x:v>
      </x:c>
      <x:c r="H188" t="s">
        <x:v>83</x:v>
      </x:c>
      <x:c r="I188" s="6">
        <x:v>29.0887566308165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20.941</x:v>
      </x:c>
      <x:c r="R188" s="8">
        <x:v>141994.839810415</x:v>
      </x:c>
      <x:c r="S188" s="12">
        <x:v>231490.35104688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361732</x:v>
      </x:c>
      <x:c r="B189" s="1">
        <x:v>43205.5376217593</x:v>
      </x:c>
      <x:c r="C189" s="6">
        <x:v>3.12324745</x:v>
      </x:c>
      <x:c r="D189" s="14" t="s">
        <x:v>77</x:v>
      </x:c>
      <x:c r="E189" s="15">
        <x:v>43194.5291999653</x:v>
      </x:c>
      <x:c r="F189" t="s">
        <x:v>82</x:v>
      </x:c>
      <x:c r="G189" s="6">
        <x:v>186.392685459977</x:v>
      </x:c>
      <x:c r="H189" t="s">
        <x:v>83</x:v>
      </x:c>
      <x:c r="I189" s="6">
        <x:v>29.0892383699547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20.947</x:v>
      </x:c>
      <x:c r="R189" s="8">
        <x:v>141984.998045453</x:v>
      </x:c>
      <x:c r="S189" s="12">
        <x:v>231500.158211184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361737</x:v>
      </x:c>
      <x:c r="B190" s="1">
        <x:v>43205.5376331829</x:v>
      </x:c>
      <x:c r="C190" s="6">
        <x:v>3.13969844166667</x:v>
      </x:c>
      <x:c r="D190" s="14" t="s">
        <x:v>77</x:v>
      </x:c>
      <x:c r="E190" s="15">
        <x:v>43194.5291999653</x:v>
      </x:c>
      <x:c r="F190" t="s">
        <x:v>82</x:v>
      </x:c>
      <x:c r="G190" s="6">
        <x:v>186.386281772178</x:v>
      </x:c>
      <x:c r="H190" t="s">
        <x:v>83</x:v>
      </x:c>
      <x:c r="I190" s="6">
        <x:v>29.0845113076498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20.949</x:v>
      </x:c>
      <x:c r="R190" s="8">
        <x:v>141985.345605055</x:v>
      </x:c>
      <x:c r="S190" s="12">
        <x:v>231486.188016996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361751</x:v>
      </x:c>
      <x:c r="B191" s="1">
        <x:v>43205.5376452546</x:v>
      </x:c>
      <x:c r="C191" s="6">
        <x:v>3.15708274</x:v>
      </x:c>
      <x:c r="D191" s="14" t="s">
        <x:v>77</x:v>
      </x:c>
      <x:c r="E191" s="15">
        <x:v>43194.5291999653</x:v>
      </x:c>
      <x:c r="F191" t="s">
        <x:v>82</x:v>
      </x:c>
      <x:c r="G191" s="6">
        <x:v>186.461330962765</x:v>
      </x:c>
      <x:c r="H191" t="s">
        <x:v>83</x:v>
      </x:c>
      <x:c r="I191" s="6">
        <x:v>29.0888168482047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20.943</x:v>
      </x:c>
      <x:c r="R191" s="8">
        <x:v>141987.606138653</x:v>
      </x:c>
      <x:c r="S191" s="12">
        <x:v>231499.309813745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361762</x:v>
      </x:c>
      <x:c r="B192" s="1">
        <x:v>43205.5376565625</x:v>
      </x:c>
      <x:c r="C192" s="6">
        <x:v>3.173350325</x:v>
      </x:c>
      <x:c r="D192" s="14" t="s">
        <x:v>77</x:v>
      </x:c>
      <x:c r="E192" s="15">
        <x:v>43194.5291999653</x:v>
      </x:c>
      <x:c r="F192" t="s">
        <x:v>82</x:v>
      </x:c>
      <x:c r="G192" s="6">
        <x:v>186.526494631627</x:v>
      </x:c>
      <x:c r="H192" t="s">
        <x:v>83</x:v>
      </x:c>
      <x:c r="I192" s="6">
        <x:v>29.0846919595897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20.94</x:v>
      </x:c>
      <x:c r="R192" s="8">
        <x:v>141981.724253258</x:v>
      </x:c>
      <x:c r="S192" s="12">
        <x:v>231486.978286545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361767</x:v>
      </x:c>
      <x:c r="B193" s="1">
        <x:v>43205.5376680208</x:v>
      </x:c>
      <x:c r="C193" s="6">
        <x:v>3.18981798833333</x:v>
      </x:c>
      <x:c r="D193" s="14" t="s">
        <x:v>77</x:v>
      </x:c>
      <x:c r="E193" s="15">
        <x:v>43194.5291999653</x:v>
      </x:c>
      <x:c r="F193" t="s">
        <x:v>82</x:v>
      </x:c>
      <x:c r="G193" s="6">
        <x:v>186.404517129752</x:v>
      </x:c>
      <x:c r="H193" t="s">
        <x:v>83</x:v>
      </x:c>
      <x:c r="I193" s="6">
        <x:v>29.1033292703592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20.941</x:v>
      </x:c>
      <x:c r="R193" s="8">
        <x:v>141976.53212781</x:v>
      </x:c>
      <x:c r="S193" s="12">
        <x:v>231492.453673774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361782</x:v>
      </x:c>
      <x:c r="B194" s="1">
        <x:v>43205.5376795486</x:v>
      </x:c>
      <x:c r="C194" s="6">
        <x:v>3.20645225</x:v>
      </x:c>
      <x:c r="D194" s="14" t="s">
        <x:v>77</x:v>
      </x:c>
      <x:c r="E194" s="15">
        <x:v>43194.5291999653</x:v>
      </x:c>
      <x:c r="F194" t="s">
        <x:v>82</x:v>
      </x:c>
      <x:c r="G194" s="6">
        <x:v>186.494020305656</x:v>
      </x:c>
      <x:c r="H194" t="s">
        <x:v>83</x:v>
      </x:c>
      <x:c r="I194" s="6">
        <x:v>29.0830359838355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20.943</x:v>
      </x:c>
      <x:c r="R194" s="8">
        <x:v>141963.772270007</x:v>
      </x:c>
      <x:c r="S194" s="12">
        <x:v>231488.763040958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361791</x:v>
      </x:c>
      <x:c r="B195" s="1">
        <x:v>43205.5376915509</x:v>
      </x:c>
      <x:c r="C195" s="6">
        <x:v>3.22375331166667</x:v>
      </x:c>
      <x:c r="D195" s="14" t="s">
        <x:v>77</x:v>
      </x:c>
      <x:c r="E195" s="15">
        <x:v>43194.5291999653</x:v>
      </x:c>
      <x:c r="F195" t="s">
        <x:v>82</x:v>
      </x:c>
      <x:c r="G195" s="6">
        <x:v>186.408501502455</x:v>
      </x:c>
      <x:c r="H195" t="s">
        <x:v>83</x:v>
      </x:c>
      <x:c r="I195" s="6">
        <x:v>29.096765552978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20.943</x:v>
      </x:c>
      <x:c r="R195" s="8">
        <x:v>141966.042604665</x:v>
      </x:c>
      <x:c r="S195" s="12">
        <x:v>231488.970472956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361803</x:v>
      </x:c>
      <x:c r="B196" s="1">
        <x:v>43205.5377028588</x:v>
      </x:c>
      <x:c r="C196" s="6">
        <x:v>3.24003760166667</x:v>
      </x:c>
      <x:c r="D196" s="14" t="s">
        <x:v>77</x:v>
      </x:c>
      <x:c r="E196" s="15">
        <x:v>43194.5291999653</x:v>
      </x:c>
      <x:c r="F196" t="s">
        <x:v>82</x:v>
      </x:c>
      <x:c r="G196" s="6">
        <x:v>186.468932297582</x:v>
      </x:c>
      <x:c r="H196" t="s">
        <x:v>83</x:v>
      </x:c>
      <x:c r="I196" s="6">
        <x:v>29.0933331554243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20.941</x:v>
      </x:c>
      <x:c r="R196" s="8">
        <x:v>141956.236463297</x:v>
      </x:c>
      <x:c r="S196" s="12">
        <x:v>231484.631302519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361813</x:v>
      </x:c>
      <x:c r="B197" s="1">
        <x:v>43205.5377143518</x:v>
      </x:c>
      <x:c r="C197" s="6">
        <x:v>3.25657184166667</x:v>
      </x:c>
      <x:c r="D197" s="14" t="s">
        <x:v>77</x:v>
      </x:c>
      <x:c r="E197" s="15">
        <x:v>43194.5291999653</x:v>
      </x:c>
      <x:c r="F197" t="s">
        <x:v>82</x:v>
      </x:c>
      <x:c r="G197" s="6">
        <x:v>186.352276357333</x:v>
      </x:c>
      <x:c r="H197" t="s">
        <x:v>83</x:v>
      </x:c>
      <x:c r="I197" s="6">
        <x:v>29.1037809027612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20.944</x:v>
      </x:c>
      <x:c r="R197" s="8">
        <x:v>141947.167290171</x:v>
      </x:c>
      <x:c r="S197" s="12">
        <x:v>231493.626668878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361818</x:v>
      </x:c>
      <x:c r="B198" s="1">
        <x:v>43205.5377260069</x:v>
      </x:c>
      <x:c r="C198" s="6">
        <x:v>3.27335619333333</x:v>
      </x:c>
      <x:c r="D198" s="14" t="s">
        <x:v>77</x:v>
      </x:c>
      <x:c r="E198" s="15">
        <x:v>43194.5291999653</x:v>
      </x:c>
      <x:c r="F198" t="s">
        <x:v>82</x:v>
      </x:c>
      <x:c r="G198" s="6">
        <x:v>186.508040855564</x:v>
      </x:c>
      <x:c r="H198" t="s">
        <x:v>83</x:v>
      </x:c>
      <x:c r="I198" s="6">
        <x:v>29.09381489522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20.938</x:v>
      </x:c>
      <x:c r="R198" s="8">
        <x:v>141937.652041614</x:v>
      </x:c>
      <x:c r="S198" s="12">
        <x:v>231478.408751998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361828</x:v>
      </x:c>
      <x:c r="B199" s="1">
        <x:v>43205.5377378472</x:v>
      </x:c>
      <x:c r="C199" s="6">
        <x:v>3.29039045</x:v>
      </x:c>
      <x:c r="D199" s="14" t="s">
        <x:v>77</x:v>
      </x:c>
      <x:c r="E199" s="15">
        <x:v>43194.5291999653</x:v>
      </x:c>
      <x:c r="F199" t="s">
        <x:v>82</x:v>
      </x:c>
      <x:c r="G199" s="6">
        <x:v>186.427043073536</x:v>
      </x:c>
      <x:c r="H199" t="s">
        <x:v>83</x:v>
      </x:c>
      <x:c r="I199" s="6">
        <x:v>29.1022754616574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20.94</x:v>
      </x:c>
      <x:c r="R199" s="8">
        <x:v>141935.946481772</x:v>
      </x:c>
      <x:c r="S199" s="12">
        <x:v>231488.15223725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361842</x:v>
      </x:c>
      <x:c r="B200" s="1">
        <x:v>43205.537749919</x:v>
      </x:c>
      <x:c r="C200" s="6">
        <x:v>3.30777478166667</x:v>
      </x:c>
      <x:c r="D200" s="14" t="s">
        <x:v>77</x:v>
      </x:c>
      <x:c r="E200" s="15">
        <x:v>43194.5291999653</x:v>
      </x:c>
      <x:c r="F200" t="s">
        <x:v>82</x:v>
      </x:c>
      <x:c r="G200" s="6">
        <x:v>186.434420963213</x:v>
      </x:c>
      <x:c r="H200" t="s">
        <x:v>83</x:v>
      </x:c>
      <x:c r="I200" s="6">
        <x:v>29.1023657881046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20.94</x:v>
      </x:c>
      <x:c r="R200" s="8">
        <x:v>141927.272008845</x:v>
      </x:c>
      <x:c r="S200" s="12">
        <x:v>231496.728460209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361848</x:v>
      </x:c>
      <x:c r="B201" s="1">
        <x:v>43205.5377607292</x:v>
      </x:c>
      <x:c r="C201" s="6">
        <x:v>3.32337569333333</x:v>
      </x:c>
      <x:c r="D201" s="14" t="s">
        <x:v>77</x:v>
      </x:c>
      <x:c r="E201" s="15">
        <x:v>43194.5291999653</x:v>
      </x:c>
      <x:c r="F201" t="s">
        <x:v>82</x:v>
      </x:c>
      <x:c r="G201" s="6">
        <x:v>186.427825444252</x:v>
      </x:c>
      <x:c r="H201" t="s">
        <x:v>83</x:v>
      </x:c>
      <x:c r="I201" s="6">
        <x:v>29.1079961414466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20.938</x:v>
      </x:c>
      <x:c r="R201" s="8">
        <x:v>141918.879475368</x:v>
      </x:c>
      <x:c r="S201" s="12">
        <x:v>231484.565188182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361860</x:v>
      </x:c>
      <x:c r="B202" s="1">
        <x:v>43205.5377726042</x:v>
      </x:c>
      <x:c r="C202" s="6">
        <x:v>3.340476665</x:v>
      </x:c>
      <x:c r="D202" s="14" t="s">
        <x:v>77</x:v>
      </x:c>
      <x:c r="E202" s="15">
        <x:v>43194.5291999653</x:v>
      </x:c>
      <x:c r="F202" t="s">
        <x:v>82</x:v>
      </x:c>
      <x:c r="G202" s="6">
        <x:v>186.478747416332</x:v>
      </x:c>
      <x:c r="H202" t="s">
        <x:v>83</x:v>
      </x:c>
      <x:c r="I202" s="6">
        <x:v>29.0974580546649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20.939</x:v>
      </x:c>
      <x:c r="R202" s="8">
        <x:v>141904.300369427</x:v>
      </x:c>
      <x:c r="S202" s="12">
        <x:v>231479.210862996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361867</x:v>
      </x:c>
      <x:c r="B203" s="1">
        <x:v>43205.5377852199</x:v>
      </x:c>
      <x:c r="C203" s="6">
        <x:v>3.35862772666667</x:v>
      </x:c>
      <x:c r="D203" s="14" t="s">
        <x:v>77</x:v>
      </x:c>
      <x:c r="E203" s="15">
        <x:v>43194.5291999653</x:v>
      </x:c>
      <x:c r="F203" t="s">
        <x:v>82</x:v>
      </x:c>
      <x:c r="G203" s="6">
        <x:v>186.507868517505</x:v>
      </x:c>
      <x:c r="H203" t="s">
        <x:v>83</x:v>
      </x:c>
      <x:c r="I203" s="6">
        <x:v>29.0923094585887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20.939</x:v>
      </x:c>
      <x:c r="R203" s="8">
        <x:v>141914.97647743</x:v>
      </x:c>
      <x:c r="S203" s="12">
        <x:v>231477.640764329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361881</x:v>
      </x:c>
      <x:c r="B204" s="1">
        <x:v>43205.5377953356</x:v>
      </x:c>
      <x:c r="C204" s="6">
        <x:v>3.37316190333333</x:v>
      </x:c>
      <x:c r="D204" s="14" t="s">
        <x:v>77</x:v>
      </x:c>
      <x:c r="E204" s="15">
        <x:v>43194.5291999653</x:v>
      </x:c>
      <x:c r="F204" t="s">
        <x:v>82</x:v>
      </x:c>
      <x:c r="G204" s="6">
        <x:v>186.518711428189</x:v>
      </x:c>
      <x:c r="H204" t="s">
        <x:v>83</x:v>
      </x:c>
      <x:c r="I204" s="6">
        <x:v>29.0874619572246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20.94</x:v>
      </x:c>
      <x:c r="R204" s="8">
        <x:v>141900.735641017</x:v>
      </x:c>
      <x:c r="S204" s="12">
        <x:v>231475.893571308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361886</x:v>
      </x:c>
      <x:c r="B205" s="1">
        <x:v>43205.537806794</x:v>
      </x:c>
      <x:c r="C205" s="6">
        <x:v>3.38969617833333</x:v>
      </x:c>
      <x:c r="D205" s="14" t="s">
        <x:v>77</x:v>
      </x:c>
      <x:c r="E205" s="15">
        <x:v>43194.5291999653</x:v>
      </x:c>
      <x:c r="F205" t="s">
        <x:v>82</x:v>
      </x:c>
      <x:c r="G205" s="6">
        <x:v>186.503325837373</x:v>
      </x:c>
      <x:c r="H205" t="s">
        <x:v>83</x:v>
      </x:c>
      <x:c r="I205" s="6">
        <x:v>29.0975784897551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20.937</x:v>
      </x:c>
      <x:c r="R205" s="8">
        <x:v>141891.046976797</x:v>
      </x:c>
      <x:c r="S205" s="12">
        <x:v>231474.671528784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361899</x:v>
      </x:c>
      <x:c r="B206" s="1">
        <x:v>43205.5378187847</x:v>
      </x:c>
      <x:c r="C206" s="6">
        <x:v>3.40694721666667</x:v>
      </x:c>
      <x:c r="D206" s="14" t="s">
        <x:v>77</x:v>
      </x:c>
      <x:c r="E206" s="15">
        <x:v>43194.5291999653</x:v>
      </x:c>
      <x:c r="F206" t="s">
        <x:v>82</x:v>
      </x:c>
      <x:c r="G206" s="6">
        <x:v>186.565158745773</x:v>
      </x:c>
      <x:c r="H206" t="s">
        <x:v>83</x:v>
      </x:c>
      <x:c r="I206" s="6">
        <x:v>29.0954407675413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20.934</x:v>
      </x:c>
      <x:c r="R206" s="8">
        <x:v>141897.250066959</x:v>
      </x:c>
      <x:c r="S206" s="12">
        <x:v>231473.502642724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361909</x:v>
      </x:c>
      <x:c r="B207" s="1">
        <x:v>43205.5378306713</x:v>
      </x:c>
      <x:c r="C207" s="6">
        <x:v>3.424048165</x:v>
      </x:c>
      <x:c r="D207" s="14" t="s">
        <x:v>77</x:v>
      </x:c>
      <x:c r="E207" s="15">
        <x:v>43194.5291999653</x:v>
      </x:c>
      <x:c r="F207" t="s">
        <x:v>82</x:v>
      </x:c>
      <x:c r="G207" s="6">
        <x:v>186.440086796109</x:v>
      </x:c>
      <x:c r="H207" t="s">
        <x:v>83</x:v>
      </x:c>
      <x:c r="I207" s="6">
        <x:v>29.1058283037469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20.938</x:v>
      </x:c>
      <x:c r="R207" s="8">
        <x:v>141893.228976276</x:v>
      </x:c>
      <x:c r="S207" s="12">
        <x:v>231474.654819592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361916</x:v>
      </x:c>
      <x:c r="B208" s="1">
        <x:v>43205.5378417014</x:v>
      </x:c>
      <x:c r="C208" s="6">
        <x:v>3.43996579</x:v>
      </x:c>
      <x:c r="D208" s="14" t="s">
        <x:v>77</x:v>
      </x:c>
      <x:c r="E208" s="15">
        <x:v>43194.5291999653</x:v>
      </x:c>
      <x:c r="F208" t="s">
        <x:v>82</x:v>
      </x:c>
      <x:c r="G208" s="6">
        <x:v>186.515186740655</x:v>
      </x:c>
      <x:c r="H208" t="s">
        <x:v>83</x:v>
      </x:c>
      <x:c r="I208" s="6">
        <x:v>29.101342088512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20.935</x:v>
      </x:c>
      <x:c r="R208" s="8">
        <x:v>141891.577995438</x:v>
      </x:c>
      <x:c r="S208" s="12">
        <x:v>231470.521576853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361932</x:v>
      </x:c>
      <x:c r="B209" s="1">
        <x:v>43205.537853588</x:v>
      </x:c>
      <x:c r="C209" s="6">
        <x:v>3.45708343333333</x:v>
      </x:c>
      <x:c r="D209" s="14" t="s">
        <x:v>77</x:v>
      </x:c>
      <x:c r="E209" s="15">
        <x:v>43194.5291999653</x:v>
      </x:c>
      <x:c r="F209" t="s">
        <x:v>82</x:v>
      </x:c>
      <x:c r="G209" s="6">
        <x:v>186.575438516536</x:v>
      </x:c>
      <x:c r="H209" t="s">
        <x:v>83</x:v>
      </x:c>
      <x:c r="I209" s="6">
        <x:v>29.0877630440614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20.936</x:v>
      </x:c>
      <x:c r="R209" s="8">
        <x:v>141892.638035816</x:v>
      </x:c>
      <x:c r="S209" s="12">
        <x:v>231476.604492044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361944</x:v>
      </x:c>
      <x:c r="B210" s="1">
        <x:v>43205.5378650463</x:v>
      </x:c>
      <x:c r="C210" s="6">
        <x:v>3.47358437833333</x:v>
      </x:c>
      <x:c r="D210" s="14" t="s">
        <x:v>77</x:v>
      </x:c>
      <x:c r="E210" s="15">
        <x:v>43194.5291999653</x:v>
      </x:c>
      <x:c r="F210" t="s">
        <x:v>82</x:v>
      </x:c>
      <x:c r="G210" s="6">
        <x:v>186.479320659578</x:v>
      </x:c>
      <x:c r="H210" t="s">
        <x:v>83</x:v>
      </x:c>
      <x:c r="I210" s="6">
        <x:v>29.0930320680877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20.94</x:v>
      </x:c>
      <x:c r="R210" s="8">
        <x:v>141889.737160207</x:v>
      </x:c>
      <x:c r="S210" s="12">
        <x:v>231472.606605975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361952</x:v>
      </x:c>
      <x:c r="B211" s="1">
        <x:v>43205.5378767708</x:v>
      </x:c>
      <x:c r="C211" s="6">
        <x:v>3.490435365</x:v>
      </x:c>
      <x:c r="D211" s="14" t="s">
        <x:v>77</x:v>
      </x:c>
      <x:c r="E211" s="15">
        <x:v>43194.5291999653</x:v>
      </x:c>
      <x:c r="F211" t="s">
        <x:v>82</x:v>
      </x:c>
      <x:c r="G211" s="6">
        <x:v>186.518539870218</x:v>
      </x:c>
      <x:c r="H211" t="s">
        <x:v>83</x:v>
      </x:c>
      <x:c r="I211" s="6">
        <x:v>29.097819359949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20.936</x:v>
      </x:c>
      <x:c r="R211" s="8">
        <x:v>141887.250021337</x:v>
      </x:c>
      <x:c r="S211" s="12">
        <x:v>231474.282207369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361957</x:v>
      </x:c>
      <x:c r="B212" s="1">
        <x:v>43205.5378882755</x:v>
      </x:c>
      <x:c r="C212" s="6">
        <x:v>3.50698631</x:v>
      </x:c>
      <x:c r="D212" s="14" t="s">
        <x:v>77</x:v>
      </x:c>
      <x:c r="E212" s="15">
        <x:v>43194.5291999653</x:v>
      </x:c>
      <x:c r="F212" t="s">
        <x:v>82</x:v>
      </x:c>
      <x:c r="G212" s="6">
        <x:v>186.535118446818</x:v>
      </x:c>
      <x:c r="H212" t="s">
        <x:v>83</x:v>
      </x:c>
      <x:c r="I212" s="6">
        <x:v>29.097819359949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20.935</x:v>
      </x:c>
      <x:c r="R212" s="8">
        <x:v>141878.184915977</x:v>
      </x:c>
      <x:c r="S212" s="12">
        <x:v>231467.695883423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361966</x:v>
      </x:c>
      <x:c r="B213" s="1">
        <x:v>43205.5378998843</x:v>
      </x:c>
      <x:c r="C213" s="6">
        <x:v>3.523737265</x:v>
      </x:c>
      <x:c r="D213" s="14" t="s">
        <x:v>77</x:v>
      </x:c>
      <x:c r="E213" s="15">
        <x:v>43194.5291999653</x:v>
      </x:c>
      <x:c r="F213" t="s">
        <x:v>82</x:v>
      </x:c>
      <x:c r="G213" s="6">
        <x:v>186.594860575365</x:v>
      </x:c>
      <x:c r="H213" t="s">
        <x:v>83</x:v>
      </x:c>
      <x:c r="I213" s="6">
        <x:v>29.0843306557194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20.936</x:v>
      </x:c>
      <x:c r="R213" s="8">
        <x:v>141877.64894267</x:v>
      </x:c>
      <x:c r="S213" s="12">
        <x:v>231469.19058287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361981</x:v>
      </x:c>
      <x:c r="B214" s="1">
        <x:v>43205.5379113079</x:v>
      </x:c>
      <x:c r="C214" s="6">
        <x:v>3.540188235</x:v>
      </x:c>
      <x:c r="D214" s="14" t="s">
        <x:v>77</x:v>
      </x:c>
      <x:c r="E214" s="15">
        <x:v>43194.5291999653</x:v>
      </x:c>
      <x:c r="F214" t="s">
        <x:v>82</x:v>
      </x:c>
      <x:c r="G214" s="6">
        <x:v>186.688932823132</x:v>
      </x:c>
      <x:c r="H214" t="s">
        <x:v>83</x:v>
      </x:c>
      <x:c r="I214" s="6">
        <x:v>29.0765024147431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20.933</x:v>
      </x:c>
      <x:c r="R214" s="8">
        <x:v>141867.356474322</x:v>
      </x:c>
      <x:c r="S214" s="12">
        <x:v>231478.551249041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361994</x:v>
      </x:c>
      <x:c r="B215" s="1">
        <x:v>43205.5379228819</x:v>
      </x:c>
      <x:c r="C215" s="6">
        <x:v>3.55683927</x:v>
      </x:c>
      <x:c r="D215" s="14" t="s">
        <x:v>77</x:v>
      </x:c>
      <x:c r="E215" s="15">
        <x:v>43194.5291999653</x:v>
      </x:c>
      <x:c r="F215" t="s">
        <x:v>82</x:v>
      </x:c>
      <x:c r="G215" s="6">
        <x:v>186.572029903159</x:v>
      </x:c>
      <x:c r="H215" t="s">
        <x:v>83</x:v>
      </x:c>
      <x:c r="I215" s="6">
        <x:v>29.0971569669573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20.933</x:v>
      </x:c>
      <x:c r="R215" s="8">
        <x:v>141857.61445619</x:v>
      </x:c>
      <x:c r="S215" s="12">
        <x:v>231470.847035035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361996</x:v>
      </x:c>
      <x:c r="B216" s="1">
        <x:v>43205.5379344097</x:v>
      </x:c>
      <x:c r="C216" s="6">
        <x:v>3.57344013333333</x:v>
      </x:c>
      <x:c r="D216" s="14" t="s">
        <x:v>77</x:v>
      </x:c>
      <x:c r="E216" s="15">
        <x:v>43194.5291999653</x:v>
      </x:c>
      <x:c r="F216" t="s">
        <x:v>82</x:v>
      </x:c>
      <x:c r="G216" s="6">
        <x:v>186.494181157203</x:v>
      </x:c>
      <x:c r="H216" t="s">
        <x:v>83</x:v>
      </x:c>
      <x:c r="I216" s="6">
        <x:v>29.1021249175847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20.936</x:v>
      </x:c>
      <x:c r="R216" s="8">
        <x:v>141850.248942996</x:v>
      </x:c>
      <x:c r="S216" s="12">
        <x:v>231456.210123432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362013</x:v>
      </x:c>
      <x:c r="B217" s="1">
        <x:v>43205.5379459838</x:v>
      </x:c>
      <x:c r="C217" s="6">
        <x:v>3.59012449833333</x:v>
      </x:c>
      <x:c r="D217" s="14" t="s">
        <x:v>77</x:v>
      </x:c>
      <x:c r="E217" s="15">
        <x:v>43194.5291999653</x:v>
      </x:c>
      <x:c r="F217" t="s">
        <x:v>82</x:v>
      </x:c>
      <x:c r="G217" s="6">
        <x:v>186.399435591643</x:v>
      </x:c>
      <x:c r="H217" t="s">
        <x:v>83</x:v>
      </x:c>
      <x:c r="I217" s="6">
        <x:v>29.1159448916637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20.937</x:v>
      </x:c>
      <x:c r="R217" s="8">
        <x:v>141843.896820763</x:v>
      </x:c>
      <x:c r="S217" s="12">
        <x:v>231466.09236001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362016</x:v>
      </x:c>
      <x:c r="B218" s="1">
        <x:v>43205.5379573727</x:v>
      </x:c>
      <x:c r="C218" s="6">
        <x:v>3.60649207166667</x:v>
      </x:c>
      <x:c r="D218" s="14" t="s">
        <x:v>77</x:v>
      </x:c>
      <x:c r="E218" s="15">
        <x:v>43194.5291999653</x:v>
      </x:c>
      <x:c r="F218" t="s">
        <x:v>82</x:v>
      </x:c>
      <x:c r="G218" s="6">
        <x:v>186.59827090755</x:v>
      </x:c>
      <x:c r="H218" t="s">
        <x:v>83</x:v>
      </x:c>
      <x:c r="I218" s="6">
        <x:v>29.0925202196768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20.933</x:v>
      </x:c>
      <x:c r="R218" s="8">
        <x:v>141829.947037341</x:v>
      </x:c>
      <x:c r="S218" s="12">
        <x:v>231448.30119526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362030</x:v>
      </x:c>
      <x:c r="B219" s="1">
        <x:v>43205.5379689005</x:v>
      </x:c>
      <x:c r="C219" s="6">
        <x:v>3.62314307333333</x:v>
      </x:c>
      <x:c r="D219" s="14" t="s">
        <x:v>77</x:v>
      </x:c>
      <x:c r="E219" s="15">
        <x:v>43194.5291999653</x:v>
      </x:c>
      <x:c r="F219" t="s">
        <x:v>82</x:v>
      </x:c>
      <x:c r="G219" s="6">
        <x:v>186.562943812418</x:v>
      </x:c>
      <x:c r="H219" t="s">
        <x:v>83</x:v>
      </x:c>
      <x:c r="I219" s="6">
        <x:v>29.095832181366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20.934</x:v>
      </x:c>
      <x:c r="R219" s="8">
        <x:v>141823.137639828</x:v>
      </x:c>
      <x:c r="S219" s="12">
        <x:v>231462.100038227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362043</x:v>
      </x:c>
      <x:c r="B220" s="1">
        <x:v>43205.5379807523</x:v>
      </x:c>
      <x:c r="C220" s="6">
        <x:v>3.64014405666667</x:v>
      </x:c>
      <x:c r="D220" s="14" t="s">
        <x:v>77</x:v>
      </x:c>
      <x:c r="E220" s="15">
        <x:v>43194.5291999653</x:v>
      </x:c>
      <x:c r="F220" t="s">
        <x:v>82</x:v>
      </x:c>
      <x:c r="G220" s="6">
        <x:v>186.690771335389</x:v>
      </x:c>
      <x:c r="H220" t="s">
        <x:v>83</x:v>
      </x:c>
      <x:c r="I220" s="6">
        <x:v>29.0908341313448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20.928</x:v>
      </x:c>
      <x:c r="R220" s="8">
        <x:v>141812.235768712</x:v>
      </x:c>
      <x:c r="S220" s="12">
        <x:v>231460.221664986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362051</x:v>
      </x:c>
      <x:c r="B221" s="1">
        <x:v>43205.5379924421</x:v>
      </x:c>
      <x:c r="C221" s="6">
        <x:v>3.65702837333333</x:v>
      </x:c>
      <x:c r="D221" s="14" t="s">
        <x:v>77</x:v>
      </x:c>
      <x:c r="E221" s="15">
        <x:v>43194.5291999653</x:v>
      </x:c>
      <x:c r="F221" t="s">
        <x:v>82</x:v>
      </x:c>
      <x:c r="G221" s="6">
        <x:v>186.60872213874</x:v>
      </x:c>
      <x:c r="H221" t="s">
        <x:v>83</x:v>
      </x:c>
      <x:c r="I221" s="6">
        <x:v>29.1023958969213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20.929</x:v>
      </x:c>
      <x:c r="R221" s="8">
        <x:v>141815.132856172</x:v>
      </x:c>
      <x:c r="S221" s="12">
        <x:v>231457.439711334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362057</x:v>
      </x:c>
      <x:c r="B222" s="1">
        <x:v>43205.5380041667</x:v>
      </x:c>
      <x:c r="C222" s="6">
        <x:v>3.673879325</x:v>
      </x:c>
      <x:c r="D222" s="14" t="s">
        <x:v>77</x:v>
      </x:c>
      <x:c r="E222" s="15">
        <x:v>43194.5291999653</x:v>
      </x:c>
      <x:c r="F222" t="s">
        <x:v>82</x:v>
      </x:c>
      <x:c r="G222" s="6">
        <x:v>186.603723765823</x:v>
      </x:c>
      <x:c r="H222" t="s">
        <x:v>83</x:v>
      </x:c>
      <x:c r="I222" s="6">
        <x:v>29.0915567405259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20.933</x:v>
      </x:c>
      <x:c r="R222" s="8">
        <x:v>141807.702859626</x:v>
      </x:c>
      <x:c r="S222" s="12">
        <x:v>231454.425668175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362067</x:v>
      </x:c>
      <x:c r="B223" s="1">
        <x:v>43205.5380151273</x:v>
      </x:c>
      <x:c r="C223" s="6">
        <x:v>3.68968024666667</x:v>
      </x:c>
      <x:c r="D223" s="14" t="s">
        <x:v>77</x:v>
      </x:c>
      <x:c r="E223" s="15">
        <x:v>43194.5291999653</x:v>
      </x:c>
      <x:c r="F223" t="s">
        <x:v>82</x:v>
      </x:c>
      <x:c r="G223" s="6">
        <x:v>186.607530009961</x:v>
      </x:c>
      <x:c r="H223" t="s">
        <x:v>83</x:v>
      </x:c>
      <x:c r="I223" s="6">
        <x:v>29.09381489522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20.932</x:v>
      </x:c>
      <x:c r="R223" s="8">
        <x:v>141814.434059861</x:v>
      </x:c>
      <x:c r="S223" s="12">
        <x:v>231448.164923948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362083</x:v>
      </x:c>
      <x:c r="B224" s="1">
        <x:v>43205.5380270833</x:v>
      </x:c>
      <x:c r="C224" s="6">
        <x:v>3.70688126333333</x:v>
      </x:c>
      <x:c r="D224" s="14" t="s">
        <x:v>77</x:v>
      </x:c>
      <x:c r="E224" s="15">
        <x:v>43194.5291999653</x:v>
      </x:c>
      <x:c r="F224" t="s">
        <x:v>82</x:v>
      </x:c>
      <x:c r="G224" s="6">
        <x:v>186.621391350875</x:v>
      </x:c>
      <x:c r="H224" t="s">
        <x:v>83</x:v>
      </x:c>
      <x:c r="I224" s="6">
        <x:v>29.0942966350849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20.931</x:v>
      </x:c>
      <x:c r="R224" s="8">
        <x:v>141811.809514586</x:v>
      </x:c>
      <x:c r="S224" s="12">
        <x:v>231451.079247655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362091</x:v>
      </x:c>
      <x:c r="B225" s="1">
        <x:v>43205.5380390393</x:v>
      </x:c>
      <x:c r="C225" s="6">
        <x:v>3.72413219833333</x:v>
      </x:c>
      <x:c r="D225" s="14" t="s">
        <x:v>77</x:v>
      </x:c>
      <x:c r="E225" s="15">
        <x:v>43194.5291999653</x:v>
      </x:c>
      <x:c r="F225" t="s">
        <x:v>82</x:v>
      </x:c>
      <x:c r="G225" s="6">
        <x:v>186.644400100716</x:v>
      </x:c>
      <x:c r="H225" t="s">
        <x:v>83</x:v>
      </x:c>
      <x:c r="I225" s="6">
        <x:v>29.097488163437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20.929</x:v>
      </x:c>
      <x:c r="R225" s="8">
        <x:v>141799.778525651</x:v>
      </x:c>
      <x:c r="S225" s="12">
        <x:v>231446.161524626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362097</x:v>
      </x:c>
      <x:c r="B226" s="1">
        <x:v>43205.538049919</x:v>
      </x:c>
      <x:c r="C226" s="6">
        <x:v>3.739766475</x:v>
      </x:c>
      <x:c r="D226" s="14" t="s">
        <x:v>77</x:v>
      </x:c>
      <x:c r="E226" s="15">
        <x:v>43194.5291999653</x:v>
      </x:c>
      <x:c r="F226" t="s">
        <x:v>82</x:v>
      </x:c>
      <x:c r="G226" s="6">
        <x:v>186.601222798337</x:v>
      </x:c>
      <x:c r="H226" t="s">
        <x:v>83</x:v>
      </x:c>
      <x:c r="I226" s="6">
        <x:v>29.1037206851047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20.929</x:v>
      </x:c>
      <x:c r="R226" s="8">
        <x:v>141799.420030455</x:v>
      </x:c>
      <x:c r="S226" s="12">
        <x:v>231453.158741089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362109</x:v>
      </x:c>
      <x:c r="B227" s="1">
        <x:v>43205.5380618403</x:v>
      </x:c>
      <x:c r="C227" s="6">
        <x:v>3.75696749166667</x:v>
      </x:c>
      <x:c r="D227" s="14" t="s">
        <x:v>77</x:v>
      </x:c>
      <x:c r="E227" s="15">
        <x:v>43194.5291999653</x:v>
      </x:c>
      <x:c r="F227" t="s">
        <x:v>82</x:v>
      </x:c>
      <x:c r="G227" s="6">
        <x:v>186.660709455392</x:v>
      </x:c>
      <x:c r="H227" t="s">
        <x:v>83</x:v>
      </x:c>
      <x:c r="I227" s="6">
        <x:v>29.0932127204869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20.929</x:v>
      </x:c>
      <x:c r="R227" s="8">
        <x:v>141797.458048282</x:v>
      </x:c>
      <x:c r="S227" s="12">
        <x:v>231455.457682657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362122</x:v>
      </x:c>
      <x:c r="B228" s="1">
        <x:v>43205.5380731134</x:v>
      </x:c>
      <x:c r="C228" s="6">
        <x:v>3.77315171333333</x:v>
      </x:c>
      <x:c r="D228" s="14" t="s">
        <x:v>77</x:v>
      </x:c>
      <x:c r="E228" s="15">
        <x:v>43194.5291999653</x:v>
      </x:c>
      <x:c r="F228" t="s">
        <x:v>82</x:v>
      </x:c>
      <x:c r="G228" s="6">
        <x:v>186.667021065952</x:v>
      </x:c>
      <x:c r="H228" t="s">
        <x:v>83</x:v>
      </x:c>
      <x:c r="I228" s="6">
        <x:v>29.1008904564387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20.926</x:v>
      </x:c>
      <x:c r="R228" s="8">
        <x:v>141790.277878817</x:v>
      </x:c>
      <x:c r="S228" s="12">
        <x:v>231455.321026932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362127</x:v>
      </x:c>
      <x:c r="B229" s="1">
        <x:v>43205.5380845718</x:v>
      </x:c>
      <x:c r="C229" s="6">
        <x:v>3.78965267166667</x:v>
      </x:c>
      <x:c r="D229" s="14" t="s">
        <x:v>77</x:v>
      </x:c>
      <x:c r="E229" s="15">
        <x:v>43194.5291999653</x:v>
      </x:c>
      <x:c r="F229" t="s">
        <x:v>82</x:v>
      </x:c>
      <x:c r="G229" s="6">
        <x:v>186.67457606744</x:v>
      </x:c>
      <x:c r="H229" t="s">
        <x:v>83</x:v>
      </x:c>
      <x:c r="I229" s="6">
        <x:v>29.0936944602654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20.928</x:v>
      </x:c>
      <x:c r="R229" s="8">
        <x:v>141787.427828882</x:v>
      </x:c>
      <x:c r="S229" s="12">
        <x:v>231450.08230892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362136</x:v>
      </x:c>
      <x:c r="B230" s="1">
        <x:v>43205.5380967593</x:v>
      </x:c>
      <x:c r="C230" s="6">
        <x:v>3.807237035</x:v>
      </x:c>
      <x:c r="D230" s="14" t="s">
        <x:v>77</x:v>
      </x:c>
      <x:c r="E230" s="15">
        <x:v>43194.5291999653</x:v>
      </x:c>
      <x:c r="F230" t="s">
        <x:v>82</x:v>
      </x:c>
      <x:c r="G230" s="6">
        <x:v>186.65303883783</x:v>
      </x:c>
      <x:c r="H230" t="s">
        <x:v>83</x:v>
      </x:c>
      <x:c r="I230" s="6">
        <x:v>29.0945676137899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20.929</x:v>
      </x:c>
      <x:c r="R230" s="8">
        <x:v>141781.236013222</x:v>
      </x:c>
      <x:c r="S230" s="12">
        <x:v>231448.063444297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362151</x:v>
      </x:c>
      <x:c r="B231" s="1">
        <x:v>43205.5381077893</x:v>
      </x:c>
      <x:c r="C231" s="6">
        <x:v>3.82310462666667</x:v>
      </x:c>
      <x:c r="D231" s="14" t="s">
        <x:v>77</x:v>
      </x:c>
      <x:c r="E231" s="15">
        <x:v>43194.5291999653</x:v>
      </x:c>
      <x:c r="F231" t="s">
        <x:v>82</x:v>
      </x:c>
      <x:c r="G231" s="6">
        <x:v>186.636674983007</x:v>
      </x:c>
      <x:c r="H231" t="s">
        <x:v>83</x:v>
      </x:c>
      <x:c r="I231" s="6">
        <x:v>29.1062498276342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20.926</x:v>
      </x:c>
      <x:c r="R231" s="8">
        <x:v>141775.695034446</x:v>
      </x:c>
      <x:c r="S231" s="12">
        <x:v>231451.464693645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362161</x:v>
      </x:c>
      <x:c r="B232" s="1">
        <x:v>43205.5381199074</x:v>
      </x:c>
      <x:c r="C232" s="6">
        <x:v>3.84057230833333</x:v>
      </x:c>
      <x:c r="D232" s="14" t="s">
        <x:v>77</x:v>
      </x:c>
      <x:c r="E232" s="15">
        <x:v>43194.5291999653</x:v>
      </x:c>
      <x:c r="F232" t="s">
        <x:v>82</x:v>
      </x:c>
      <x:c r="G232" s="6">
        <x:v>186.76704543462</x:v>
      </x:c>
      <x:c r="H232" t="s">
        <x:v>83</x:v>
      </x:c>
      <x:c r="I232" s="6">
        <x:v>29.0802960984734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20.927</x:v>
      </x:c>
      <x:c r="R232" s="8">
        <x:v>141765.126667089</x:v>
      </x:c>
      <x:c r="S232" s="12">
        <x:v>231439.852686385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362173</x:v>
      </x:c>
      <x:c r="B233" s="1">
        <x:v>43205.5381312153</x:v>
      </x:c>
      <x:c r="C233" s="6">
        <x:v>3.85687324666667</x:v>
      </x:c>
      <x:c r="D233" s="14" t="s">
        <x:v>77</x:v>
      </x:c>
      <x:c r="E233" s="15">
        <x:v>43194.5291999653</x:v>
      </x:c>
      <x:c r="F233" t="s">
        <x:v>82</x:v>
      </x:c>
      <x:c r="G233" s="6">
        <x:v>186.759047863283</x:v>
      </x:c>
      <x:c r="H233" t="s">
        <x:v>83</x:v>
      </x:c>
      <x:c r="I233" s="6">
        <x:v>29.0905029355222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20.924</x:v>
      </x:c>
      <x:c r="R233" s="8">
        <x:v>141767.52391343</x:v>
      </x:c>
      <x:c r="S233" s="12">
        <x:v>231450.254666121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362178</x:v>
      </x:c>
      <x:c r="B234" s="1">
        <x:v>43205.5381425579</x:v>
      </x:c>
      <x:c r="C234" s="6">
        <x:v>3.87320749</x:v>
      </x:c>
      <x:c r="D234" s="14" t="s">
        <x:v>77</x:v>
      </x:c>
      <x:c r="E234" s="15">
        <x:v>43194.5291999653</x:v>
      </x:c>
      <x:c r="F234" t="s">
        <x:v>82</x:v>
      </x:c>
      <x:c r="G234" s="6">
        <x:v>186.666850576934</x:v>
      </x:c>
      <x:c r="H234" t="s">
        <x:v>83</x:v>
      </x:c>
      <x:c r="I234" s="6">
        <x:v>29.1009205652417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20.926</x:v>
      </x:c>
      <x:c r="R234" s="8">
        <x:v>141750.272921392</x:v>
      </x:c>
      <x:c r="S234" s="12">
        <x:v>231443.402711887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362192</x:v>
      </x:c>
      <x:c r="B235" s="1">
        <x:v>43205.5381545139</x:v>
      </x:c>
      <x:c r="C235" s="6">
        <x:v>3.89042517666667</x:v>
      </x:c>
      <x:c r="D235" s="14" t="s">
        <x:v>77</x:v>
      </x:c>
      <x:c r="E235" s="15">
        <x:v>43194.5291999653</x:v>
      </x:c>
      <x:c r="F235" t="s">
        <x:v>82</x:v>
      </x:c>
      <x:c r="G235" s="6">
        <x:v>186.597357800642</x:v>
      </x:c>
      <x:c r="H235" t="s">
        <x:v>83</x:v>
      </x:c>
      <x:c r="I235" s="6">
        <x:v>29.1073337464454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20.928</x:v>
      </x:c>
      <x:c r="R235" s="8">
        <x:v>141752.808970941</x:v>
      </x:c>
      <x:c r="S235" s="12">
        <x:v>231444.796570633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362197</x:v>
      </x:c>
      <x:c r="B236" s="1">
        <x:v>43205.5381659375</x:v>
      </x:c>
      <x:c r="C236" s="6">
        <x:v>3.9068261</x:v>
      </x:c>
      <x:c r="D236" s="14" t="s">
        <x:v>77</x:v>
      </x:c>
      <x:c r="E236" s="15">
        <x:v>43194.5291999653</x:v>
      </x:c>
      <x:c r="F236" t="s">
        <x:v>82</x:v>
      </x:c>
      <x:c r="G236" s="6">
        <x:v>186.697598683946</x:v>
      </x:c>
      <x:c r="H236" t="s">
        <x:v>83</x:v>
      </x:c>
      <x:c r="I236" s="6">
        <x:v>29.0984215355102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20.925</x:v>
      </x:c>
      <x:c r="R236" s="8">
        <x:v>141741.278286443</x:v>
      </x:c>
      <x:c r="S236" s="12">
        <x:v>231446.05150398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362208</x:v>
      </x:c>
      <x:c r="B237" s="1">
        <x:v>43205.5381773958</x:v>
      </x:c>
      <x:c r="C237" s="6">
        <x:v>3.923377045</x:v>
      </x:c>
      <x:c r="D237" s="14" t="s">
        <x:v>77</x:v>
      </x:c>
      <x:c r="E237" s="15">
        <x:v>43194.5291999653</x:v>
      </x:c>
      <x:c r="F237" t="s">
        <x:v>82</x:v>
      </x:c>
      <x:c r="G237" s="6">
        <x:v>186.722096913832</x:v>
      </x:c>
      <x:c r="H237" t="s">
        <x:v>83</x:v>
      </x:c>
      <x:c r="I237" s="6">
        <x:v>29.0984215355102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20.924</x:v>
      </x:c>
      <x:c r="R237" s="8">
        <x:v>141731.519208398</x:v>
      </x:c>
      <x:c r="S237" s="12">
        <x:v>231439.851580504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362217</x:v>
      </x:c>
      <x:c r="B238" s="1">
        <x:v>43205.5381888542</x:v>
      </x:c>
      <x:c r="C238" s="6">
        <x:v>3.939844685</x:v>
      </x:c>
      <x:c r="D238" s="14" t="s">
        <x:v>77</x:v>
      </x:c>
      <x:c r="E238" s="15">
        <x:v>43194.5291999653</x:v>
      </x:c>
      <x:c r="F238" t="s">
        <x:v>82</x:v>
      </x:c>
      <x:c r="G238" s="6">
        <x:v>186.72199014768</x:v>
      </x:c>
      <x:c r="H238" t="s">
        <x:v>83</x:v>
      </x:c>
      <x:c r="I238" s="6">
        <x:v>29.1029077468388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20.922</x:v>
      </x:c>
      <x:c r="R238" s="8">
        <x:v>141734.773121925</x:v>
      </x:c>
      <x:c r="S238" s="12">
        <x:v>231437.694589395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362227</x:v>
      </x:c>
      <x:c r="B239" s="1">
        <x:v>43205.5382008449</x:v>
      </x:c>
      <x:c r="C239" s="6">
        <x:v>3.957129065</x:v>
      </x:c>
      <x:c r="D239" s="14" t="s">
        <x:v>77</x:v>
      </x:c>
      <x:c r="E239" s="15">
        <x:v>43194.5291999653</x:v>
      </x:c>
      <x:c r="F239" t="s">
        <x:v>82</x:v>
      </x:c>
      <x:c r="G239" s="6">
        <x:v>186.682085457274</x:v>
      </x:c>
      <x:c r="H239" t="s">
        <x:v>83</x:v>
      </x:c>
      <x:c r="I239" s="6">
        <x:v>29.1084176656068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20.923</x:v>
      </x:c>
      <x:c r="R239" s="8">
        <x:v>141729.800464661</x:v>
      </x:c>
      <x:c r="S239" s="12">
        <x:v>231438.031549315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362236</x:v>
      </x:c>
      <x:c r="B240" s="1">
        <x:v>43205.5382120023</x:v>
      </x:c>
      <x:c r="C240" s="6">
        <x:v>3.97314663166667</x:v>
      </x:c>
      <x:c r="D240" s="14" t="s">
        <x:v>77</x:v>
      </x:c>
      <x:c r="E240" s="15">
        <x:v>43194.5291999653</x:v>
      </x:c>
      <x:c r="F240" t="s">
        <x:v>82</x:v>
      </x:c>
      <x:c r="G240" s="6">
        <x:v>186.708176194462</x:v>
      </x:c>
      <x:c r="H240" t="s">
        <x:v>83</x:v>
      </x:c>
      <x:c r="I240" s="6">
        <x:v>29.1053465622267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20.922</x:v>
      </x:c>
      <x:c r="R240" s="8">
        <x:v>141724.833770067</x:v>
      </x:c>
      <x:c r="S240" s="12">
        <x:v>231428.529441318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362252</x:v>
      </x:c>
      <x:c r="B241" s="1">
        <x:v>43205.5382239583</x:v>
      </x:c>
      <x:c r="C241" s="6">
        <x:v>3.99039765833333</x:v>
      </x:c>
      <x:c r="D241" s="14" t="s">
        <x:v>77</x:v>
      </x:c>
      <x:c r="E241" s="15">
        <x:v>43194.5291999653</x:v>
      </x:c>
      <x:c r="F241" t="s">
        <x:v>82</x:v>
      </x:c>
      <x:c r="G241" s="6">
        <x:v>186.692142424128</x:v>
      </x:c>
      <x:c r="H241" t="s">
        <x:v>83</x:v>
      </x:c>
      <x:c r="I241" s="6">
        <x:v>29.0993850166319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20.925</x:v>
      </x:c>
      <x:c r="R241" s="8">
        <x:v>141720.169325443</x:v>
      </x:c>
      <x:c r="S241" s="12">
        <x:v>231434.003467285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362258</x:v>
      </x:c>
      <x:c r="B242" s="1">
        <x:v>43205.5382353009</x:v>
      </x:c>
      <x:c r="C242" s="6">
        <x:v>4.006715265</x:v>
      </x:c>
      <x:c r="D242" s="14" t="s">
        <x:v>77</x:v>
      </x:c>
      <x:c r="E242" s="15">
        <x:v>43194.5291999653</x:v>
      </x:c>
      <x:c r="F242" t="s">
        <x:v>82</x:v>
      </x:c>
      <x:c r="G242" s="6">
        <x:v>186.689472542571</x:v>
      </x:c>
      <x:c r="H242" t="s">
        <x:v>83</x:v>
      </x:c>
      <x:c r="I242" s="6">
        <x:v>29.1027873115572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20.924</x:v>
      </x:c>
      <x:c r="R242" s="8">
        <x:v>141711.125693585</x:v>
      </x:c>
      <x:c r="S242" s="12">
        <x:v>231428.816361199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362272</x:v>
      </x:c>
      <x:c r="B243" s="1">
        <x:v>43205.5382469097</x:v>
      </x:c>
      <x:c r="C243" s="6">
        <x:v>4.02344957166667</x:v>
      </x:c>
      <x:c r="D243" s="14" t="s">
        <x:v>77</x:v>
      </x:c>
      <x:c r="E243" s="15">
        <x:v>43194.5291999653</x:v>
      </x:c>
      <x:c r="F243" t="s">
        <x:v>82</x:v>
      </x:c>
      <x:c r="G243" s="6">
        <x:v>186.76997694131</x:v>
      </x:c>
      <x:c r="H243" t="s">
        <x:v>83</x:v>
      </x:c>
      <x:c r="I243" s="6">
        <x:v>29.0973677283491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20.921</x:v>
      </x:c>
      <x:c r="R243" s="8">
        <x:v>141704.22821587</x:v>
      </x:c>
      <x:c r="S243" s="12">
        <x:v>231423.652212112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362279</x:v>
      </x:c>
      <x:c r="B244" s="1">
        <x:v>43205.5382585301</x:v>
      </x:c>
      <x:c r="C244" s="6">
        <x:v>4.04015053833333</x:v>
      </x:c>
      <x:c r="D244" s="14" t="s">
        <x:v>77</x:v>
      </x:c>
      <x:c r="E244" s="15">
        <x:v>43194.5291999653</x:v>
      </x:c>
      <x:c r="F244" t="s">
        <x:v>82</x:v>
      </x:c>
      <x:c r="G244" s="6">
        <x:v>186.727506558401</x:v>
      </x:c>
      <x:c r="H244" t="s">
        <x:v>83</x:v>
      </x:c>
      <x:c r="I244" s="6">
        <x:v>29.1048648207748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20.921</x:v>
      </x:c>
      <x:c r="R244" s="8">
        <x:v>141707.443196352</x:v>
      </x:c>
      <x:c r="S244" s="12">
        <x:v>231423.895927356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362290</x:v>
      </x:c>
      <x:c r="B245" s="1">
        <x:v>43205.5382703356</x:v>
      </x:c>
      <x:c r="C245" s="6">
        <x:v>4.05718482833333</x:v>
      </x:c>
      <x:c r="D245" s="14" t="s">
        <x:v>77</x:v>
      </x:c>
      <x:c r="E245" s="15">
        <x:v>43194.5291999653</x:v>
      </x:c>
      <x:c r="F245" t="s">
        <x:v>82</x:v>
      </x:c>
      <x:c r="G245" s="6">
        <x:v>186.719884638514</x:v>
      </x:c>
      <x:c r="H245" t="s">
        <x:v>83</x:v>
      </x:c>
      <x:c r="I245" s="6">
        <x:v>29.1003484980306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20.923</x:v>
      </x:c>
      <x:c r="R245" s="8">
        <x:v>141695.89372741</x:v>
      </x:c>
      <x:c r="S245" s="12">
        <x:v>231426.962041084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362299</x:v>
      </x:c>
      <x:c r="B246" s="1">
        <x:v>43205.5382814815</x:v>
      </x:c>
      <x:c r="C246" s="6">
        <x:v>4.07321908833333</x:v>
      </x:c>
      <x:c r="D246" s="14" t="s">
        <x:v>77</x:v>
      </x:c>
      <x:c r="E246" s="15">
        <x:v>43194.5291999653</x:v>
      </x:c>
      <x:c r="F246" t="s">
        <x:v>82</x:v>
      </x:c>
      <x:c r="G246" s="6">
        <x:v>186.753439550794</x:v>
      </x:c>
      <x:c r="H246" t="s">
        <x:v>83</x:v>
      </x:c>
      <x:c r="I246" s="6">
        <x:v>29.1090800608222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20.918</x:v>
      </x:c>
      <x:c r="R246" s="8">
        <x:v>141688.097420224</x:v>
      </x:c>
      <x:c r="S246" s="12">
        <x:v>231433.481605129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362312</x:v>
      </x:c>
      <x:c r="B247" s="1">
        <x:v>43205.5382933681</x:v>
      </x:c>
      <x:c r="C247" s="6">
        <x:v>4.09032010666667</x:v>
      </x:c>
      <x:c r="D247" s="14" t="s">
        <x:v>77</x:v>
      </x:c>
      <x:c r="E247" s="15">
        <x:v>43194.5291999653</x:v>
      </x:c>
      <x:c r="F247" t="s">
        <x:v>82</x:v>
      </x:c>
      <x:c r="G247" s="6">
        <x:v>186.811847530037</x:v>
      </x:c>
      <x:c r="H247" t="s">
        <x:v>83</x:v>
      </x:c>
      <x:c r="I247" s="6">
        <x:v>29.1017033942153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20.917</x:v>
      </x:c>
      <x:c r="R247" s="8">
        <x:v>141674.089953802</x:v>
      </x:c>
      <x:c r="S247" s="12">
        <x:v>231417.55553904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362321</x:v>
      </x:c>
      <x:c r="B248" s="1">
        <x:v>43205.5383047106</x:v>
      </x:c>
      <x:c r="C248" s="6">
        <x:v>4.10667104333333</x:v>
      </x:c>
      <x:c r="D248" s="14" t="s">
        <x:v>77</x:v>
      </x:c>
      <x:c r="E248" s="15">
        <x:v>43194.5291999653</x:v>
      </x:c>
      <x:c r="F248" t="s">
        <x:v>82</x:v>
      </x:c>
      <x:c r="G248" s="6">
        <x:v>186.834809068175</x:v>
      </x:c>
      <x:c r="H248" t="s">
        <x:v>83</x:v>
      </x:c>
      <x:c r="I248" s="6">
        <x:v>29.0931826117526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20.919</x:v>
      </x:c>
      <x:c r="R248" s="8">
        <x:v>141681.694666491</x:v>
      </x:c>
      <x:c r="S248" s="12">
        <x:v>231427.138200445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362328</x:v>
      </x:c>
      <x:c r="B249" s="1">
        <x:v>43205.5383162384</x:v>
      </x:c>
      <x:c r="C249" s="6">
        <x:v>4.12327203333333</x:v>
      </x:c>
      <x:c r="D249" s="14" t="s">
        <x:v>77</x:v>
      </x:c>
      <x:c r="E249" s="15">
        <x:v>43194.5291999653</x:v>
      </x:c>
      <x:c r="F249" t="s">
        <x:v>82</x:v>
      </x:c>
      <x:c r="G249" s="6">
        <x:v>186.841195553097</x:v>
      </x:c>
      <x:c r="H249" t="s">
        <x:v>83</x:v>
      </x:c>
      <x:c r="I249" s="6">
        <x:v>29.0965246828596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20.917</x:v>
      </x:c>
      <x:c r="R249" s="8">
        <x:v>141667.835650454</x:v>
      </x:c>
      <x:c r="S249" s="12">
        <x:v>231422.495943088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362341</x:v>
      </x:c>
      <x:c r="B250" s="1">
        <x:v>43205.5383279745</x:v>
      </x:c>
      <x:c r="C250" s="6">
        <x:v>4.14020630166667</x:v>
      </x:c>
      <x:c r="D250" s="14" t="s">
        <x:v>77</x:v>
      </x:c>
      <x:c r="E250" s="15">
        <x:v>43194.5291999653</x:v>
      </x:c>
      <x:c r="F250" t="s">
        <x:v>82</x:v>
      </x:c>
      <x:c r="G250" s="6">
        <x:v>186.723812635111</x:v>
      </x:c>
      <x:c r="H250" t="s">
        <x:v>83</x:v>
      </x:c>
      <x:c r="I250" s="6">
        <x:v>29.1084477744766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20.92</x:v>
      </x:c>
      <x:c r="R250" s="8">
        <x:v>141666.572712432</x:v>
      </x:c>
      <x:c r="S250" s="12">
        <x:v>231415.476615538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362348</x:v>
      </x:c>
      <x:c r="B251" s="1">
        <x:v>43205.5383394329</x:v>
      </x:c>
      <x:c r="C251" s="6">
        <x:v>4.15665727166667</x:v>
      </x:c>
      <x:c r="D251" s="14" t="s">
        <x:v>77</x:v>
      </x:c>
      <x:c r="E251" s="15">
        <x:v>43194.5291999653</x:v>
      </x:c>
      <x:c r="F251" t="s">
        <x:v>82</x:v>
      </x:c>
      <x:c r="G251" s="6">
        <x:v>186.803084631084</x:v>
      </x:c>
      <x:c r="H251" t="s">
        <x:v>83</x:v>
      </x:c>
      <x:c r="I251" s="6">
        <x:v>29.1003183892321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20.918</x:v>
      </x:c>
      <x:c r="R251" s="8">
        <x:v>141658.147937854</x:v>
      </x:c>
      <x:c r="S251" s="12">
        <x:v>231421.866575625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362364</x:v>
      </x:c>
      <x:c r="B252" s="1">
        <x:v>43205.5383512384</x:v>
      </x:c>
      <x:c r="C252" s="6">
        <x:v>4.17370822166667</x:v>
      </x:c>
      <x:c r="D252" s="14" t="s">
        <x:v>77</x:v>
      </x:c>
      <x:c r="E252" s="15">
        <x:v>43194.5291999653</x:v>
      </x:c>
      <x:c r="F252" t="s">
        <x:v>82</x:v>
      </x:c>
      <x:c r="G252" s="6">
        <x:v>186.852691545428</x:v>
      </x:c>
      <x:c r="H252" t="s">
        <x:v>83</x:v>
      </x:c>
      <x:c r="I252" s="6">
        <x:v>29.0974279458928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20.916</x:v>
      </x:c>
      <x:c r="R252" s="8">
        <x:v>141652.651394886</x:v>
      </x:c>
      <x:c r="S252" s="12">
        <x:v>231424.427260498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362368</x:v>
      </x:c>
      <x:c r="B253" s="1">
        <x:v>43205.5383628819</x:v>
      </x:c>
      <x:c r="C253" s="6">
        <x:v>4.190459245</x:v>
      </x:c>
      <x:c r="D253" s="14" t="s">
        <x:v>77</x:v>
      </x:c>
      <x:c r="E253" s="15">
        <x:v>43194.5291999653</x:v>
      </x:c>
      <x:c r="F253" t="s">
        <x:v>82</x:v>
      </x:c>
      <x:c r="G253" s="6">
        <x:v>186.89564456007</x:v>
      </x:c>
      <x:c r="H253" t="s">
        <x:v>83</x:v>
      </x:c>
      <x:c r="I253" s="6">
        <x:v>29.0941762001125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20.915</x:v>
      </x:c>
      <x:c r="R253" s="8">
        <x:v>141638.198197085</x:v>
      </x:c>
      <x:c r="S253" s="12">
        <x:v>231410.567295672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362380</x:v>
      </x:c>
      <x:c r="B254" s="1">
        <x:v>43205.5383743056</x:v>
      </x:c>
      <x:c r="C254" s="6">
        <x:v>4.20692683833333</x:v>
      </x:c>
      <x:c r="D254" s="14" t="s">
        <x:v>77</x:v>
      </x:c>
      <x:c r="E254" s="15">
        <x:v>43194.5291999653</x:v>
      </x:c>
      <x:c r="F254" t="s">
        <x:v>82</x:v>
      </x:c>
      <x:c r="G254" s="6">
        <x:v>186.778183855572</x:v>
      </x:c>
      <x:c r="H254" t="s">
        <x:v>83</x:v>
      </x:c>
      <x:c r="I254" s="6">
        <x:v>29.113506068572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20.915</x:v>
      </x:c>
      <x:c r="R254" s="8">
        <x:v>141638.710253559</x:v>
      </x:c>
      <x:c r="S254" s="12">
        <x:v>231416.91585407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362390</x:v>
      </x:c>
      <x:c r="B255" s="1">
        <x:v>43205.5383855324</x:v>
      </x:c>
      <x:c r="C255" s="6">
        <x:v>4.22307779</x:v>
      </x:c>
      <x:c r="D255" s="14" t="s">
        <x:v>77</x:v>
      </x:c>
      <x:c r="E255" s="15">
        <x:v>43194.5291999653</x:v>
      </x:c>
      <x:c r="F255" t="s">
        <x:v>82</x:v>
      </x:c>
      <x:c r="G255" s="6">
        <x:v>186.759069145194</x:v>
      </x:c>
      <x:c r="H255" t="s">
        <x:v>83</x:v>
      </x:c>
      <x:c r="I255" s="6">
        <x:v>29.108086468048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20.918</x:v>
      </x:c>
      <x:c r="R255" s="8">
        <x:v>141633.248443138</x:v>
      </x:c>
      <x:c r="S255" s="12">
        <x:v>231413.090052768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362403</x:v>
      </x:c>
      <x:c r="B256" s="1">
        <x:v>43205.5383970718</x:v>
      </x:c>
      <x:c r="C256" s="6">
        <x:v>4.23969539333333</x:v>
      </x:c>
      <x:c r="D256" s="14" t="s">
        <x:v>77</x:v>
      </x:c>
      <x:c r="E256" s="15">
        <x:v>43194.5291999653</x:v>
      </x:c>
      <x:c r="F256" t="s">
        <x:v>82</x:v>
      </x:c>
      <x:c r="G256" s="6">
        <x:v>186.859364847834</x:v>
      </x:c>
      <x:c r="H256" t="s">
        <x:v>83</x:v>
      </x:c>
      <x:c r="I256" s="6">
        <x:v>29.1050454738115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20.913</x:v>
      </x:c>
      <x:c r="R256" s="8">
        <x:v>141634.669432559</x:v>
      </x:c>
      <x:c r="S256" s="12">
        <x:v>231420.178659049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362415</x:v>
      </x:c>
      <x:c r="B257" s="1">
        <x:v>43205.5384087963</x:v>
      </x:c>
      <x:c r="C257" s="6">
        <x:v>4.25657969666667</x:v>
      </x:c>
      <x:c r="D257" s="14" t="s">
        <x:v>77</x:v>
      </x:c>
      <x:c r="E257" s="15">
        <x:v>43194.5291999653</x:v>
      </x:c>
      <x:c r="F257" t="s">
        <x:v>82</x:v>
      </x:c>
      <x:c r="G257" s="6">
        <x:v>186.758898550447</x:v>
      </x:c>
      <x:c r="H257" t="s">
        <x:v>83</x:v>
      </x:c>
      <x:c r="I257" s="6">
        <x:v>29.1081165769156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20.918</x:v>
      </x:c>
      <x:c r="R257" s="8">
        <x:v>141624.752240403</x:v>
      </x:c>
      <x:c r="S257" s="12">
        <x:v>231414.01425548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362417</x:v>
      </x:c>
      <x:c r="B258" s="1">
        <x:v>43205.5384203356</x:v>
      </x:c>
      <x:c r="C258" s="6">
        <x:v>4.27319732333333</x:v>
      </x:c>
      <x:c r="D258" s="14" t="s">
        <x:v>77</x:v>
      </x:c>
      <x:c r="E258" s="15">
        <x:v>43194.5291999653</x:v>
      </x:c>
      <x:c r="F258" t="s">
        <x:v>82</x:v>
      </x:c>
      <x:c r="G258" s="6">
        <x:v>186.865609158609</x:v>
      </x:c>
      <x:c r="H258" t="s">
        <x:v>83</x:v>
      </x:c>
      <x:c r="I258" s="6">
        <x:v>29.0994753430004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20.915</x:v>
      </x:c>
      <x:c r="R258" s="8">
        <x:v>141627.864526299</x:v>
      </x:c>
      <x:c r="S258" s="12">
        <x:v>231409.167916024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362432</x:v>
      </x:c>
      <x:c r="B259" s="1">
        <x:v>43205.5384322917</x:v>
      </x:c>
      <x:c r="C259" s="6">
        <x:v>4.29041498666667</x:v>
      </x:c>
      <x:c r="D259" s="14" t="s">
        <x:v>77</x:v>
      </x:c>
      <x:c r="E259" s="15">
        <x:v>43194.5291999653</x:v>
      </x:c>
      <x:c r="F259" t="s">
        <x:v>82</x:v>
      </x:c>
      <x:c r="G259" s="6">
        <x:v>186.848673815371</x:v>
      </x:c>
      <x:c r="H259" t="s">
        <x:v>83</x:v>
      </x:c>
      <x:c r="I259" s="6">
        <x:v>29.1098628916998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20.912</x:v>
      </x:c>
      <x:c r="R259" s="8">
        <x:v>141622.354788066</x:v>
      </x:c>
      <x:c r="S259" s="12">
        <x:v>231404.680804442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362439</x:v>
      </x:c>
      <x:c r="B260" s="1">
        <x:v>43205.5384437153</x:v>
      </x:c>
      <x:c r="C260" s="6">
        <x:v>4.30683259333333</x:v>
      </x:c>
      <x:c r="D260" s="14" t="s">
        <x:v>77</x:v>
      </x:c>
      <x:c r="E260" s="15">
        <x:v>43194.5291999653</x:v>
      </x:c>
      <x:c r="F260" t="s">
        <x:v>82</x:v>
      </x:c>
      <x:c r="G260" s="6">
        <x:v>186.962243119981</x:v>
      </x:c>
      <x:c r="H260" t="s">
        <x:v>83</x:v>
      </x:c>
      <x:c r="I260" s="6">
        <x:v>29.0912255446324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20.912</x:v>
      </x:c>
      <x:c r="R260" s="8">
        <x:v>141620.090166139</x:v>
      </x:c>
      <x:c r="S260" s="12">
        <x:v>231398.531413312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362450</x:v>
      </x:c>
      <x:c r="B261" s="1">
        <x:v>43205.5384549421</x:v>
      </x:c>
      <x:c r="C261" s="6">
        <x:v>4.323033555</x:v>
      </x:c>
      <x:c r="D261" s="14" t="s">
        <x:v>77</x:v>
      </x:c>
      <x:c r="E261" s="15">
        <x:v>43194.5291999653</x:v>
      </x:c>
      <x:c r="F261" t="s">
        <x:v>82</x:v>
      </x:c>
      <x:c r="G261" s="6">
        <x:v>186.901749561483</x:v>
      </x:c>
      <x:c r="H261" t="s">
        <x:v>83</x:v>
      </x:c>
      <x:c r="I261" s="6">
        <x:v>29.0989634936068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20.913</x:v>
      </x:c>
      <x:c r="R261" s="8">
        <x:v>141614.170107229</x:v>
      </x:c>
      <x:c r="S261" s="12">
        <x:v>231406.779698061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362458</x:v>
      </x:c>
      <x:c r="B262" s="1">
        <x:v>43205.5384668171</x:v>
      </x:c>
      <x:c r="C262" s="6">
        <x:v>4.340134585</x:v>
      </x:c>
      <x:c r="D262" s="14" t="s">
        <x:v>77</x:v>
      </x:c>
      <x:c r="E262" s="15">
        <x:v>43194.5291999653</x:v>
      </x:c>
      <x:c r="F262" t="s">
        <x:v>82</x:v>
      </x:c>
      <x:c r="G262" s="6">
        <x:v>186.972433968759</x:v>
      </x:c>
      <x:c r="H262" t="s">
        <x:v>83</x:v>
      </x:c>
      <x:c r="I262" s="6">
        <x:v>29.0880340222384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20.912</x:v>
      </x:c>
      <x:c r="R262" s="8">
        <x:v>141604.943285164</x:v>
      </x:c>
      <x:c r="S262" s="12">
        <x:v>231395.477561121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362467</x:v>
      </x:c>
      <x:c r="B263" s="1">
        <x:v>43205.5384784722</x:v>
      </x:c>
      <x:c r="C263" s="6">
        <x:v>4.35691886666667</x:v>
      </x:c>
      <x:c r="D263" s="14" t="s">
        <x:v>77</x:v>
      </x:c>
      <x:c r="E263" s="15">
        <x:v>43194.5291999653</x:v>
      </x:c>
      <x:c r="F263" t="s">
        <x:v>82</x:v>
      </x:c>
      <x:c r="G263" s="6">
        <x:v>186.858340791696</x:v>
      </x:c>
      <x:c r="H263" t="s">
        <x:v>83</x:v>
      </x:c>
      <x:c r="I263" s="6">
        <x:v>29.1052261268569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20.913</x:v>
      </x:c>
      <x:c r="R263" s="8">
        <x:v>141601.573786008</x:v>
      </x:c>
      <x:c r="S263" s="12">
        <x:v>231398.018007227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362484</x:v>
      </x:c>
      <x:c r="B264" s="1">
        <x:v>43205.5384902431</x:v>
      </x:c>
      <x:c r="C264" s="6">
        <x:v>4.37385313666667</x:v>
      </x:c>
      <x:c r="D264" s="14" t="s">
        <x:v>77</x:v>
      </x:c>
      <x:c r="E264" s="15">
        <x:v>43194.5291999653</x:v>
      </x:c>
      <x:c r="F264" t="s">
        <x:v>82</x:v>
      </x:c>
      <x:c r="G264" s="6">
        <x:v>186.832740103119</x:v>
      </x:c>
      <x:c r="H264" t="s">
        <x:v>83</x:v>
      </x:c>
      <x:c r="I264" s="6">
        <x:v>29.1097424561681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20.913</x:v>
      </x:c>
      <x:c r="R264" s="8">
        <x:v>141595.573731788</x:v>
      </x:c>
      <x:c r="S264" s="12">
        <x:v>231396.271962564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362493</x:v>
      </x:c>
      <x:c r="B265" s="1">
        <x:v>43205.5385016204</x:v>
      </x:c>
      <x:c r="C265" s="6">
        <x:v>4.390254095</x:v>
      </x:c>
      <x:c r="D265" s="14" t="s">
        <x:v>77</x:v>
      </x:c>
      <x:c r="E265" s="15">
        <x:v>43194.5291999653</x:v>
      </x:c>
      <x:c r="F265" t="s">
        <x:v>82</x:v>
      </x:c>
      <x:c r="G265" s="6">
        <x:v>186.893344733463</x:v>
      </x:c>
      <x:c r="H265" t="s">
        <x:v>83</x:v>
      </x:c>
      <x:c r="I265" s="6">
        <x:v>29.1063100453371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20.911</x:v>
      </x:c>
      <x:c r="R265" s="8">
        <x:v>141583.084777539</x:v>
      </x:c>
      <x:c r="S265" s="12">
        <x:v>231396.25447725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362503</x:v>
      </x:c>
      <x:c r="B266" s="1">
        <x:v>43205.5385129977</x:v>
      </x:c>
      <x:c r="C266" s="6">
        <x:v>4.40663837166667</x:v>
      </x:c>
      <x:c r="D266" s="14" t="s">
        <x:v>77</x:v>
      </x:c>
      <x:c r="E266" s="15">
        <x:v>43194.5291999653</x:v>
      </x:c>
      <x:c r="F266" t="s">
        <x:v>82</x:v>
      </x:c>
      <x:c r="G266" s="6">
        <x:v>186.86236681388</x:v>
      </x:c>
      <x:c r="H266" t="s">
        <x:v>83</x:v>
      </x:c>
      <x:c r="I266" s="6">
        <x:v>29.1000474100638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20.915</x:v>
      </x:c>
      <x:c r="R266" s="8">
        <x:v>141582.972529253</x:v>
      </x:c>
      <x:c r="S266" s="12">
        <x:v>231403.616516021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362506</x:v>
      </x:c>
      <x:c r="B267" s="1">
        <x:v>43205.538524537</x:v>
      </x:c>
      <x:c r="C267" s="6">
        <x:v>4.42323940833333</x:v>
      </x:c>
      <x:c r="D267" s="14" t="s">
        <x:v>77</x:v>
      </x:c>
      <x:c r="E267" s="15">
        <x:v>43194.5291999653</x:v>
      </x:c>
      <x:c r="F267" t="s">
        <x:v>82</x:v>
      </x:c>
      <x:c r="G267" s="6">
        <x:v>186.929875215881</x:v>
      </x:c>
      <x:c r="H267" t="s">
        <x:v>83</x:v>
      </x:c>
      <x:c r="I267" s="6">
        <x:v>29.0998667572967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20.911</x:v>
      </x:c>
      <x:c r="R267" s="8">
        <x:v>141565.481277873</x:v>
      </x:c>
      <x:c r="S267" s="12">
        <x:v>231390.446520936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362516</x:v>
      </x:c>
      <x:c r="B268" s="1">
        <x:v>43205.5385361921</x:v>
      </x:c>
      <x:c r="C268" s="6">
        <x:v>4.440006975</x:v>
      </x:c>
      <x:c r="D268" s="14" t="s">
        <x:v>77</x:v>
      </x:c>
      <x:c r="E268" s="15">
        <x:v>43194.5291999653</x:v>
      </x:c>
      <x:c r="F268" t="s">
        <x:v>82</x:v>
      </x:c>
      <x:c r="G268" s="6">
        <x:v>186.940933259223</x:v>
      </x:c>
      <x:c r="H268" t="s">
        <x:v>83</x:v>
      </x:c>
      <x:c r="I268" s="6">
        <x:v>29.1037809027612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20.909</x:v>
      </x:c>
      <x:c r="R268" s="8">
        <x:v>141572.614004027</x:v>
      </x:c>
      <x:c r="S268" s="12">
        <x:v>231395.745947716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362530</x:v>
      </x:c>
      <x:c r="B269" s="1">
        <x:v>43205.5385481134</x:v>
      </x:c>
      <x:c r="C269" s="6">
        <x:v>4.457208015</x:v>
      </x:c>
      <x:c r="D269" s="14" t="s">
        <x:v>77</x:v>
      </x:c>
      <x:c r="E269" s="15">
        <x:v>43194.5291999653</x:v>
      </x:c>
      <x:c r="F269" t="s">
        <x:v>82</x:v>
      </x:c>
      <x:c r="G269" s="6">
        <x:v>186.881167145172</x:v>
      </x:c>
      <x:c r="H269" t="s">
        <x:v>83</x:v>
      </x:c>
      <x:c r="I269" s="6">
        <x:v>29.1070627667095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20.911</x:v>
      </x:c>
      <x:c r="R269" s="8">
        <x:v>141558.863205439</x:v>
      </x:c>
      <x:c r="S269" s="12">
        <x:v>231395.31140531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362536</x:v>
      </x:c>
      <x:c r="B270" s="1">
        <x:v>43205.5385590625</x:v>
      </x:c>
      <x:c r="C270" s="6">
        <x:v>4.47295889166667</x:v>
      </x:c>
      <x:c r="D270" s="14" t="s">
        <x:v>77</x:v>
      </x:c>
      <x:c r="E270" s="15">
        <x:v>43194.5291999653</x:v>
      </x:c>
      <x:c r="F270" t="s">
        <x:v>82</x:v>
      </x:c>
      <x:c r="G270" s="6">
        <x:v>186.904033802864</x:v>
      </x:c>
      <x:c r="H270" t="s">
        <x:v>83</x:v>
      </x:c>
      <x:c r="I270" s="6">
        <x:v>29.1014926325506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20.912</x:v>
      </x:c>
      <x:c r="R270" s="8">
        <x:v>141548.53315341</x:v>
      </x:c>
      <x:c r="S270" s="12">
        <x:v>231381.596685319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362553</x:v>
      </x:c>
      <x:c r="B271" s="1">
        <x:v>43205.5385708681</x:v>
      </x:c>
      <x:c r="C271" s="6">
        <x:v>4.489959865</x:v>
      </x:c>
      <x:c r="D271" s="14" t="s">
        <x:v>77</x:v>
      </x:c>
      <x:c r="E271" s="15">
        <x:v>43194.5291999653</x:v>
      </x:c>
      <x:c r="F271" t="s">
        <x:v>82</x:v>
      </x:c>
      <x:c r="G271" s="6">
        <x:v>187.029125650222</x:v>
      </x:c>
      <x:c r="H271" t="s">
        <x:v>83</x:v>
      </x:c>
      <x:c r="I271" s="6">
        <x:v>29.0927008720482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20.907</x:v>
      </x:c>
      <x:c r="R271" s="8">
        <x:v>141542.070010916</x:v>
      </x:c>
      <x:c r="S271" s="12">
        <x:v>231395.666455306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362559</x:v>
      </x:c>
      <x:c r="B272" s="1">
        <x:v>43205.5385824884</x:v>
      </x:c>
      <x:c r="C272" s="6">
        <x:v>4.50666083</x:v>
      </x:c>
      <x:c r="D272" s="14" t="s">
        <x:v>77</x:v>
      </x:c>
      <x:c r="E272" s="15">
        <x:v>43194.5291999653</x:v>
      </x:c>
      <x:c r="F272" t="s">
        <x:v>82</x:v>
      </x:c>
      <x:c r="G272" s="6">
        <x:v>186.899837353145</x:v>
      </x:c>
      <x:c r="H272" t="s">
        <x:v>83</x:v>
      </x:c>
      <x:c r="I272" s="6">
        <x:v>29.10670146043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20.91</x:v>
      </x:c>
      <x:c r="R272" s="8">
        <x:v>141550.958410939</x:v>
      </x:c>
      <x:c r="S272" s="12">
        <x:v>231385.022079597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362573</x:v>
      </x:c>
      <x:c r="B273" s="1">
        <x:v>43205.538593831</x:v>
      </x:c>
      <x:c r="C273" s="6">
        <x:v>4.52301179</x:v>
      </x:c>
      <x:c r="D273" s="14" t="s">
        <x:v>77</x:v>
      </x:c>
      <x:c r="E273" s="15">
        <x:v>43194.5291999653</x:v>
      </x:c>
      <x:c r="F273" t="s">
        <x:v>82</x:v>
      </x:c>
      <x:c r="G273" s="6">
        <x:v>186.938785419432</x:v>
      </x:c>
      <x:c r="H273" t="s">
        <x:v>83</x:v>
      </x:c>
      <x:c r="I273" s="6">
        <x:v>29.1086284277062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20.907</x:v>
      </x:c>
      <x:c r="R273" s="8">
        <x:v>141536.48394029</x:v>
      </x:c>
      <x:c r="S273" s="12">
        <x:v>231387.075761491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362576</x:v>
      </x:c>
      <x:c r="B274" s="1">
        <x:v>43205.5386054051</x:v>
      </x:c>
      <x:c r="C274" s="6">
        <x:v>4.53967942666667</x:v>
      </x:c>
      <x:c r="D274" s="14" t="s">
        <x:v>77</x:v>
      </x:c>
      <x:c r="E274" s="15">
        <x:v>43194.5291999653</x:v>
      </x:c>
      <x:c r="F274" t="s">
        <x:v>82</x:v>
      </x:c>
      <x:c r="G274" s="6">
        <x:v>186.940599612308</x:v>
      </x:c>
      <x:c r="H274" t="s">
        <x:v>83</x:v>
      </x:c>
      <x:c r="I274" s="6">
        <x:v>29.1053766710693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20.908</x:v>
      </x:c>
      <x:c r="R274" s="8">
        <x:v>141533.912242861</x:v>
      </x:c>
      <x:c r="S274" s="12">
        <x:v>231387.690115242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362594</x:v>
      </x:c>
      <x:c r="B275" s="1">
        <x:v>43205.5386171296</x:v>
      </x:c>
      <x:c r="C275" s="6">
        <x:v>4.55654706166667</x:v>
      </x:c>
      <x:c r="D275" s="14" t="s">
        <x:v>77</x:v>
      </x:c>
      <x:c r="E275" s="15">
        <x:v>43194.5291999653</x:v>
      </x:c>
      <x:c r="F275" t="s">
        <x:v>82</x:v>
      </x:c>
      <x:c r="G275" s="6">
        <x:v>186.95442127052</x:v>
      </x:c>
      <x:c r="H275" t="s">
        <x:v>83</x:v>
      </x:c>
      <x:c r="I275" s="6">
        <x:v>29.1014023061266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20.909</x:v>
      </x:c>
      <x:c r="R275" s="8">
        <x:v>141543.098406939</x:v>
      </x:c>
      <x:c r="S275" s="12">
        <x:v>231389.793361775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362600</x:v>
      </x:c>
      <x:c r="B276" s="1">
        <x:v>43205.5386286227</x:v>
      </x:c>
      <x:c r="C276" s="6">
        <x:v>4.57309801833333</x:v>
      </x:c>
      <x:c r="D276" s="14" t="s">
        <x:v>77</x:v>
      </x:c>
      <x:c r="E276" s="15">
        <x:v>43194.5291999653</x:v>
      </x:c>
      <x:c r="F276" t="s">
        <x:v>82</x:v>
      </x:c>
      <x:c r="G276" s="6">
        <x:v>186.955131192296</x:v>
      </x:c>
      <x:c r="H276" t="s">
        <x:v>83</x:v>
      </x:c>
      <x:c r="I276" s="6">
        <x:v>29.1100736538901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20.906</x:v>
      </x:c>
      <x:c r="R276" s="8">
        <x:v>141540.640473367</x:v>
      </x:c>
      <x:c r="S276" s="12">
        <x:v>231387.388998924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362606</x:v>
      </x:c>
      <x:c r="B277" s="1">
        <x:v>43205.5386403588</x:v>
      </x:c>
      <x:c r="C277" s="6">
        <x:v>4.59001568666667</x:v>
      </x:c>
      <x:c r="D277" s="14" t="s">
        <x:v>77</x:v>
      </x:c>
      <x:c r="E277" s="15">
        <x:v>43194.5291999653</x:v>
      </x:c>
      <x:c r="F277" t="s">
        <x:v>82</x:v>
      </x:c>
      <x:c r="G277" s="6">
        <x:v>186.974199420813</x:v>
      </x:c>
      <x:c r="H277" t="s">
        <x:v>83</x:v>
      </x:c>
      <x:c r="I277" s="6">
        <x:v>29.1053164533832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20.906</x:v>
      </x:c>
      <x:c r="R277" s="8">
        <x:v>141536.352377736</x:v>
      </x:c>
      <x:c r="S277" s="12">
        <x:v>231387.493964974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362622</x:v>
      </x:c>
      <x:c r="B278" s="1">
        <x:v>43205.5386518866</x:v>
      </x:c>
      <x:c r="C278" s="6">
        <x:v>4.60661664166667</x:v>
      </x:c>
      <x:c r="D278" s="14" t="s">
        <x:v>77</x:v>
      </x:c>
      <x:c r="E278" s="15">
        <x:v>43194.5291999653</x:v>
      </x:c>
      <x:c r="F278" t="s">
        <x:v>82</x:v>
      </x:c>
      <x:c r="G278" s="6">
        <x:v>186.921943267794</x:v>
      </x:c>
      <x:c r="H278" t="s">
        <x:v>83</x:v>
      </x:c>
      <x:c r="I278" s="6">
        <x:v>29.1145297718758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20.906</x:v>
      </x:c>
      <x:c r="R278" s="8">
        <x:v>141533.743945107</x:v>
      </x:c>
      <x:c r="S278" s="12">
        <x:v>231383.38632464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362633</x:v>
      </x:c>
      <x:c r="B279" s="1">
        <x:v>43205.5386635069</x:v>
      </x:c>
      <x:c r="C279" s="6">
        <x:v>4.62335094833333</x:v>
      </x:c>
      <x:c r="D279" s="14" t="s">
        <x:v>77</x:v>
      </x:c>
      <x:c r="E279" s="15">
        <x:v>43194.5291999653</x:v>
      </x:c>
      <x:c r="F279" t="s">
        <x:v>82</x:v>
      </x:c>
      <x:c r="G279" s="6">
        <x:v>186.962474114627</x:v>
      </x:c>
      <x:c r="H279" t="s">
        <x:v>83</x:v>
      </x:c>
      <x:c r="I279" s="6">
        <x:v>29.1087789720714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20.906</x:v>
      </x:c>
      <x:c r="R279" s="8">
        <x:v>141524.796764737</x:v>
      </x:c>
      <x:c r="S279" s="12">
        <x:v>231380.181094351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362643</x:v>
      </x:c>
      <x:c r="B280" s="1">
        <x:v>43205.5386750347</x:v>
      </x:c>
      <x:c r="C280" s="6">
        <x:v>4.63993521166667</x:v>
      </x:c>
      <x:c r="D280" s="14" t="s">
        <x:v>77</x:v>
      </x:c>
      <x:c r="E280" s="15">
        <x:v>43194.5291999653</x:v>
      </x:c>
      <x:c r="F280" t="s">
        <x:v>82</x:v>
      </x:c>
      <x:c r="G280" s="6">
        <x:v>186.964017195735</x:v>
      </x:c>
      <x:c r="H280" t="s">
        <x:v>83</x:v>
      </x:c>
      <x:c r="I280" s="6">
        <x:v>29.1100435450048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20.905</x:v>
      </x:c>
      <x:c r="R280" s="8">
        <x:v>141532.373902624</x:v>
      </x:c>
      <x:c r="S280" s="12">
        <x:v>231386.491720707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362650</x:v>
      </x:c>
      <x:c r="B281" s="1">
        <x:v>43205.5386866088</x:v>
      </x:c>
      <x:c r="C281" s="6">
        <x:v>4.65660283666667</x:v>
      </x:c>
      <x:c r="D281" s="14" t="s">
        <x:v>77</x:v>
      </x:c>
      <x:c r="E281" s="15">
        <x:v>43194.5291999653</x:v>
      </x:c>
      <x:c r="F281" t="s">
        <x:v>82</x:v>
      </x:c>
      <x:c r="G281" s="6">
        <x:v>186.956072760438</x:v>
      </x:c>
      <x:c r="H281" t="s">
        <x:v>83</x:v>
      </x:c>
      <x:c r="I281" s="6">
        <x:v>29.0997162133317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20.909</x:v>
      </x:c>
      <x:c r="R281" s="8">
        <x:v>141518.652061823</x:v>
      </x:c>
      <x:c r="S281" s="12">
        <x:v>231387.610798867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362661</x:v>
      </x:c>
      <x:c r="B282" s="1">
        <x:v>43205.5386981482</x:v>
      </x:c>
      <x:c r="C282" s="6">
        <x:v>4.67325380333333</x:v>
      </x:c>
      <x:c r="D282" s="14" t="s">
        <x:v>77</x:v>
      </x:c>
      <x:c r="E282" s="15">
        <x:v>43194.5291999653</x:v>
      </x:c>
      <x:c r="F282" t="s">
        <x:v>82</x:v>
      </x:c>
      <x:c r="G282" s="6">
        <x:v>187.027926030648</x:v>
      </x:c>
      <x:c r="H282" t="s">
        <x:v>83</x:v>
      </x:c>
      <x:c r="I282" s="6">
        <x:v>29.1075746173401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20.902</x:v>
      </x:c>
      <x:c r="R282" s="8">
        <x:v>141509.194846764</x:v>
      </x:c>
      <x:c r="S282" s="12">
        <x:v>231382.574808877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362667</x:v>
      </x:c>
      <x:c r="B283" s="1">
        <x:v>43205.5387100694</x:v>
      </x:c>
      <x:c r="C283" s="6">
        <x:v>4.69038812666667</x:v>
      </x:c>
      <x:c r="D283" s="14" t="s">
        <x:v>77</x:v>
      </x:c>
      <x:c r="E283" s="15">
        <x:v>43194.5291999653</x:v>
      </x:c>
      <x:c r="F283" t="s">
        <x:v>82</x:v>
      </x:c>
      <x:c r="G283" s="6">
        <x:v>186.978146229353</x:v>
      </x:c>
      <x:c r="H283" t="s">
        <x:v>83</x:v>
      </x:c>
      <x:c r="I283" s="6">
        <x:v>29.1118801874954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20.904</x:v>
      </x:c>
      <x:c r="R283" s="8">
        <x:v>141492.891403672</x:v>
      </x:c>
      <x:c r="S283" s="12">
        <x:v>231386.879718773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362681</x:v>
      </x:c>
      <x:c r="B284" s="1">
        <x:v>43205.5387217245</x:v>
      </x:c>
      <x:c r="C284" s="6">
        <x:v>4.70715582</x:v>
      </x:c>
      <x:c r="D284" s="14" t="s">
        <x:v>77</x:v>
      </x:c>
      <x:c r="E284" s="15">
        <x:v>43194.5291999653</x:v>
      </x:c>
      <x:c r="F284" t="s">
        <x:v>82</x:v>
      </x:c>
      <x:c r="G284" s="6">
        <x:v>187.093772439958</x:v>
      </x:c>
      <x:c r="H284" t="s">
        <x:v>83</x:v>
      </x:c>
      <x:c r="I284" s="6">
        <x:v>29.0989032760363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20.901</x:v>
      </x:c>
      <x:c r="R284" s="8">
        <x:v>141487.499663388</x:v>
      </x:c>
      <x:c r="S284" s="12">
        <x:v>231380.533415483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362687</x:v>
      </x:c>
      <x:c r="B285" s="1">
        <x:v>43205.5387328704</x:v>
      </x:c>
      <x:c r="C285" s="6">
        <x:v>4.72322336333333</x:v>
      </x:c>
      <x:c r="D285" s="14" t="s">
        <x:v>77</x:v>
      </x:c>
      <x:c r="E285" s="15">
        <x:v>43194.5291999653</x:v>
      </x:c>
      <x:c r="F285" t="s">
        <x:v>82</x:v>
      </x:c>
      <x:c r="G285" s="6">
        <x:v>187.054666640769</x:v>
      </x:c>
      <x:c r="H285" t="s">
        <x:v>83</x:v>
      </x:c>
      <x:c r="I285" s="6">
        <x:v>29.0983914267294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20.904</x:v>
      </x:c>
      <x:c r="R285" s="8">
        <x:v>141469.210870938</x:v>
      </x:c>
      <x:c r="S285" s="12">
        <x:v>231378.335395575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362698</x:v>
      </x:c>
      <x:c r="B286" s="1">
        <x:v>43205.538744294</x:v>
      </x:c>
      <x:c r="C286" s="6">
        <x:v>4.73967433166667</x:v>
      </x:c>
      <x:c r="D286" s="14" t="s">
        <x:v>77</x:v>
      </x:c>
      <x:c r="E286" s="15">
        <x:v>43194.5291999653</x:v>
      </x:c>
      <x:c r="F286" t="s">
        <x:v>82</x:v>
      </x:c>
      <x:c r="G286" s="6">
        <x:v>187.025948901483</x:v>
      </x:c>
      <x:c r="H286" t="s">
        <x:v>83</x:v>
      </x:c>
      <x:c r="I286" s="6">
        <x:v>29.0961934864754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20.906</x:v>
      </x:c>
      <x:c r="R286" s="8">
        <x:v>141467.528225747</x:v>
      </x:c>
      <x:c r="S286" s="12">
        <x:v>231380.028441882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362707</x:v>
      </x:c>
      <x:c r="B287" s="1">
        <x:v>43205.5387564468</x:v>
      </x:c>
      <x:c r="C287" s="6">
        <x:v>4.75719199166667</x:v>
      </x:c>
      <x:c r="D287" s="14" t="s">
        <x:v>77</x:v>
      </x:c>
      <x:c r="E287" s="15">
        <x:v>43194.5291999653</x:v>
      </x:c>
      <x:c r="F287" t="s">
        <x:v>82</x:v>
      </x:c>
      <x:c r="G287" s="6">
        <x:v>187.106416950645</x:v>
      </x:c>
      <x:c r="H287" t="s">
        <x:v>83</x:v>
      </x:c>
      <x:c r="I287" s="6">
        <x:v>29.0966752266818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20.901</x:v>
      </x:c>
      <x:c r="R287" s="8">
        <x:v>141473.838861704</x:v>
      </x:c>
      <x:c r="S287" s="12">
        <x:v>231389.152557085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362719</x:v>
      </x:c>
      <x:c r="B288" s="1">
        <x:v>43205.5387677431</x:v>
      </x:c>
      <x:c r="C288" s="6">
        <x:v>4.77344293</x:v>
      </x:c>
      <x:c r="D288" s="14" t="s">
        <x:v>77</x:v>
      </x:c>
      <x:c r="E288" s="15">
        <x:v>43194.5291999653</x:v>
      </x:c>
      <x:c r="F288" t="s">
        <x:v>82</x:v>
      </x:c>
      <x:c r="G288" s="6">
        <x:v>187.133343987367</x:v>
      </x:c>
      <x:c r="H288" t="s">
        <x:v>83</x:v>
      </x:c>
      <x:c r="I288" s="6">
        <x:v>29.088997500377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20.902</x:v>
      </x:c>
      <x:c r="R288" s="8">
        <x:v>141465.552928765</x:v>
      </x:c>
      <x:c r="S288" s="12">
        <x:v>231379.383676778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362731</x:v>
      </x:c>
      <x:c r="B289" s="1">
        <x:v>43205.5387792824</x:v>
      </x:c>
      <x:c r="C289" s="6">
        <x:v>4.79004389666667</x:v>
      </x:c>
      <x:c r="D289" s="14" t="s">
        <x:v>77</x:v>
      </x:c>
      <x:c r="E289" s="15">
        <x:v>43194.5291999653</x:v>
      </x:c>
      <x:c r="F289" t="s">
        <x:v>82</x:v>
      </x:c>
      <x:c r="G289" s="6">
        <x:v>187.144937162777</x:v>
      </x:c>
      <x:c r="H289" t="s">
        <x:v>83</x:v>
      </x:c>
      <x:c r="I289" s="6">
        <x:v>29.0928213069674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</x:v>
      </x:c>
      <x:c r="R289" s="8">
        <x:v>141459.969635407</x:v>
      </x:c>
      <x:c r="S289" s="12">
        <x:v>231387.933711031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362742</x:v>
      </x:c>
      <x:c r="B290" s="1">
        <x:v>43205.5387910532</x:v>
      </x:c>
      <x:c r="C290" s="6">
        <x:v>4.80702824666667</x:v>
      </x:c>
      <x:c r="D290" s="14" t="s">
        <x:v>77</x:v>
      </x:c>
      <x:c r="E290" s="15">
        <x:v>43194.5291999653</x:v>
      </x:c>
      <x:c r="F290" t="s">
        <x:v>82</x:v>
      </x:c>
      <x:c r="G290" s="6">
        <x:v>187.100637540355</x:v>
      </x:c>
      <x:c r="H290" t="s">
        <x:v>83</x:v>
      </x:c>
      <x:c r="I290" s="6">
        <x:v>29.091827719009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20.903</x:v>
      </x:c>
      <x:c r="R290" s="8">
        <x:v>141442.279934908</x:v>
      </x:c>
      <x:c r="S290" s="12">
        <x:v>231373.275183139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362746</x:v>
      </x:c>
      <x:c r="B291" s="1">
        <x:v>43205.5388021181</x:v>
      </x:c>
      <x:c r="C291" s="6">
        <x:v>4.82294579</x:v>
      </x:c>
      <x:c r="D291" s="14" t="s">
        <x:v>77</x:v>
      </x:c>
      <x:c r="E291" s="15">
        <x:v>43194.5291999653</x:v>
      </x:c>
      <x:c r="F291" t="s">
        <x:v>82</x:v>
      </x:c>
      <x:c r="G291" s="6">
        <x:v>187.128073348323</x:v>
      </x:c>
      <x:c r="H291" t="s">
        <x:v>83</x:v>
      </x:c>
      <x:c r="I291" s="6">
        <x:v>29.0971870757271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</x:v>
      </x:c>
      <x:c r="R291" s="8">
        <x:v>141439.618880684</x:v>
      </x:c>
      <x:c r="S291" s="12">
        <x:v>231370.714026843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362759</x:v>
      </x:c>
      <x:c r="B292" s="1">
        <x:v>43205.5388140393</x:v>
      </x:c>
      <x:c r="C292" s="6">
        <x:v>4.840130125</x:v>
      </x:c>
      <x:c r="D292" s="14" t="s">
        <x:v>77</x:v>
      </x:c>
      <x:c r="E292" s="15">
        <x:v>43194.5291999653</x:v>
      </x:c>
      <x:c r="F292" t="s">
        <x:v>82</x:v>
      </x:c>
      <x:c r="G292" s="6">
        <x:v>187.021008925268</x:v>
      </x:c>
      <x:c r="H292" t="s">
        <x:v>83</x:v>
      </x:c>
      <x:c r="I292" s="6">
        <x:v>29.118985895781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20.899</x:v>
      </x:c>
      <x:c r="R292" s="8">
        <x:v>141438.565051863</x:v>
      </x:c>
      <x:c r="S292" s="12">
        <x:v>231373.963880785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362774</x:v>
      </x:c>
      <x:c r="B293" s="1">
        <x:v>43205.5388254977</x:v>
      </x:c>
      <x:c r="C293" s="6">
        <x:v>4.85659774166667</x:v>
      </x:c>
      <x:c r="D293" s="14" t="s">
        <x:v>77</x:v>
      </x:c>
      <x:c r="E293" s="15">
        <x:v>43194.5291999653</x:v>
      </x:c>
      <x:c r="F293" t="s">
        <x:v>82</x:v>
      </x:c>
      <x:c r="G293" s="6">
        <x:v>187.046362472042</x:v>
      </x:c>
      <x:c r="H293" t="s">
        <x:v>83</x:v>
      </x:c>
      <x:c r="I293" s="6">
        <x:v>29.117450338902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20.898</x:v>
      </x:c>
      <x:c r="R293" s="8">
        <x:v>141432.630477024</x:v>
      </x:c>
      <x:c r="S293" s="12">
        <x:v>231381.427841239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362777</x:v>
      </x:c>
      <x:c r="B294" s="1">
        <x:v>43205.5388373032</x:v>
      </x:c>
      <x:c r="C294" s="6">
        <x:v>4.87363210166667</x:v>
      </x:c>
      <x:c r="D294" s="14" t="s">
        <x:v>77</x:v>
      </x:c>
      <x:c r="E294" s="15">
        <x:v>43194.5291999653</x:v>
      </x:c>
      <x:c r="F294" t="s">
        <x:v>82</x:v>
      </x:c>
      <x:c r="G294" s="6">
        <x:v>187.090278064923</x:v>
      </x:c>
      <x:c r="H294" t="s">
        <x:v>83</x:v>
      </x:c>
      <x:c r="I294" s="6">
        <x:v>29.1097123472859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20.898</x:v>
      </x:c>
      <x:c r="R294" s="8">
        <x:v>141424.686846535</x:v>
      </x:c>
      <x:c r="S294" s="12">
        <x:v>231364.353636916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362788</x:v>
      </x:c>
      <x:c r="B295" s="1">
        <x:v>43205.5388487269</x:v>
      </x:c>
      <x:c r="C295" s="6">
        <x:v>4.89008303666667</x:v>
      </x:c>
      <x:c r="D295" s="14" t="s">
        <x:v>77</x:v>
      </x:c>
      <x:c r="E295" s="15">
        <x:v>43194.5291999653</x:v>
      </x:c>
      <x:c r="F295" t="s">
        <x:v>82</x:v>
      </x:c>
      <x:c r="G295" s="6">
        <x:v>187.05279456125</x:v>
      </x:c>
      <x:c r="H295" t="s">
        <x:v>83</x:v>
      </x:c>
      <x:c r="I295" s="6">
        <x:v>29.1149211879278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20.898</x:v>
      </x:c>
      <x:c r="R295" s="8">
        <x:v>141420.534936963</x:v>
      </x:c>
      <x:c r="S295" s="12">
        <x:v>231368.194568443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362802</x:v>
      </x:c>
      <x:c r="B296" s="1">
        <x:v>43205.5388599884</x:v>
      </x:c>
      <x:c r="C296" s="6">
        <x:v>4.90630064666667</x:v>
      </x:c>
      <x:c r="D296" s="14" t="s">
        <x:v>77</x:v>
      </x:c>
      <x:c r="E296" s="15">
        <x:v>43194.5291999653</x:v>
      </x:c>
      <x:c r="F296" t="s">
        <x:v>82</x:v>
      </x:c>
      <x:c r="G296" s="6">
        <x:v>187.077188079706</x:v>
      </x:c>
      <x:c r="H296" t="s">
        <x:v>83</x:v>
      </x:c>
      <x:c r="I296" s="6">
        <x:v>29.1149512968573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20.897</x:v>
      </x:c>
      <x:c r="R296" s="8">
        <x:v>141425.401407591</x:v>
      </x:c>
      <x:c r="S296" s="12">
        <x:v>231374.448772367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362814</x:v>
      </x:c>
      <x:c r="B297" s="1">
        <x:v>43205.5388718403</x:v>
      </x:c>
      <x:c r="C297" s="6">
        <x:v>4.92335163</x:v>
      </x:c>
      <x:c r="D297" s="14" t="s">
        <x:v>77</x:v>
      </x:c>
      <x:c r="E297" s="15">
        <x:v>43194.5291999653</x:v>
      </x:c>
      <x:c r="F297" t="s">
        <x:v>82</x:v>
      </x:c>
      <x:c r="G297" s="6">
        <x:v>187.015244011636</x:v>
      </x:c>
      <x:c r="H297" t="s">
        <x:v>83</x:v>
      </x:c>
      <x:c r="I297" s="6">
        <x:v>29.115673911233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</x:v>
      </x:c>
      <x:c r="R297" s="8">
        <x:v>141414.839916482</x:v>
      </x:c>
      <x:c r="S297" s="12">
        <x:v>231371.701627458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362817</x:v>
      </x:c>
      <x:c r="B298" s="1">
        <x:v>43205.5388836458</x:v>
      </x:c>
      <x:c r="C298" s="6">
        <x:v>4.94036925</x:v>
      </x:c>
      <x:c r="D298" s="14" t="s">
        <x:v>77</x:v>
      </x:c>
      <x:c r="E298" s="15">
        <x:v>43194.5291999653</x:v>
      </x:c>
      <x:c r="F298" t="s">
        <x:v>82</x:v>
      </x:c>
      <x:c r="G298" s="6">
        <x:v>187.084467988283</x:v>
      </x:c>
      <x:c r="H298" t="s">
        <x:v>83</x:v>
      </x:c>
      <x:c r="I298" s="6">
        <x:v>29.1107360494325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20.898</x:v>
      </x:c>
      <x:c r="R298" s="8">
        <x:v>141420.638403677</x:v>
      </x:c>
      <x:c r="S298" s="12">
        <x:v>231370.64554238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362831</x:v>
      </x:c>
      <x:c r="B299" s="1">
        <x:v>43205.5388951042</x:v>
      </x:c>
      <x:c r="C299" s="6">
        <x:v>4.95687023166667</x:v>
      </x:c>
      <x:c r="D299" s="14" t="s">
        <x:v>77</x:v>
      </x:c>
      <x:c r="E299" s="15">
        <x:v>43194.5291999653</x:v>
      </x:c>
      <x:c r="F299" t="s">
        <x:v>82</x:v>
      </x:c>
      <x:c r="G299" s="6">
        <x:v>187.071241979601</x:v>
      </x:c>
      <x:c r="H299" t="s">
        <x:v>83</x:v>
      </x:c>
      <x:c r="I299" s="6">
        <x:v>29.1101338716617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20.899</x:v>
      </x:c>
      <x:c r="R299" s="8">
        <x:v>141416.986320197</x:v>
      </x:c>
      <x:c r="S299" s="12">
        <x:v>231365.453088156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362841</x:v>
      </x:c>
      <x:c r="B300" s="1">
        <x:v>43205.5389064468</x:v>
      </x:c>
      <x:c r="C300" s="6">
        <x:v>4.97317116833333</x:v>
      </x:c>
      <x:c r="D300" s="14" t="s">
        <x:v>77</x:v>
      </x:c>
      <x:c r="E300" s="15">
        <x:v>43194.5291999653</x:v>
      </x:c>
      <x:c r="F300" t="s">
        <x:v>82</x:v>
      </x:c>
      <x:c r="G300" s="6">
        <x:v>187.112573627831</x:v>
      </x:c>
      <x:c r="H300" t="s">
        <x:v>83</x:v>
      </x:c>
      <x:c r="I300" s="6">
        <x:v>29.1102543072066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20.896</x:v>
      </x:c>
      <x:c r="R300" s="8">
        <x:v>141421.349959533</x:v>
      </x:c>
      <x:c r="S300" s="12">
        <x:v>231360.001116095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362849</x:v>
      </x:c>
      <x:c r="B301" s="1">
        <x:v>43205.5389179051</x:v>
      </x:c>
      <x:c r="C301" s="6">
        <x:v>4.989672115</x:v>
      </x:c>
      <x:c r="D301" s="14" t="s">
        <x:v>77</x:v>
      </x:c>
      <x:c r="E301" s="15">
        <x:v>43194.5291999653</x:v>
      </x:c>
      <x:c r="F301" t="s">
        <x:v>82</x:v>
      </x:c>
      <x:c r="G301" s="6">
        <x:v>187.117085927011</x:v>
      </x:c>
      <x:c r="H301" t="s">
        <x:v>83</x:v>
      </x:c>
      <x:c r="I301" s="6">
        <x:v>29.1123920388609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20.895</x:v>
      </x:c>
      <x:c r="R301" s="8">
        <x:v>141412.043668646</x:v>
      </x:c>
      <x:c r="S301" s="12">
        <x:v>231369.33062984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362856</x:v>
      </x:c>
      <x:c r="B302" s="1">
        <x:v>43205.5389297801</x:v>
      </x:c>
      <x:c r="C302" s="6">
        <x:v>5.006773155</x:v>
      </x:c>
      <x:c r="D302" s="14" t="s">
        <x:v>77</x:v>
      </x:c>
      <x:c r="E302" s="15">
        <x:v>43194.5291999653</x:v>
      </x:c>
      <x:c r="F302" t="s">
        <x:v>82</x:v>
      </x:c>
      <x:c r="G302" s="6">
        <x:v>187.130487440903</x:v>
      </x:c>
      <x:c r="H302" t="s">
        <x:v>83</x:v>
      </x:c>
      <x:c r="I302" s="6">
        <x:v>29.1129641081252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20.894</x:v>
      </x:c>
      <x:c r="R302" s="8">
        <x:v>141394.65852147</x:v>
      </x:c>
      <x:c r="S302" s="12">
        <x:v>231362.259442104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362870</x:v>
      </x:c>
      <x:c r="B303" s="1">
        <x:v>43205.5389415856</x:v>
      </x:c>
      <x:c r="C303" s="6">
        <x:v>5.023807435</x:v>
      </x:c>
      <x:c r="D303" s="14" t="s">
        <x:v>77</x:v>
      </x:c>
      <x:c r="E303" s="15">
        <x:v>43194.5291999653</x:v>
      </x:c>
      <x:c r="F303" t="s">
        <x:v>82</x:v>
      </x:c>
      <x:c r="G303" s="6">
        <x:v>187.083688711453</x:v>
      </x:c>
      <x:c r="H303" t="s">
        <x:v>83</x:v>
      </x:c>
      <x:c r="I303" s="6">
        <x:v>29.115342712958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20.896</x:v>
      </x:c>
      <x:c r="R303" s="8">
        <x:v>141386.805035823</x:v>
      </x:c>
      <x:c r="S303" s="12">
        <x:v>231356.743238516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362882</x:v>
      </x:c>
      <x:c r="B304" s="1">
        <x:v>43205.5389530903</x:v>
      </x:c>
      <x:c r="C304" s="6">
        <x:v>5.04035838</x:v>
      </x:c>
      <x:c r="D304" s="14" t="s">
        <x:v>77</x:v>
      </x:c>
      <x:c r="E304" s="15">
        <x:v>43194.5291999653</x:v>
      </x:c>
      <x:c r="F304" t="s">
        <x:v>82</x:v>
      </x:c>
      <x:c r="G304" s="6">
        <x:v>187.227936887987</x:v>
      </x:c>
      <x:c r="H304" t="s">
        <x:v>83</x:v>
      </x:c>
      <x:c r="I304" s="6">
        <x:v>29.0958020726084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20.894</x:v>
      </x:c>
      <x:c r="R304" s="8">
        <x:v>141388.211986834</x:v>
      </x:c>
      <x:c r="S304" s="12">
        <x:v>231353.956743062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362888</x:v>
      </x:c>
      <x:c r="B305" s="1">
        <x:v>43205.5389645486</x:v>
      </x:c>
      <x:c r="C305" s="6">
        <x:v>5.05684267833333</x:v>
      </x:c>
      <x:c r="D305" s="14" t="s">
        <x:v>77</x:v>
      </x:c>
      <x:c r="E305" s="15">
        <x:v>43194.5291999653</x:v>
      </x:c>
      <x:c r="F305" t="s">
        <x:v>82</x:v>
      </x:c>
      <x:c r="G305" s="6">
        <x:v>187.130691685463</x:v>
      </x:c>
      <x:c r="H305" t="s">
        <x:v>83</x:v>
      </x:c>
      <x:c r="I305" s="6">
        <x:v>29.1070627667095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20.896</x:v>
      </x:c>
      <x:c r="R305" s="8">
        <x:v>141384.015047783</x:v>
      </x:c>
      <x:c r="S305" s="12">
        <x:v>231342.232791702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362897</x:v>
      </x:c>
      <x:c r="B306" s="1">
        <x:v>43205.5389760069</x:v>
      </x:c>
      <x:c r="C306" s="6">
        <x:v>5.07332701166667</x:v>
      </x:c>
      <x:c r="D306" s="14" t="s">
        <x:v>77</x:v>
      </x:c>
      <x:c r="E306" s="15">
        <x:v>43194.5291999653</x:v>
      </x:c>
      <x:c r="F306" t="s">
        <x:v>82</x:v>
      </x:c>
      <x:c r="G306" s="6">
        <x:v>187.125051084403</x:v>
      </x:c>
      <x:c r="H306" t="s">
        <x:v>83</x:v>
      </x:c>
      <x:c r="I306" s="6">
        <x:v>29.1080563591804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20.896</x:v>
      </x:c>
      <x:c r="R306" s="8">
        <x:v>141369.235792079</x:v>
      </x:c>
      <x:c r="S306" s="12">
        <x:v>231349.445443847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362914</x:v>
      </x:c>
      <x:c r="B307" s="1">
        <x:v>43205.5389878472</x:v>
      </x:c>
      <x:c r="C307" s="6">
        <x:v>5.09041130166667</x:v>
      </x:c>
      <x:c r="D307" s="14" t="s">
        <x:v>77</x:v>
      </x:c>
      <x:c r="E307" s="15">
        <x:v>43194.5291999653</x:v>
      </x:c>
      <x:c r="F307" t="s">
        <x:v>82</x:v>
      </x:c>
      <x:c r="G307" s="6">
        <x:v>187.165960613133</x:v>
      </x:c>
      <x:c r="H307" t="s">
        <x:v>83</x:v>
      </x:c>
      <x:c r="I307" s="6">
        <x:v>29.1022453528421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20.896</x:v>
      </x:c>
      <x:c r="R307" s="8">
        <x:v>141367.385665747</x:v>
      </x:c>
      <x:c r="S307" s="12">
        <x:v>231349.512613572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362923</x:v>
      </x:c>
      <x:c r="B308" s="1">
        <x:v>43205.5389994213</x:v>
      </x:c>
      <x:c r="C308" s="6">
        <x:v>5.10704559833333</x:v>
      </x:c>
      <x:c r="D308" s="14" t="s">
        <x:v>77</x:v>
      </x:c>
      <x:c r="E308" s="15">
        <x:v>43194.5291999653</x:v>
      </x:c>
      <x:c r="F308" t="s">
        <x:v>82</x:v>
      </x:c>
      <x:c r="G308" s="6">
        <x:v>187.214802864959</x:v>
      </x:c>
      <x:c r="H308" t="s">
        <x:v>83</x:v>
      </x:c>
      <x:c r="I308" s="6">
        <x:v>29.1053766710693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20.892</x:v>
      </x:c>
      <x:c r="R308" s="8">
        <x:v>141363.349638731</x:v>
      </x:c>
      <x:c r="S308" s="12">
        <x:v>231343.814307159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362928</x:v>
      </x:c>
      <x:c r="B309" s="1">
        <x:v>43205.5390106134</x:v>
      </x:c>
      <x:c r="C309" s="6">
        <x:v>5.12316319666667</x:v>
      </x:c>
      <x:c r="D309" s="14" t="s">
        <x:v>77</x:v>
      </x:c>
      <x:c r="E309" s="15">
        <x:v>43194.5291999653</x:v>
      </x:c>
      <x:c r="F309" t="s">
        <x:v>82</x:v>
      </x:c>
      <x:c r="G309" s="6">
        <x:v>187.330847310596</x:v>
      </x:c>
      <x:c r="H309" t="s">
        <x:v>83</x:v>
      </x:c>
      <x:c r="I309" s="6">
        <x:v>29.0761411117546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20.895</x:v>
      </x:c>
      <x:c r="R309" s="8">
        <x:v>141354.855081752</x:v>
      </x:c>
      <x:c r="S309" s="12">
        <x:v>231350.933056187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362942</x:v>
      </x:c>
      <x:c r="B310" s="1">
        <x:v>43205.5390220718</x:v>
      </x:c>
      <x:c r="C310" s="6">
        <x:v>5.13964747333333</x:v>
      </x:c>
      <x:c r="D310" s="14" t="s">
        <x:v>77</x:v>
      </x:c>
      <x:c r="E310" s="15">
        <x:v>43194.5291999653</x:v>
      </x:c>
      <x:c r="F310" t="s">
        <x:v>82</x:v>
      </x:c>
      <x:c r="G310" s="6">
        <x:v>187.192404358336</x:v>
      </x:c>
      <x:c r="H310" t="s">
        <x:v>83</x:v>
      </x:c>
      <x:c r="I310" s="6">
        <x:v>29.1093209318419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20.892</x:v>
      </x:c>
      <x:c r="R310" s="8">
        <x:v>141346.167044738</x:v>
      </x:c>
      <x:c r="S310" s="12">
        <x:v>231350.99099563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362947</x:v>
      </x:c>
      <x:c r="B311" s="1">
        <x:v>43205.5390341435</x:v>
      </x:c>
      <x:c r="C311" s="6">
        <x:v>5.15708185</x:v>
      </x:c>
      <x:c r="D311" s="14" t="s">
        <x:v>77</x:v>
      </x:c>
      <x:c r="E311" s="15">
        <x:v>43194.5291999653</x:v>
      </x:c>
      <x:c r="F311" t="s">
        <x:v>82</x:v>
      </x:c>
      <x:c r="G311" s="6">
        <x:v>187.095916250354</x:v>
      </x:c>
      <x:c r="H311" t="s">
        <x:v>83</x:v>
      </x:c>
      <x:c r="I311" s="6">
        <x:v>29.1233818075957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20.893</x:v>
      </x:c>
      <x:c r="R311" s="8">
        <x:v>141344.672214825</x:v>
      </x:c>
      <x:c r="S311" s="12">
        <x:v>231347.464397255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362965</x:v>
      </x:c>
      <x:c r="B312" s="1">
        <x:v>43205.5390452199</x:v>
      </x:c>
      <x:c r="C312" s="6">
        <x:v>5.17301604166667</x:v>
      </x:c>
      <x:c r="D312" s="14" t="s">
        <x:v>77</x:v>
      </x:c>
      <x:c r="E312" s="15">
        <x:v>43194.5291999653</x:v>
      </x:c>
      <x:c r="F312" t="s">
        <x:v>82</x:v>
      </x:c>
      <x:c r="G312" s="6">
        <x:v>187.108974880649</x:v>
      </x:c>
      <x:c r="H312" t="s">
        <x:v>83</x:v>
      </x:c>
      <x:c r="I312" s="6">
        <x:v>29.1240140967548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20.892</x:v>
      </x:c>
      <x:c r="R312" s="8">
        <x:v>141341.818025184</x:v>
      </x:c>
      <x:c r="S312" s="12">
        <x:v>231341.367127289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362969</x:v>
      </x:c>
      <x:c r="B313" s="1">
        <x:v>43205.5390573727</x:v>
      </x:c>
      <x:c r="C313" s="6">
        <x:v>5.19051707666667</x:v>
      </x:c>
      <x:c r="D313" s="14" t="s">
        <x:v>77</x:v>
      </x:c>
      <x:c r="E313" s="15">
        <x:v>43194.5291999653</x:v>
      </x:c>
      <x:c r="F313" t="s">
        <x:v>82</x:v>
      </x:c>
      <x:c r="G313" s="6">
        <x:v>187.214973849963</x:v>
      </x:c>
      <x:c r="H313" t="s">
        <x:v>83</x:v>
      </x:c>
      <x:c r="I313" s="6">
        <x:v>29.1053465622267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20.892</x:v>
      </x:c>
      <x:c r="R313" s="8">
        <x:v>141335.436547473</x:v>
      </x:c>
      <x:c r="S313" s="12">
        <x:v>231354.015714541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362981</x:v>
      </x:c>
      <x:c r="B314" s="1">
        <x:v>43205.5390689815</x:v>
      </x:c>
      <x:c r="C314" s="6">
        <x:v>5.20723470166667</x:v>
      </x:c>
      <x:c r="D314" s="14" t="s">
        <x:v>77</x:v>
      </x:c>
      <x:c r="E314" s="15">
        <x:v>43194.5291999653</x:v>
      </x:c>
      <x:c r="F314" t="s">
        <x:v>82</x:v>
      </x:c>
      <x:c r="G314" s="6">
        <x:v>187.203616375284</x:v>
      </x:c>
      <x:c r="H314" t="s">
        <x:v>83</x:v>
      </x:c>
      <x:c r="I314" s="6">
        <x:v>29.1044131882268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20.893</x:v>
      </x:c>
      <x:c r="R314" s="8">
        <x:v>141332.617924366</x:v>
      </x:c>
      <x:c r="S314" s="12">
        <x:v>231347.273464021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362986</x:v>
      </x:c>
      <x:c r="B315" s="1">
        <x:v>43205.5390805556</x:v>
      </x:c>
      <x:c r="C315" s="6">
        <x:v>5.22391903166667</x:v>
      </x:c>
      <x:c r="D315" s="14" t="s">
        <x:v>77</x:v>
      </x:c>
      <x:c r="E315" s="15">
        <x:v>43194.5291999653</x:v>
      </x:c>
      <x:c r="F315" t="s">
        <x:v>82</x:v>
      </x:c>
      <x:c r="G315" s="6">
        <x:v>187.15404605435</x:v>
      </x:c>
      <x:c r="H315" t="s">
        <x:v>83</x:v>
      </x:c>
      <x:c r="I315" s="6">
        <x:v>29.1146803165061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20.892</x:v>
      </x:c>
      <x:c r="R315" s="8">
        <x:v>141329.58884249</x:v>
      </x:c>
      <x:c r="S315" s="12">
        <x:v>231339.900877418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363003</x:v>
      </x:c>
      <x:c r="B316" s="1">
        <x:v>43205.5390917477</x:v>
      </x:c>
      <x:c r="C316" s="6">
        <x:v>5.24003660666667</x:v>
      </x:c>
      <x:c r="D316" s="14" t="s">
        <x:v>77</x:v>
      </x:c>
      <x:c r="E316" s="15">
        <x:v>43194.5291999653</x:v>
      </x:c>
      <x:c r="F316" t="s">
        <x:v>82</x:v>
      </x:c>
      <x:c r="G316" s="6">
        <x:v>187.207635054335</x:v>
      </x:c>
      <x:c r="H316" t="s">
        <x:v>83</x:v>
      </x:c>
      <x:c r="I316" s="6">
        <x:v>29.1081767946512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20.891</x:v>
      </x:c>
      <x:c r="R316" s="8">
        <x:v>141323.348355988</x:v>
      </x:c>
      <x:c r="S316" s="12">
        <x:v>231334.891904989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363012</x:v>
      </x:c>
      <x:c r="B317" s="1">
        <x:v>43205.5391033912</x:v>
      </x:c>
      <x:c r="C317" s="6">
        <x:v>5.25680426666667</x:v>
      </x:c>
      <x:c r="D317" s="14" t="s">
        <x:v>77</x:v>
      </x:c>
      <x:c r="E317" s="15">
        <x:v>43194.5291999653</x:v>
      </x:c>
      <x:c r="F317" t="s">
        <x:v>82</x:v>
      </x:c>
      <x:c r="G317" s="6">
        <x:v>187.231548875746</x:v>
      </x:c>
      <x:c r="H317" t="s">
        <x:v>83</x:v>
      </x:c>
      <x:c r="I317" s="6">
        <x:v>29.1098327828167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20.889</x:v>
      </x:c>
      <x:c r="R317" s="8">
        <x:v>141322.354491089</x:v>
      </x:c>
      <x:c r="S317" s="12">
        <x:v>231345.143890358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363017</x:v>
      </x:c>
      <x:c r="B318" s="1">
        <x:v>43205.5391146644</x:v>
      </x:c>
      <x:c r="C318" s="6">
        <x:v>5.27302185166667</x:v>
      </x:c>
      <x:c r="D318" s="14" t="s">
        <x:v>77</x:v>
      </x:c>
      <x:c r="E318" s="15">
        <x:v>43194.5291999653</x:v>
      </x:c>
      <x:c r="F318" t="s">
        <x:v>82</x:v>
      </x:c>
      <x:c r="G318" s="6">
        <x:v>187.237960383954</x:v>
      </x:c>
      <x:c r="H318" t="s">
        <x:v>83</x:v>
      </x:c>
      <x:c r="I318" s="6">
        <x:v>29.1042325352241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20.891</x:v>
      </x:c>
      <x:c r="R318" s="8">
        <x:v>141319.691633308</x:v>
      </x:c>
      <x:c r="S318" s="12">
        <x:v>231344.725167979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363035</x:v>
      </x:c>
      <x:c r="B319" s="1">
        <x:v>43205.5391264699</x:v>
      </x:c>
      <x:c r="C319" s="6">
        <x:v>5.29003950666667</x:v>
      </x:c>
      <x:c r="D319" s="14" t="s">
        <x:v>77</x:v>
      </x:c>
      <x:c r="E319" s="15">
        <x:v>43194.5291999653</x:v>
      </x:c>
      <x:c r="F319" t="s">
        <x:v>82</x:v>
      </x:c>
      <x:c r="G319" s="6">
        <x:v>187.308058605631</x:v>
      </x:c>
      <x:c r="H319" t="s">
        <x:v>83</x:v>
      </x:c>
      <x:c r="I319" s="6">
        <x:v>29.105165909174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20.886</x:v>
      </x:c>
      <x:c r="R319" s="8">
        <x:v>141323.860595439</x:v>
      </x:c>
      <x:c r="S319" s="12">
        <x:v>231346.700141414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363038</x:v>
      </x:c>
      <x:c r="B320" s="1">
        <x:v>43205.5391380787</x:v>
      </x:c>
      <x:c r="C320" s="6">
        <x:v>5.306723815</x:v>
      </x:c>
      <x:c r="D320" s="14" t="s">
        <x:v>77</x:v>
      </x:c>
      <x:c r="E320" s="15">
        <x:v>43194.5291999653</x:v>
      </x:c>
      <x:c r="F320" t="s">
        <x:v>82</x:v>
      </x:c>
      <x:c r="G320" s="6">
        <x:v>187.17496502683</x:v>
      </x:c>
      <x:c r="H320" t="s">
        <x:v>83</x:v>
      </x:c>
      <x:c r="I320" s="6">
        <x:v>29.1123920388609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20.892</x:v>
      </x:c>
      <x:c r="R320" s="8">
        <x:v>141305.142508247</x:v>
      </x:c>
      <x:c r="S320" s="12">
        <x:v>231344.508133343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363047</x:v>
      </x:c>
      <x:c r="B321" s="1">
        <x:v>43205.5391497338</x:v>
      </x:c>
      <x:c r="C321" s="6">
        <x:v>5.32350810833333</x:v>
      </x:c>
      <x:c r="D321" s="14" t="s">
        <x:v>77</x:v>
      </x:c>
      <x:c r="E321" s="15">
        <x:v>43194.5291999653</x:v>
      </x:c>
      <x:c r="F321" t="s">
        <x:v>82</x:v>
      </x:c>
      <x:c r="G321" s="6">
        <x:v>187.263002275423</x:v>
      </x:c>
      <x:c r="H321" t="s">
        <x:v>83</x:v>
      </x:c>
      <x:c r="I321" s="6">
        <x:v>29.1027572027369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20.89</x:v>
      </x:c>
      <x:c r="R321" s="8">
        <x:v>141304.766448704</x:v>
      </x:c>
      <x:c r="S321" s="12">
        <x:v>231336.449569881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363061</x:v>
      </x:c>
      <x:c r="B322" s="1">
        <x:v>43205.5391613079</x:v>
      </x:c>
      <x:c r="C322" s="6">
        <x:v>5.34017574666667</x:v>
      </x:c>
      <x:c r="D322" s="14" t="s">
        <x:v>77</x:v>
      </x:c>
      <x:c r="E322" s="15">
        <x:v>43194.5291999653</x:v>
      </x:c>
      <x:c r="F322" t="s">
        <x:v>82</x:v>
      </x:c>
      <x:c r="G322" s="6">
        <x:v>187.270066288284</x:v>
      </x:c>
      <x:c r="H322" t="s">
        <x:v>83</x:v>
      </x:c>
      <x:c r="I322" s="6">
        <x:v>29.1103145249813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20.887</x:v>
      </x:c>
      <x:c r="R322" s="8">
        <x:v>141297.091042608</x:v>
      </x:c>
      <x:c r="S322" s="12">
        <x:v>231343.001239256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363069</x:v>
      </x:c>
      <x:c r="B323" s="1">
        <x:v>43205.5391726852</x:v>
      </x:c>
      <x:c r="C323" s="6">
        <x:v>5.35656002333333</x:v>
      </x:c>
      <x:c r="D323" s="14" t="s">
        <x:v>77</x:v>
      </x:c>
      <x:c r="E323" s="15">
        <x:v>43194.5291999653</x:v>
      </x:c>
      <x:c r="F323" t="s">
        <x:v>82</x:v>
      </x:c>
      <x:c r="G323" s="6">
        <x:v>187.332257354069</x:v>
      </x:c>
      <x:c r="H323" t="s">
        <x:v>83</x:v>
      </x:c>
      <x:c r="I323" s="6">
        <x:v>29.1038411204199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20.885</x:v>
      </x:c>
      <x:c r="R323" s="8">
        <x:v>141282.720395248</x:v>
      </x:c>
      <x:c r="S323" s="12">
        <x:v>231341.513459162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363082</x:v>
      </x:c>
      <x:c r="B324" s="1">
        <x:v>43205.5391844097</x:v>
      </x:c>
      <x:c r="C324" s="6">
        <x:v>5.373460975</x:v>
      </x:c>
      <x:c r="D324" s="14" t="s">
        <x:v>77</x:v>
      </x:c>
      <x:c r="E324" s="15">
        <x:v>43194.5291999653</x:v>
      </x:c>
      <x:c r="F324" t="s">
        <x:v>82</x:v>
      </x:c>
      <x:c r="G324" s="6">
        <x:v>187.343474123378</x:v>
      </x:c>
      <x:c r="H324" t="s">
        <x:v>83</x:v>
      </x:c>
      <x:c r="I324" s="6">
        <x:v>29.0989333848215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20.886</x:v>
      </x:c>
      <x:c r="R324" s="8">
        <x:v>141281.308744404</x:v>
      </x:c>
      <x:c r="S324" s="12">
        <x:v>231335.083658759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363087</x:v>
      </x:c>
      <x:c r="B325" s="1">
        <x:v>43205.5391962153</x:v>
      </x:c>
      <x:c r="C325" s="6">
        <x:v>5.390445335</x:v>
      </x:c>
      <x:c r="D325" s="14" t="s">
        <x:v>77</x:v>
      </x:c>
      <x:c r="E325" s="15">
        <x:v>43194.5291999653</x:v>
      </x:c>
      <x:c r="F325" t="s">
        <x:v>82</x:v>
      </x:c>
      <x:c r="G325" s="6">
        <x:v>187.273013093874</x:v>
      </x:c>
      <x:c r="H325" t="s">
        <x:v>83</x:v>
      </x:c>
      <x:c r="I325" s="6">
        <x:v>29.1054669976002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20.888</x:v>
      </x:c>
      <x:c r="R325" s="8">
        <x:v>141275.489728092</x:v>
      </x:c>
      <x:c r="S325" s="12">
        <x:v>231332.381767909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363102</x:v>
      </x:c>
      <x:c r="B326" s="1">
        <x:v>43205.5392077893</x:v>
      </x:c>
      <x:c r="C326" s="6">
        <x:v>5.40709631333333</x:v>
      </x:c>
      <x:c r="D326" s="14" t="s">
        <x:v>77</x:v>
      </x:c>
      <x:c r="E326" s="15">
        <x:v>43194.5291999653</x:v>
      </x:c>
      <x:c r="F326" t="s">
        <x:v>82</x:v>
      </x:c>
      <x:c r="G326" s="6">
        <x:v>187.328645751832</x:v>
      </x:c>
      <x:c r="H326" t="s">
        <x:v>83</x:v>
      </x:c>
      <x:c r="I326" s="6">
        <x:v>29.10293785566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20.886</x:v>
      </x:c>
      <x:c r="R326" s="8">
        <x:v>141257.430805918</x:v>
      </x:c>
      <x:c r="S326" s="12">
        <x:v>231335.028674712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363109</x:v>
      </x:c>
      <x:c r="B327" s="1">
        <x:v>43205.539219213</x:v>
      </x:c>
      <x:c r="C327" s="6">
        <x:v>5.42358059</x:v>
      </x:c>
      <x:c r="D327" s="14" t="s">
        <x:v>77</x:v>
      </x:c>
      <x:c r="E327" s="15">
        <x:v>43194.5291999653</x:v>
      </x:c>
      <x:c r="F327" t="s">
        <x:v>82</x:v>
      </x:c>
      <x:c r="G327" s="6">
        <x:v>187.260841998423</x:v>
      </x:c>
      <x:c r="H327" t="s">
        <x:v>83</x:v>
      </x:c>
      <x:c r="I327" s="6">
        <x:v>29.1134759596562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20.886</x:v>
      </x:c>
      <x:c r="R327" s="8">
        <x:v>141262.916053157</x:v>
      </x:c>
      <x:c r="S327" s="12">
        <x:v>231330.934573557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363123</x:v>
      </x:c>
      <x:c r="B328" s="1">
        <x:v>43205.5392305903</x:v>
      </x:c>
      <x:c r="C328" s="6">
        <x:v>5.439964855</x:v>
      </x:c>
      <x:c r="D328" s="14" t="s">
        <x:v>77</x:v>
      </x:c>
      <x:c r="E328" s="15">
        <x:v>43194.5291999653</x:v>
      </x:c>
      <x:c r="F328" t="s">
        <x:v>82</x:v>
      </x:c>
      <x:c r="G328" s="6">
        <x:v>187.288065933373</x:v>
      </x:c>
      <x:c r="H328" t="s">
        <x:v>83</x:v>
      </x:c>
      <x:c r="I328" s="6">
        <x:v>29.1028174203775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20.888</x:v>
      </x:c>
      <x:c r="R328" s="8">
        <x:v>141257.181327854</x:v>
      </x:c>
      <x:c r="S328" s="12">
        <x:v>231339.199709222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363130</x:v>
      </x:c>
      <x:c r="B329" s="1">
        <x:v>43205.5392422106</x:v>
      </x:c>
      <x:c r="C329" s="6">
        <x:v>5.45666582166667</x:v>
      </x:c>
      <x:c r="D329" s="14" t="s">
        <x:v>77</x:v>
      </x:c>
      <x:c r="E329" s="15">
        <x:v>43194.5291999653</x:v>
      </x:c>
      <x:c r="F329" t="s">
        <x:v>82</x:v>
      </x:c>
      <x:c r="G329" s="6">
        <x:v>187.282456243638</x:v>
      </x:c>
      <x:c r="H329" t="s">
        <x:v>83</x:v>
      </x:c>
      <x:c r="I329" s="6">
        <x:v>29.1110672472528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20.886</x:v>
      </x:c>
      <x:c r="R329" s="8">
        <x:v>141248.523896619</x:v>
      </x:c>
      <x:c r="S329" s="12">
        <x:v>231338.1955777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363143</x:v>
      </x:c>
      <x:c r="B330" s="1">
        <x:v>43205.5392538542</x:v>
      </x:c>
      <x:c r="C330" s="6">
        <x:v>5.47343345666667</x:v>
      </x:c>
      <x:c r="D330" s="14" t="s">
        <x:v>77</x:v>
      </x:c>
      <x:c r="E330" s="15">
        <x:v>43194.5291999653</x:v>
      </x:c>
      <x:c r="F330" t="s">
        <x:v>82</x:v>
      </x:c>
      <x:c r="G330" s="6">
        <x:v>187.234776632457</x:v>
      </x:c>
      <x:c r="H330" t="s">
        <x:v>83</x:v>
      </x:c>
      <x:c r="I330" s="6">
        <x:v>29.1297950317385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20.882</x:v>
      </x:c>
      <x:c r="R330" s="8">
        <x:v>141246.751521731</x:v>
      </x:c>
      <x:c r="S330" s="12">
        <x:v>231322.320016352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363151</x:v>
      </x:c>
      <x:c r="B331" s="1">
        <x:v>43205.539265162</x:v>
      </x:c>
      <x:c r="C331" s="6">
        <x:v>5.48973441666667</x:v>
      </x:c>
      <x:c r="D331" s="14" t="s">
        <x:v>77</x:v>
      </x:c>
      <x:c r="E331" s="15">
        <x:v>43194.5291999653</x:v>
      </x:c>
      <x:c r="F331" t="s">
        <x:v>82</x:v>
      </x:c>
      <x:c r="G331" s="6">
        <x:v>187.191869781225</x:v>
      </x:c>
      <x:c r="H331" t="s">
        <x:v>83</x:v>
      </x:c>
      <x:c r="I331" s="6">
        <x:v>29.1299455770536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20.885</x:v>
      </x:c>
      <x:c r="R331" s="8">
        <x:v>141243.546091895</x:v>
      </x:c>
      <x:c r="S331" s="12">
        <x:v>231321.437079107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363163</x:v>
      </x:c>
      <x:c r="B332" s="1">
        <x:v>43205.5392767014</x:v>
      </x:c>
      <x:c r="C332" s="6">
        <x:v>5.506318715</x:v>
      </x:c>
      <x:c r="D332" s="14" t="s">
        <x:v>77</x:v>
      </x:c>
      <x:c r="E332" s="15">
        <x:v>43194.5291999653</x:v>
      </x:c>
      <x:c r="F332" t="s">
        <x:v>82</x:v>
      </x:c>
      <x:c r="G332" s="6">
        <x:v>187.327615568992</x:v>
      </x:c>
      <x:c r="H332" t="s">
        <x:v>83</x:v>
      </x:c>
      <x:c r="I332" s="6">
        <x:v>29.1105252872003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20.883</x:v>
      </x:c>
      <x:c r="R332" s="8">
        <x:v>141239.511744208</x:v>
      </x:c>
      <x:c r="S332" s="12">
        <x:v>231330.193689206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363170</x:v>
      </x:c>
      <x:c r="B333" s="1">
        <x:v>43205.5392884606</x:v>
      </x:c>
      <x:c r="C333" s="6">
        <x:v>5.52326968833333</x:v>
      </x:c>
      <x:c r="D333" s="14" t="s">
        <x:v>77</x:v>
      </x:c>
      <x:c r="E333" s="15">
        <x:v>43194.5291999653</x:v>
      </x:c>
      <x:c r="F333" t="s">
        <x:v>82</x:v>
      </x:c>
      <x:c r="G333" s="6">
        <x:v>187.289871913662</x:v>
      </x:c>
      <x:c r="H333" t="s">
        <x:v>83</x:v>
      </x:c>
      <x:c r="I333" s="6">
        <x:v>29.1200999276825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20.882</x:v>
      </x:c>
      <x:c r="R333" s="8">
        <x:v>141241.2341062</x:v>
      </x:c>
      <x:c r="S333" s="12">
        <x:v>231327.17396202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363177</x:v>
      </x:c>
      <x:c r="B334" s="1">
        <x:v>43205.5393002315</x:v>
      </x:c>
      <x:c r="C334" s="6">
        <x:v>5.54025398</x:v>
      </x:c>
      <x:c r="D334" s="14" t="s">
        <x:v>77</x:v>
      </x:c>
      <x:c r="E334" s="15">
        <x:v>43194.5291999653</x:v>
      </x:c>
      <x:c r="F334" t="s">
        <x:v>82</x:v>
      </x:c>
      <x:c r="G334" s="6">
        <x:v>187.284314090244</x:v>
      </x:c>
      <x:c r="H334" t="s">
        <x:v>83</x:v>
      </x:c>
      <x:c r="I334" s="6">
        <x:v>29.1166072883657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20.884</x:v>
      </x:c>
      <x:c r="R334" s="8">
        <x:v>141236.022572088</x:v>
      </x:c>
      <x:c r="S334" s="12">
        <x:v>231331.4133664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363186</x:v>
      </x:c>
      <x:c r="B335" s="1">
        <x:v>43205.5393114931</x:v>
      </x:c>
      <x:c r="C335" s="6">
        <x:v>5.55643824833333</x:v>
      </x:c>
      <x:c r="D335" s="14" t="s">
        <x:v>77</x:v>
      </x:c>
      <x:c r="E335" s="15">
        <x:v>43194.5291999653</x:v>
      </x:c>
      <x:c r="F335" t="s">
        <x:v>82</x:v>
      </x:c>
      <x:c r="G335" s="6">
        <x:v>187.328128921853</x:v>
      </x:c>
      <x:c r="H335" t="s">
        <x:v>83</x:v>
      </x:c>
      <x:c r="I335" s="6">
        <x:v>29.1104349605334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20.883</x:v>
      </x:c>
      <x:c r="R335" s="8">
        <x:v>141244.546342958</x:v>
      </x:c>
      <x:c r="S335" s="12">
        <x:v>231329.033736668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363202</x:v>
      </x:c>
      <x:c r="B336" s="1">
        <x:v>43205.5393230671</x:v>
      </x:c>
      <x:c r="C336" s="6">
        <x:v>5.573105885</x:v>
      </x:c>
      <x:c r="D336" s="14" t="s">
        <x:v>77</x:v>
      </x:c>
      <x:c r="E336" s="15">
        <x:v>43194.5291999653</x:v>
      </x:c>
      <x:c r="F336" t="s">
        <x:v>82</x:v>
      </x:c>
      <x:c r="G336" s="6">
        <x:v>187.367468004486</x:v>
      </x:c>
      <x:c r="H336" t="s">
        <x:v>83</x:v>
      </x:c>
      <x:c r="I336" s="6">
        <x:v>29.1093811495989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20.881</x:v>
      </x:c>
      <x:c r="R336" s="8">
        <x:v>141235.483114286</x:v>
      </x:c>
      <x:c r="S336" s="12">
        <x:v>231327.647016628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363206</x:v>
      </x:c>
      <x:c r="B337" s="1">
        <x:v>43205.5393349884</x:v>
      </x:c>
      <x:c r="C337" s="6">
        <x:v>5.59030690166667</x:v>
      </x:c>
      <x:c r="D337" s="14" t="s">
        <x:v>77</x:v>
      </x:c>
      <x:c r="E337" s="15">
        <x:v>43194.5291999653</x:v>
      </x:c>
      <x:c r="F337" t="s">
        <x:v>82</x:v>
      </x:c>
      <x:c r="G337" s="6">
        <x:v>187.374998666991</x:v>
      </x:c>
      <x:c r="H337" t="s">
        <x:v>83</x:v>
      </x:c>
      <x:c r="I337" s="6">
        <x:v>29.1080563591804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20.881</x:v>
      </x:c>
      <x:c r="R337" s="8">
        <x:v>141230.038104657</x:v>
      </x:c>
      <x:c r="S337" s="12">
        <x:v>231328.699729871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363217</x:v>
      </x:c>
      <x:c r="B338" s="1">
        <x:v>43205.5393461458</x:v>
      </x:c>
      <x:c r="C338" s="6">
        <x:v>5.60632451333333</x:v>
      </x:c>
      <x:c r="D338" s="14" t="s">
        <x:v>77</x:v>
      </x:c>
      <x:c r="E338" s="15">
        <x:v>43194.5291999653</x:v>
      </x:c>
      <x:c r="F338" t="s">
        <x:v>82</x:v>
      </x:c>
      <x:c r="G338" s="6">
        <x:v>187.342919939584</x:v>
      </x:c>
      <x:c r="H338" t="s">
        <x:v>83</x:v>
      </x:c>
      <x:c r="I338" s="6">
        <x:v>29.1107661583237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20.882</x:v>
      </x:c>
      <x:c r="R338" s="8">
        <x:v>141215.395870651</x:v>
      </x:c>
      <x:c r="S338" s="12">
        <x:v>231314.451868326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363228</x:v>
      </x:c>
      <x:c r="B339" s="1">
        <x:v>43205.5393581366</x:v>
      </x:c>
      <x:c r="C339" s="6">
        <x:v>5.623608835</x:v>
      </x:c>
      <x:c r="D339" s="14" t="s">
        <x:v>77</x:v>
      </x:c>
      <x:c r="E339" s="15">
        <x:v>43194.5291999653</x:v>
      </x:c>
      <x:c r="F339" t="s">
        <x:v>82</x:v>
      </x:c>
      <x:c r="G339" s="6">
        <x:v>187.326491535528</x:v>
      </x:c>
      <x:c r="H339" t="s">
        <x:v>83</x:v>
      </x:c>
      <x:c r="I339" s="6">
        <x:v>29.1136566131559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20.882</x:v>
      </x:c>
      <x:c r="R339" s="8">
        <x:v>141210.313807451</x:v>
      </x:c>
      <x:c r="S339" s="12">
        <x:v>231322.74543321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363237</x:v>
      </x:c>
      <x:c r="B340" s="1">
        <x:v>43205.5393693634</x:v>
      </x:c>
      <x:c r="C340" s="6">
        <x:v>5.63977641</x:v>
      </x:c>
      <x:c r="D340" s="14" t="s">
        <x:v>77</x:v>
      </x:c>
      <x:c r="E340" s="15">
        <x:v>43194.5291999653</x:v>
      </x:c>
      <x:c r="F340" t="s">
        <x:v>82</x:v>
      </x:c>
      <x:c r="G340" s="6">
        <x:v>187.416745633768</x:v>
      </x:c>
      <x:c r="H340" t="s">
        <x:v>83</x:v>
      </x:c>
      <x:c r="I340" s="6">
        <x:v>29.1065810250116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20.879</x:v>
      </x:c>
      <x:c r="R340" s="8">
        <x:v>141202.149868012</x:v>
      </x:c>
      <x:c r="S340" s="12">
        <x:v>231325.249808576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363252</x:v>
      </x:c>
      <x:c r="B341" s="1">
        <x:v>43205.5393813657</x:v>
      </x:c>
      <x:c r="C341" s="6">
        <x:v>5.65707744833333</x:v>
      </x:c>
      <x:c r="D341" s="14" t="s">
        <x:v>77</x:v>
      </x:c>
      <x:c r="E341" s="15">
        <x:v>43194.5291999653</x:v>
      </x:c>
      <x:c r="F341" t="s">
        <x:v>82</x:v>
      </x:c>
      <x:c r="G341" s="6">
        <x:v>187.356931353204</x:v>
      </x:c>
      <x:c r="H341" t="s">
        <x:v>83</x:v>
      </x:c>
      <x:c r="I341" s="6">
        <x:v>29.1141684647914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20.88</x:v>
      </x:c>
      <x:c r="R341" s="8">
        <x:v>141194.614385857</x:v>
      </x:c>
      <x:c r="S341" s="12">
        <x:v>231312.856193923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363261</x:v>
      </x:c>
      <x:c r="B342" s="1">
        <x:v>43205.5393926736</x:v>
      </x:c>
      <x:c r="C342" s="6">
        <x:v>5.67336167</x:v>
      </x:c>
      <x:c r="D342" s="14" t="s">
        <x:v>77</x:v>
      </x:c>
      <x:c r="E342" s="15">
        <x:v>43194.5291999653</x:v>
      </x:c>
      <x:c r="F342" t="s">
        <x:v>82</x:v>
      </x:c>
      <x:c r="G342" s="6">
        <x:v>187.371650948363</x:v>
      </x:c>
      <x:c r="H342" t="s">
        <x:v>83</x:v>
      </x:c>
      <x:c r="I342" s="6">
        <x:v>29.1115790984936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20.88</x:v>
      </x:c>
      <x:c r="R342" s="8">
        <x:v>141189.651511606</x:v>
      </x:c>
      <x:c r="S342" s="12">
        <x:v>231320.877784758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363271</x:v>
      </x:c>
      <x:c r="B343" s="1">
        <x:v>43205.5394042824</x:v>
      </x:c>
      <x:c r="C343" s="6">
        <x:v>5.69006267</x:v>
      </x:c>
      <x:c r="D343" s="14" t="s">
        <x:v>77</x:v>
      </x:c>
      <x:c r="E343" s="15">
        <x:v>43194.5291999653</x:v>
      </x:c>
      <x:c r="F343" t="s">
        <x:v>82</x:v>
      </x:c>
      <x:c r="G343" s="6">
        <x:v>187.493090921358</x:v>
      </x:c>
      <x:c r="H343" t="s">
        <x:v>83</x:v>
      </x:c>
      <x:c r="I343" s="6">
        <x:v>29.0990237111787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20.877</x:v>
      </x:c>
      <x:c r="R343" s="8">
        <x:v>141188.508150458</x:v>
      </x:c>
      <x:c r="S343" s="12">
        <x:v>231322.30578503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363278</x:v>
      </x:c>
      <x:c r="B344" s="1">
        <x:v>43205.539415625</x:v>
      </x:c>
      <x:c r="C344" s="6">
        <x:v>5.706380255</x:v>
      </x:c>
      <x:c r="D344" s="14" t="s">
        <x:v>77</x:v>
      </x:c>
      <x:c r="E344" s="15">
        <x:v>43194.5291999653</x:v>
      </x:c>
      <x:c r="F344" t="s">
        <x:v>82</x:v>
      </x:c>
      <x:c r="G344" s="6">
        <x:v>187.427171291216</x:v>
      </x:c>
      <x:c r="H344" t="s">
        <x:v>83</x:v>
      </x:c>
      <x:c r="I344" s="6">
        <x:v>29.1106156138694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20.877</x:v>
      </x:c>
      <x:c r="R344" s="8">
        <x:v>141175.050999725</x:v>
      </x:c>
      <x:c r="S344" s="12">
        <x:v>231310.750609323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363289</x:v>
      </x:c>
      <x:c r="B345" s="1">
        <x:v>43205.5394274306</x:v>
      </x:c>
      <x:c r="C345" s="6">
        <x:v>5.72338126166667</x:v>
      </x:c>
      <x:c r="D345" s="14" t="s">
        <x:v>77</x:v>
      </x:c>
      <x:c r="E345" s="15">
        <x:v>43194.5291999653</x:v>
      </x:c>
      <x:c r="F345" t="s">
        <x:v>82</x:v>
      </x:c>
      <x:c r="G345" s="6">
        <x:v>187.392437839972</x:v>
      </x:c>
      <x:c r="H345" t="s">
        <x:v>83</x:v>
      </x:c>
      <x:c r="I345" s="6">
        <x:v>29.1108564849997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20.879</x:v>
      </x:c>
      <x:c r="R345" s="8">
        <x:v>141172.633741096</x:v>
      </x:c>
      <x:c r="S345" s="12">
        <x:v>231321.890785538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363304</x:v>
      </x:c>
      <x:c r="B346" s="1">
        <x:v>43205.5394394676</x:v>
      </x:c>
      <x:c r="C346" s="6">
        <x:v>5.74071558333333</x:v>
      </x:c>
      <x:c r="D346" s="14" t="s">
        <x:v>77</x:v>
      </x:c>
      <x:c r="E346" s="15">
        <x:v>43194.5291999653</x:v>
      </x:c>
      <x:c r="F346" t="s">
        <x:v>82</x:v>
      </x:c>
      <x:c r="G346" s="6">
        <x:v>187.411078007915</x:v>
      </x:c>
      <x:c r="H346" t="s">
        <x:v>83</x:v>
      </x:c>
      <x:c r="I346" s="6">
        <x:v>29.1134458507404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20.877</x:v>
      </x:c>
      <x:c r="R346" s="8">
        <x:v>141156.322750418</x:v>
      </x:c>
      <x:c r="S346" s="12">
        <x:v>231310.082321422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363314</x:v>
      </x:c>
      <x:c r="B347" s="1">
        <x:v>43205.5394507292</x:v>
      </x:c>
      <x:c r="C347" s="6">
        <x:v>5.75694986166667</x:v>
      </x:c>
      <x:c r="D347" s="14" t="s">
        <x:v>77</x:v>
      </x:c>
      <x:c r="E347" s="15">
        <x:v>43194.5291999653</x:v>
      </x:c>
      <x:c r="F347" t="s">
        <x:v>82</x:v>
      </x:c>
      <x:c r="G347" s="6">
        <x:v>187.474506108324</x:v>
      </x:c>
      <x:c r="H347" t="s">
        <x:v>83</x:v>
      </x:c>
      <x:c r="I347" s="6">
        <x:v>29.1052261268569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20.876</x:v>
      </x:c>
      <x:c r="R347" s="8">
        <x:v>141153.888274679</x:v>
      </x:c>
      <x:c r="S347" s="12">
        <x:v>231322.404855337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363318</x:v>
      </x:c>
      <x:c r="B348" s="1">
        <x:v>43205.5394622685</x:v>
      </x:c>
      <x:c r="C348" s="6">
        <x:v>5.77355083</x:v>
      </x:c>
      <x:c r="D348" s="14" t="s">
        <x:v>77</x:v>
      </x:c>
      <x:c r="E348" s="15">
        <x:v>43194.5291999653</x:v>
      </x:c>
      <x:c r="F348" t="s">
        <x:v>82</x:v>
      </x:c>
      <x:c r="G348" s="6">
        <x:v>187.49511998598</x:v>
      </x:c>
      <x:c r="H348" t="s">
        <x:v>83</x:v>
      </x:c>
      <x:c r="I348" s="6">
        <x:v>29.0971268581879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20.878</x:v>
      </x:c>
      <x:c r="R348" s="8">
        <x:v>141164.1752783</x:v>
      </x:c>
      <x:c r="S348" s="12">
        <x:v>231323.187622992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363327</x:v>
      </x:c>
      <x:c r="B349" s="1">
        <x:v>43205.5394737616</x:v>
      </x:c>
      <x:c r="C349" s="6">
        <x:v>5.790101775</x:v>
      </x:c>
      <x:c r="D349" s="14" t="s">
        <x:v>77</x:v>
      </x:c>
      <x:c r="E349" s="15">
        <x:v>43194.5291999653</x:v>
      </x:c>
      <x:c r="F349" t="s">
        <x:v>82</x:v>
      </x:c>
      <x:c r="G349" s="6">
        <x:v>187.35056355564</x:v>
      </x:c>
      <x:c r="H349" t="s">
        <x:v>83</x:v>
      </x:c>
      <x:c r="I349" s="6">
        <x:v>29.1196181841119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20.879</x:v>
      </x:c>
      <x:c r="R349" s="8">
        <x:v>141150.394074277</x:v>
      </x:c>
      <x:c r="S349" s="12">
        <x:v>231305.190315179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363344</x:v>
      </x:c>
      <x:c r="B350" s="1">
        <x:v>43205.5394855671</x:v>
      </x:c>
      <x:c r="C350" s="6">
        <x:v>5.80710277166667</x:v>
      </x:c>
      <x:c r="D350" s="14" t="s">
        <x:v>77</x:v>
      </x:c>
      <x:c r="E350" s="15">
        <x:v>43194.5291999653</x:v>
      </x:c>
      <x:c r="F350" t="s">
        <x:v>82</x:v>
      </x:c>
      <x:c r="G350" s="6">
        <x:v>187.393615695316</x:v>
      </x:c>
      <x:c r="H350" t="s">
        <x:v>83</x:v>
      </x:c>
      <x:c r="I350" s="6">
        <x:v>29.1165169615356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20.877</x:v>
      </x:c>
      <x:c r="R350" s="8">
        <x:v>141137.385617062</x:v>
      </x:c>
      <x:c r="S350" s="12">
        <x:v>231307.675248363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363351</x:v>
      </x:c>
      <x:c r="B351" s="1">
        <x:v>43205.539496956</x:v>
      </x:c>
      <x:c r="C351" s="6">
        <x:v>5.823487095</x:v>
      </x:c>
      <x:c r="D351" s="14" t="s">
        <x:v>77</x:v>
      </x:c>
      <x:c r="E351" s="15">
        <x:v>43194.5291999653</x:v>
      </x:c>
      <x:c r="F351" t="s">
        <x:v>82</x:v>
      </x:c>
      <x:c r="G351" s="6">
        <x:v>187.397628169074</x:v>
      </x:c>
      <x:c r="H351" t="s">
        <x:v>83</x:v>
      </x:c>
      <x:c r="I351" s="6">
        <x:v>29.1187450240673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20.876</x:v>
      </x:c>
      <x:c r="R351" s="8">
        <x:v>141139.785210691</x:v>
      </x:c>
      <x:c r="S351" s="12">
        <x:v>231310.525851795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363361</x:v>
      </x:c>
      <x:c r="B352" s="1">
        <x:v>43205.5395084144</x:v>
      </x:c>
      <x:c r="C352" s="6">
        <x:v>5.8400047</x:v>
      </x:c>
      <x:c r="D352" s="14" t="s">
        <x:v>77</x:v>
      </x:c>
      <x:c r="E352" s="15">
        <x:v>43194.5291999653</x:v>
      </x:c>
      <x:c r="F352" t="s">
        <x:v>82</x:v>
      </x:c>
      <x:c r="G352" s="6">
        <x:v>187.4269662131</x:v>
      </x:c>
      <x:c r="H352" t="s">
        <x:v>83</x:v>
      </x:c>
      <x:c r="I352" s="6">
        <x:v>29.1149814057867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20.876</x:v>
      </x:c>
      <x:c r="R352" s="8">
        <x:v>141131.34402558</x:v>
      </x:c>
      <x:c r="S352" s="12">
        <x:v>231308.965720739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363367</x:v>
      </x:c>
      <x:c r="B353" s="1">
        <x:v>43205.5395200579</x:v>
      </x:c>
      <x:c r="C353" s="6">
        <x:v>5.85680565166667</x:v>
      </x:c>
      <x:c r="D353" s="14" t="s">
        <x:v>77</x:v>
      </x:c>
      <x:c r="E353" s="15">
        <x:v>43194.5291999653</x:v>
      </x:c>
      <x:c r="F353" t="s">
        <x:v>82</x:v>
      </x:c>
      <x:c r="G353" s="6">
        <x:v>187.485715684089</x:v>
      </x:c>
      <x:c r="H353" t="s">
        <x:v>83</x:v>
      </x:c>
      <x:c r="I353" s="6">
        <x:v>29.1061896099336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20.875</x:v>
      </x:c>
      <x:c r="R353" s="8">
        <x:v>141130.917729786</x:v>
      </x:c>
      <x:c r="S353" s="12">
        <x:v>231291.911288586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363382</x:v>
      </x:c>
      <x:c r="B354" s="1">
        <x:v>43205.5395313657</x:v>
      </x:c>
      <x:c r="C354" s="6">
        <x:v>5.87305661333333</x:v>
      </x:c>
      <x:c r="D354" s="14" t="s">
        <x:v>77</x:v>
      </x:c>
      <x:c r="E354" s="15">
        <x:v>43194.5291999653</x:v>
      </x:c>
      <x:c r="F354" t="s">
        <x:v>82</x:v>
      </x:c>
      <x:c r="G354" s="6">
        <x:v>187.478476464745</x:v>
      </x:c>
      <x:c r="H354" t="s">
        <x:v>83</x:v>
      </x:c>
      <x:c r="I354" s="6">
        <x:v>29.1176611015699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20.872</x:v>
      </x:c>
      <x:c r="R354" s="8">
        <x:v>141132.571245413</x:v>
      </x:c>
      <x:c r="S354" s="12">
        <x:v>231305.639811631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363393</x:v>
      </x:c>
      <x:c r="B355" s="1">
        <x:v>43205.5395431713</x:v>
      </x:c>
      <x:c r="C355" s="6">
        <x:v>5.89009089333333</x:v>
      </x:c>
      <x:c r="D355" s="14" t="s">
        <x:v>77</x:v>
      </x:c>
      <x:c r="E355" s="15">
        <x:v>43194.5291999653</x:v>
      </x:c>
      <x:c r="F355" t="s">
        <x:v>82</x:v>
      </x:c>
      <x:c r="G355" s="6">
        <x:v>187.508743390173</x:v>
      </x:c>
      <x:c r="H355" t="s">
        <x:v>83</x:v>
      </x:c>
      <x:c r="I355" s="6">
        <x:v>29.1050755826514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20.874</x:v>
      </x:c>
      <x:c r="R355" s="8">
        <x:v>141126.189364937</x:v>
      </x:c>
      <x:c r="S355" s="12">
        <x:v>231304.913537867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363403</x:v>
      </x:c>
      <x:c r="B356" s="1">
        <x:v>43205.5395550116</x:v>
      </x:c>
      <x:c r="C356" s="6">
        <x:v>5.90712521833333</x:v>
      </x:c>
      <x:c r="D356" s="14" t="s">
        <x:v>77</x:v>
      </x:c>
      <x:c r="E356" s="15">
        <x:v>43194.5291999653</x:v>
      </x:c>
      <x:c r="F356" t="s">
        <x:v>82</x:v>
      </x:c>
      <x:c r="G356" s="6">
        <x:v>187.510503560225</x:v>
      </x:c>
      <x:c r="H356" t="s">
        <x:v>83</x:v>
      </x:c>
      <x:c r="I356" s="6">
        <x:v>29.1120307320061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20.872</x:v>
      </x:c>
      <x:c r="R356" s="8">
        <x:v>141131.878470731</x:v>
      </x:c>
      <x:c r="S356" s="12">
        <x:v>231310.898479996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363412</x:v>
      </x:c>
      <x:c r="B357" s="1">
        <x:v>43205.5395673264</x:v>
      </x:c>
      <x:c r="C357" s="6">
        <x:v>5.92487626166667</x:v>
      </x:c>
      <x:c r="D357" s="14" t="s">
        <x:v>77</x:v>
      </x:c>
      <x:c r="E357" s="15">
        <x:v>43194.5291999653</x:v>
      </x:c>
      <x:c r="F357" t="s">
        <x:v>82</x:v>
      </x:c>
      <x:c r="G357" s="6">
        <x:v>187.466767101591</x:v>
      </x:c>
      <x:c r="H357" t="s">
        <x:v>83</x:v>
      </x:c>
      <x:c r="I357" s="6">
        <x:v>29.1109167027848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20.875</x:v>
      </x:c>
      <x:c r="R357" s="8">
        <x:v>141120.526952428</x:v>
      </x:c>
      <x:c r="S357" s="12">
        <x:v>231308.424420928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363424</x:v>
      </x:c>
      <x:c r="B358" s="1">
        <x:v>43205.5395780903</x:v>
      </x:c>
      <x:c r="C358" s="6">
        <x:v>5.94032715333333</x:v>
      </x:c>
      <x:c r="D358" s="14" t="s">
        <x:v>77</x:v>
      </x:c>
      <x:c r="E358" s="15">
        <x:v>43194.5291999653</x:v>
      </x:c>
      <x:c r="F358" t="s">
        <x:v>82</x:v>
      </x:c>
      <x:c r="G358" s="6">
        <x:v>187.491695898044</x:v>
      </x:c>
      <x:c r="H358" t="s">
        <x:v>83</x:v>
      </x:c>
      <x:c r="I358" s="6">
        <x:v>29.1110070294644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20.873</x:v>
      </x:c>
      <x:c r="R358" s="8">
        <x:v>141112.232332713</x:v>
      </x:c>
      <x:c r="S358" s="12">
        <x:v>231300.014279558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363428</x:v>
      </x:c>
      <x:c r="B359" s="1">
        <x:v>43205.5395895023</x:v>
      </x:c>
      <x:c r="C359" s="6">
        <x:v>5.95677807666667</x:v>
      </x:c>
      <x:c r="D359" s="14" t="s">
        <x:v>77</x:v>
      </x:c>
      <x:c r="E359" s="15">
        <x:v>43194.5291999653</x:v>
      </x:c>
      <x:c r="F359" t="s">
        <x:v>82</x:v>
      </x:c>
      <x:c r="G359" s="6">
        <x:v>187.541789591948</x:v>
      </x:c>
      <x:c r="H359" t="s">
        <x:v>83</x:v>
      </x:c>
      <x:c r="I359" s="6">
        <x:v>29.1051358003328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20.872</x:v>
      </x:c>
      <x:c r="R359" s="8">
        <x:v>141119.550964677</x:v>
      </x:c>
      <x:c r="S359" s="12">
        <x:v>231294.527487305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363436</x:v>
      </x:c>
      <x:c r="B360" s="1">
        <x:v>43205.5396008449</x:v>
      </x:c>
      <x:c r="C360" s="6">
        <x:v>5.97312903666667</x:v>
      </x:c>
      <x:c r="D360" s="14" t="s">
        <x:v>77</x:v>
      </x:c>
      <x:c r="E360" s="15">
        <x:v>43194.5291999653</x:v>
      </x:c>
      <x:c r="F360" t="s">
        <x:v>82</x:v>
      </x:c>
      <x:c r="G360" s="6">
        <x:v>187.413775426386</x:v>
      </x:c>
      <x:c r="H360" t="s">
        <x:v>83</x:v>
      </x:c>
      <x:c r="I360" s="6">
        <x:v>29.124706604066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20.873</x:v>
      </x:c>
      <x:c r="R360" s="8">
        <x:v>141105.571378509</x:v>
      </x:c>
      <x:c r="S360" s="12">
        <x:v>231310.674648306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363448</x:v>
      </x:c>
      <x:c r="B361" s="1">
        <x:v>43205.5396128125</x:v>
      </x:c>
      <x:c r="C361" s="6">
        <x:v>5.99034672333333</x:v>
      </x:c>
      <x:c r="D361" s="14" t="s">
        <x:v>77</x:v>
      </x:c>
      <x:c r="E361" s="15">
        <x:v>43194.5291999653</x:v>
      </x:c>
      <x:c r="F361" t="s">
        <x:v>82</x:v>
      </x:c>
      <x:c r="G361" s="6">
        <x:v>187.468558251243</x:v>
      </x:c>
      <x:c r="H361" t="s">
        <x:v>83</x:v>
      </x:c>
      <x:c r="I361" s="6">
        <x:v>29.1135361774882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20.874</x:v>
      </x:c>
      <x:c r="R361" s="8">
        <x:v>141089.111683902</x:v>
      </x:c>
      <x:c r="S361" s="12">
        <x:v>231302.385347423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363460</x:v>
      </x:c>
      <x:c r="B362" s="1">
        <x:v>43205.5396243866</x:v>
      </x:c>
      <x:c r="C362" s="6">
        <x:v>6.007014325</x:v>
      </x:c>
      <x:c r="D362" s="14" t="s">
        <x:v>77</x:v>
      </x:c>
      <x:c r="E362" s="15">
        <x:v>43194.5291999653</x:v>
      </x:c>
      <x:c r="F362" t="s">
        <x:v>82</x:v>
      </x:c>
      <x:c r="G362" s="6">
        <x:v>187.574418925997</x:v>
      </x:c>
      <x:c r="H362" t="s">
        <x:v>83</x:v>
      </x:c>
      <x:c r="I362" s="6">
        <x:v>29.1023356792889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20.871</x:v>
      </x:c>
      <x:c r="R362" s="8">
        <x:v>141099.651861881</x:v>
      </x:c>
      <x:c r="S362" s="12">
        <x:v>231304.676024509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363468</x:v>
      </x:c>
      <x:c r="B363" s="1">
        <x:v>43205.5396354977</x:v>
      </x:c>
      <x:c r="C363" s="6">
        <x:v>6.02301524333333</x:v>
      </x:c>
      <x:c r="D363" s="14" t="s">
        <x:v>77</x:v>
      </x:c>
      <x:c r="E363" s="15">
        <x:v>43194.5291999653</x:v>
      </x:c>
      <x:c r="F363" t="s">
        <x:v>82</x:v>
      </x:c>
      <x:c r="G363" s="6">
        <x:v>187.495448940439</x:v>
      </x:c>
      <x:c r="H363" t="s">
        <x:v>83</x:v>
      </x:c>
      <x:c r="I363" s="6">
        <x:v>29.1162158721172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20.871</x:v>
      </x:c>
      <x:c r="R363" s="8">
        <x:v>141080.066075159</x:v>
      </x:c>
      <x:c r="S363" s="12">
        <x:v>231293.607583236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363480</x:v>
      </x:c>
      <x:c r="B364" s="1">
        <x:v>43205.5396473727</x:v>
      </x:c>
      <x:c r="C364" s="6">
        <x:v>6.04009958</x:v>
      </x:c>
      <x:c r="D364" s="14" t="s">
        <x:v>77</x:v>
      </x:c>
      <x:c r="E364" s="15">
        <x:v>43194.5291999653</x:v>
      </x:c>
      <x:c r="F364" t="s">
        <x:v>82</x:v>
      </x:c>
      <x:c r="G364" s="6">
        <x:v>187.506221738984</x:v>
      </x:c>
      <x:c r="H364" t="s">
        <x:v>83</x:v>
      </x:c>
      <x:c r="I364" s="6">
        <x:v>29.1127834546628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20.872</x:v>
      </x:c>
      <x:c r="R364" s="8">
        <x:v>141071.992875142</x:v>
      </x:c>
      <x:c r="S364" s="12">
        <x:v>231300.033499857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363488</x:v>
      </x:c>
      <x:c r="B365" s="1">
        <x:v>43205.5396591435</x:v>
      </x:c>
      <x:c r="C365" s="6">
        <x:v>6.05706728166667</x:v>
      </x:c>
      <x:c r="D365" s="14" t="s">
        <x:v>77</x:v>
      </x:c>
      <x:c r="E365" s="15">
        <x:v>43194.5291999653</x:v>
      </x:c>
      <x:c r="F365" t="s">
        <x:v>82</x:v>
      </x:c>
      <x:c r="G365" s="6">
        <x:v>187.525925671105</x:v>
      </x:c>
      <x:c r="H365" t="s">
        <x:v>83</x:v>
      </x:c>
      <x:c r="I365" s="6">
        <x:v>29.1167277241434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20.869</x:v>
      </x:c>
      <x:c r="R365" s="8">
        <x:v>141068.715672668</x:v>
      </x:c>
      <x:c r="S365" s="12">
        <x:v>231300.260806702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363499</x:v>
      </x:c>
      <x:c r="B366" s="1">
        <x:v>43205.5396710648</x:v>
      </x:c>
      <x:c r="C366" s="6">
        <x:v>6.07421824166667</x:v>
      </x:c>
      <x:c r="D366" s="14" t="s">
        <x:v>77</x:v>
      </x:c>
      <x:c r="E366" s="15">
        <x:v>43194.5291999653</x:v>
      </x:c>
      <x:c r="F366" t="s">
        <x:v>82</x:v>
      </x:c>
      <x:c r="G366" s="6">
        <x:v>187.625558222646</x:v>
      </x:c>
      <x:c r="H366" t="s">
        <x:v>83</x:v>
      </x:c>
      <x:c r="I366" s="6">
        <x:v>29.0962838127589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20.87</x:v>
      </x:c>
      <x:c r="R366" s="8">
        <x:v>141068.183268886</x:v>
      </x:c>
      <x:c r="S366" s="12">
        <x:v>231290.520147942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363508</x:v>
      </x:c>
      <x:c r="B367" s="1">
        <x:v>43205.5396821412</x:v>
      </x:c>
      <x:c r="C367" s="6">
        <x:v>6.09018582</x:v>
      </x:c>
      <x:c r="D367" s="14" t="s">
        <x:v>77</x:v>
      </x:c>
      <x:c r="E367" s="15">
        <x:v>43194.5291999653</x:v>
      </x:c>
      <x:c r="F367" t="s">
        <x:v>82</x:v>
      </x:c>
      <x:c r="G367" s="6">
        <x:v>187.589577526555</x:v>
      </x:c>
      <x:c r="H367" t="s">
        <x:v>83</x:v>
      </x:c>
      <x:c r="I367" s="6">
        <x:v>29.1026066586423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20.87</x:v>
      </x:c>
      <x:c r="R367" s="8">
        <x:v>141054.858407996</x:v>
      </x:c>
      <x:c r="S367" s="12">
        <x:v>231281.582141846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363523</x:v>
      </x:c>
      <x:c r="B368" s="1">
        <x:v>43205.5396936343</x:v>
      </x:c>
      <x:c r="C368" s="6">
        <x:v>6.10675345833333</x:v>
      </x:c>
      <x:c r="D368" s="14" t="s">
        <x:v>77</x:v>
      </x:c>
      <x:c r="E368" s="15">
        <x:v>43194.5291999653</x:v>
      </x:c>
      <x:c r="F368" t="s">
        <x:v>82</x:v>
      </x:c>
      <x:c r="G368" s="6">
        <x:v>187.509199846219</x:v>
      </x:c>
      <x:c r="H368" t="s">
        <x:v>83</x:v>
      </x:c>
      <x:c r="I368" s="6">
        <x:v>29.1210634150302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20.869</x:v>
      </x:c>
      <x:c r="R368" s="8">
        <x:v>141053.407287829</x:v>
      </x:c>
      <x:c r="S368" s="12">
        <x:v>231288.049613845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363535</x:v>
      </x:c>
      <x:c r="B369" s="1">
        <x:v>43205.5397049769</x:v>
      </x:c>
      <x:c r="C369" s="6">
        <x:v>6.12305437166667</x:v>
      </x:c>
      <x:c r="D369" s="14" t="s">
        <x:v>77</x:v>
      </x:c>
      <x:c r="E369" s="15">
        <x:v>43194.5291999653</x:v>
      </x:c>
      <x:c r="F369" t="s">
        <x:v>82</x:v>
      </x:c>
      <x:c r="G369" s="6">
        <x:v>187.4681198202</x:v>
      </x:c>
      <x:c r="H369" t="s">
        <x:v>83</x:v>
      </x:c>
      <x:c r="I369" s="6">
        <x:v>29.1239538787349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20.87</x:v>
      </x:c>
      <x:c r="R369" s="8">
        <x:v>141050.005109263</x:v>
      </x:c>
      <x:c r="S369" s="12">
        <x:v>231290.043698747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363542</x:v>
      </x:c>
      <x:c r="B370" s="1">
        <x:v>43205.539718831</x:v>
      </x:c>
      <x:c r="C370" s="6">
        <x:v>6.143005545</x:v>
      </x:c>
      <x:c r="D370" s="14" t="s">
        <x:v>77</x:v>
      </x:c>
      <x:c r="E370" s="15">
        <x:v>43194.5291999653</x:v>
      </x:c>
      <x:c r="F370" t="s">
        <x:v>82</x:v>
      </x:c>
      <x:c r="G370" s="6">
        <x:v>187.479672423551</x:v>
      </x:c>
      <x:c r="H370" t="s">
        <x:v>83</x:v>
      </x:c>
      <x:c r="I370" s="6">
        <x:v>29.1248571491528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20.869</x:v>
      </x:c>
      <x:c r="R370" s="8">
        <x:v>141059.150796917</x:v>
      </x:c>
      <x:c r="S370" s="12">
        <x:v>231287.653422688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363551</x:v>
      </x:c>
      <x:c r="B371" s="1">
        <x:v>43205.5397284375</x:v>
      </x:c>
      <x:c r="C371" s="6">
        <x:v>6.15685632166667</x:v>
      </x:c>
      <x:c r="D371" s="14" t="s">
        <x:v>77</x:v>
      </x:c>
      <x:c r="E371" s="15">
        <x:v>43194.5291999653</x:v>
      </x:c>
      <x:c r="F371" t="s">
        <x:v>82</x:v>
      </x:c>
      <x:c r="G371" s="6">
        <x:v>187.557173542913</x:v>
      </x:c>
      <x:c r="H371" t="s">
        <x:v>83</x:v>
      </x:c>
      <x:c r="I371" s="6">
        <x:v>29.1200397097323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20.866</x:v>
      </x:c>
      <x:c r="R371" s="8">
        <x:v>141034.212581214</x:v>
      </x:c>
      <x:c r="S371" s="12">
        <x:v>231264.815294605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363556</x:v>
      </x:c>
      <x:c r="B372" s="1">
        <x:v>43205.5397396991</x:v>
      </x:c>
      <x:c r="C372" s="6">
        <x:v>6.17309061333333</x:v>
      </x:c>
      <x:c r="D372" s="14" t="s">
        <x:v>77</x:v>
      </x:c>
      <x:c r="E372" s="15">
        <x:v>43194.5291999653</x:v>
      </x:c>
      <x:c r="F372" t="s">
        <x:v>82</x:v>
      </x:c>
      <x:c r="G372" s="6">
        <x:v>187.581083505936</x:v>
      </x:c>
      <x:c r="H372" t="s">
        <x:v>83</x:v>
      </x:c>
      <x:c r="I372" s="6">
        <x:v>29.1129038903032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20.867</x:v>
      </x:c>
      <x:c r="R372" s="8">
        <x:v>141044.986787096</x:v>
      </x:c>
      <x:c r="S372" s="12">
        <x:v>231271.936366628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363567</x:v>
      </x:c>
      <x:c r="B373" s="1">
        <x:v>43205.5397517014</x:v>
      </x:c>
      <x:c r="C373" s="6">
        <x:v>6.19034162833333</x:v>
      </x:c>
      <x:c r="D373" s="14" t="s">
        <x:v>77</x:v>
      </x:c>
      <x:c r="E373" s="15">
        <x:v>43194.5291999653</x:v>
      </x:c>
      <x:c r="F373" t="s">
        <x:v>82</x:v>
      </x:c>
      <x:c r="G373" s="6">
        <x:v>187.591103082131</x:v>
      </x:c>
      <x:c r="H373" t="s">
        <x:v>83</x:v>
      </x:c>
      <x:c r="I373" s="6">
        <x:v>29.1140781380268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20.866</x:v>
      </x:c>
      <x:c r="R373" s="8">
        <x:v>141041.021509563</x:v>
      </x:c>
      <x:c r="S373" s="12">
        <x:v>231279.016823097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363582</x:v>
      </x:c>
      <x:c r="B374" s="1">
        <x:v>43205.5397631944</x:v>
      </x:c>
      <x:c r="C374" s="6">
        <x:v>6.20690922</x:v>
      </x:c>
      <x:c r="D374" s="14" t="s">
        <x:v>77</x:v>
      </x:c>
      <x:c r="E374" s="15">
        <x:v>43194.5291999653</x:v>
      </x:c>
      <x:c r="F374" t="s">
        <x:v>82</x:v>
      </x:c>
      <x:c r="G374" s="6">
        <x:v>187.507439206017</x:v>
      </x:c>
      <x:c r="H374" t="s">
        <x:v>83</x:v>
      </x:c>
      <x:c r="I374" s="6">
        <x:v>29.1141082469485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20.871</x:v>
      </x:c>
      <x:c r="R374" s="8">
        <x:v>141042.054387356</x:v>
      </x:c>
      <x:c r="S374" s="12">
        <x:v>231278.283994116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363587</x:v>
      </x:c>
      <x:c r="B375" s="1">
        <x:v>43205.5397746875</x:v>
      </x:c>
      <x:c r="C375" s="6">
        <x:v>6.22344353</x:v>
      </x:c>
      <x:c r="D375" s="14" t="s">
        <x:v>77</x:v>
      </x:c>
      <x:c r="E375" s="15">
        <x:v>43194.5291999653</x:v>
      </x:c>
      <x:c r="F375" t="s">
        <x:v>82</x:v>
      </x:c>
      <x:c r="G375" s="6">
        <x:v>187.647055565796</x:v>
      </x:c>
      <x:c r="H375" t="s">
        <x:v>83</x:v>
      </x:c>
      <x:c r="I375" s="6">
        <x:v>29.1071832021453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20.865</x:v>
      </x:c>
      <x:c r="R375" s="8">
        <x:v>141025.557324194</x:v>
      </x:c>
      <x:c r="S375" s="12">
        <x:v>231280.391514295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363603</x:v>
      </x:c>
      <x:c r="B376" s="1">
        <x:v>43205.5397861111</x:v>
      </x:c>
      <x:c r="C376" s="6">
        <x:v>6.239877795</x:v>
      </x:c>
      <x:c r="D376" s="14" t="s">
        <x:v>77</x:v>
      </x:c>
      <x:c r="E376" s="15">
        <x:v>43194.5291999653</x:v>
      </x:c>
      <x:c r="F376" t="s">
        <x:v>82</x:v>
      </x:c>
      <x:c r="G376" s="6">
        <x:v>187.618686084309</x:v>
      </x:c>
      <x:c r="H376" t="s">
        <x:v>83</x:v>
      </x:c>
      <x:c r="I376" s="6">
        <x:v>29.1151018415057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20.864</x:v>
      </x:c>
      <x:c r="R376" s="8">
        <x:v>141031.463995756</x:v>
      </x:c>
      <x:c r="S376" s="12">
        <x:v>231275.125141778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363608</x:v>
      </x:c>
      <x:c r="B377" s="1">
        <x:v>43205.5397976042</x:v>
      </x:c>
      <x:c r="C377" s="6">
        <x:v>6.256428775</x:v>
      </x:c>
      <x:c r="D377" s="14" t="s">
        <x:v>77</x:v>
      </x:c>
      <x:c r="E377" s="15">
        <x:v>43194.5291999653</x:v>
      </x:c>
      <x:c r="F377" t="s">
        <x:v>82</x:v>
      </x:c>
      <x:c r="G377" s="6">
        <x:v>187.547077501367</x:v>
      </x:c>
      <x:c r="H377" t="s">
        <x:v>83</x:v>
      </x:c>
      <x:c r="I377" s="6">
        <x:v>29.1159448916637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20.868</x:v>
      </x:c>
      <x:c r="R377" s="8">
        <x:v>141029.218590041</x:v>
      </x:c>
      <x:c r="S377" s="12">
        <x:v>231287.857216988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363616</x:v>
      </x:c>
      <x:c r="B378" s="1">
        <x:v>43205.539809456</x:v>
      </x:c>
      <x:c r="C378" s="6">
        <x:v>6.27349640666667</x:v>
      </x:c>
      <x:c r="D378" s="14" t="s">
        <x:v>77</x:v>
      </x:c>
      <x:c r="E378" s="15">
        <x:v>43194.5291999653</x:v>
      </x:c>
      <x:c r="F378" t="s">
        <x:v>82</x:v>
      </x:c>
      <x:c r="G378" s="6">
        <x:v>187.56365638299</x:v>
      </x:c>
      <x:c r="H378" t="s">
        <x:v>83</x:v>
      </x:c>
      <x:c r="I378" s="6">
        <x:v>29.1232312625752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20.865</x:v>
      </x:c>
      <x:c r="R378" s="8">
        <x:v>141015.599369252</x:v>
      </x:c>
      <x:c r="S378" s="12">
        <x:v>231287.771014382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363626</x:v>
      </x:c>
      <x:c r="B379" s="1">
        <x:v>43205.5398207986</x:v>
      </x:c>
      <x:c r="C379" s="6">
        <x:v>6.28983070666667</x:v>
      </x:c>
      <x:c r="D379" s="14" t="s">
        <x:v>77</x:v>
      </x:c>
      <x:c r="E379" s="15">
        <x:v>43194.5291999653</x:v>
      </x:c>
      <x:c r="F379" t="s">
        <x:v>82</x:v>
      </x:c>
      <x:c r="G379" s="6">
        <x:v>187.619200271277</x:v>
      </x:c>
      <x:c r="H379" t="s">
        <x:v>83</x:v>
      </x:c>
      <x:c r="I379" s="6">
        <x:v>29.1150115147157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20.864</x:v>
      </x:c>
      <x:c r="R379" s="8">
        <x:v>141014.399467904</x:v>
      </x:c>
      <x:c r="S379" s="12">
        <x:v>231282.531403486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363644</x:v>
      </x:c>
      <x:c r="B380" s="1">
        <x:v>43205.5398324074</x:v>
      </x:c>
      <x:c r="C380" s="6">
        <x:v>6.30656501333333</x:v>
      </x:c>
      <x:c r="D380" s="14" t="s">
        <x:v>77</x:v>
      </x:c>
      <x:c r="E380" s="15">
        <x:v>43194.5291999653</x:v>
      </x:c>
      <x:c r="F380" t="s">
        <x:v>82</x:v>
      </x:c>
      <x:c r="G380" s="6">
        <x:v>187.659124555644</x:v>
      </x:c>
      <x:c r="H380" t="s">
        <x:v>83</x:v>
      </x:c>
      <x:c r="I380" s="6">
        <x:v>29.1197386199983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20.86</x:v>
      </x:c>
      <x:c r="R380" s="8">
        <x:v>141011.058559723</x:v>
      </x:c>
      <x:c r="S380" s="12">
        <x:v>231283.136140658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363648</x:v>
      </x:c>
      <x:c r="B381" s="1">
        <x:v>43205.5398440625</x:v>
      </x:c>
      <x:c r="C381" s="6">
        <x:v>6.32336601333333</x:v>
      </x:c>
      <x:c r="D381" s="14" t="s">
        <x:v>77</x:v>
      </x:c>
      <x:c r="E381" s="15">
        <x:v>43194.5291999653</x:v>
      </x:c>
      <x:c r="F381" t="s">
        <x:v>82</x:v>
      </x:c>
      <x:c r="G381" s="6">
        <x:v>187.526145709871</x:v>
      </x:c>
      <x:c r="H381" t="s">
        <x:v>83</x:v>
      </x:c>
      <x:c r="I381" s="6">
        <x:v>29.1239538787349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20.867</x:v>
      </x:c>
      <x:c r="R381" s="8">
        <x:v>141003.066531405</x:v>
      </x:c>
      <x:c r="S381" s="12">
        <x:v>231273.296519737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363658</x:v>
      </x:c>
      <x:c r="B382" s="1">
        <x:v>43205.5398554051</x:v>
      </x:c>
      <x:c r="C382" s="6">
        <x:v>6.33966693833333</x:v>
      </x:c>
      <x:c r="D382" s="14" t="s">
        <x:v>77</x:v>
      </x:c>
      <x:c r="E382" s="15">
        <x:v>43194.5291999653</x:v>
      </x:c>
      <x:c r="F382" t="s">
        <x:v>82</x:v>
      </x:c>
      <x:c r="G382" s="6">
        <x:v>187.752313726984</x:v>
      </x:c>
      <x:c r="H382" t="s">
        <x:v>83</x:v>
      </x:c>
      <x:c r="I382" s="6">
        <x:v>29.1004388244255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20.861</x:v>
      </x:c>
      <x:c r="R382" s="8">
        <x:v>140994.416224104</x:v>
      </x:c>
      <x:c r="S382" s="12">
        <x:v>231271.71382286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363669</x:v>
      </x:c>
      <x:c r="B383" s="1">
        <x:v>43205.5398671643</x:v>
      </x:c>
      <x:c r="C383" s="6">
        <x:v>6.35663458333333</x:v>
      </x:c>
      <x:c r="D383" s="14" t="s">
        <x:v>77</x:v>
      </x:c>
      <x:c r="E383" s="15">
        <x:v>43194.5291999653</x:v>
      </x:c>
      <x:c r="F383" t="s">
        <x:v>82</x:v>
      </x:c>
      <x:c r="G383" s="6">
        <x:v>187.640527761939</x:v>
      </x:c>
      <x:c r="H383" t="s">
        <x:v>83</x:v>
      </x:c>
      <x:c r="I383" s="6">
        <x:v>29.1200698187072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20.861</x:v>
      </x:c>
      <x:c r="R383" s="8">
        <x:v>140982.270389384</x:v>
      </x:c>
      <x:c r="S383" s="12">
        <x:v>231273.150481685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363680</x:v>
      </x:c>
      <x:c r="B384" s="1">
        <x:v>43205.5398787847</x:v>
      </x:c>
      <x:c r="C384" s="6">
        <x:v>6.37335223</x:v>
      </x:c>
      <x:c r="D384" s="14" t="s">
        <x:v>77</x:v>
      </x:c>
      <x:c r="E384" s="15">
        <x:v>43194.5291999653</x:v>
      </x:c>
      <x:c r="F384" t="s">
        <x:v>82</x:v>
      </x:c>
      <x:c r="G384" s="6">
        <x:v>187.712791823849</x:v>
      </x:c>
      <x:c r="H384" t="s">
        <x:v>83</x:v>
      </x:c>
      <x:c r="I384" s="6">
        <x:v>29.1044432970612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20.862</x:v>
      </x:c>
      <x:c r="R384" s="8">
        <x:v>140984.184933634</x:v>
      </x:c>
      <x:c r="S384" s="12">
        <x:v>231278.678734047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363693</x:v>
      </x:c>
      <x:c r="B385" s="1">
        <x:v>43205.539890162</x:v>
      </x:c>
      <x:c r="C385" s="6">
        <x:v>6.38975317833333</x:v>
      </x:c>
      <x:c r="D385" s="14" t="s">
        <x:v>77</x:v>
      </x:c>
      <x:c r="E385" s="15">
        <x:v>43194.5291999653</x:v>
      </x:c>
      <x:c r="F385" t="s">
        <x:v>82</x:v>
      </x:c>
      <x:c r="G385" s="6">
        <x:v>187.741682650846</x:v>
      </x:c>
      <x:c r="H385" t="s">
        <x:v>83</x:v>
      </x:c>
      <x:c r="I385" s="6">
        <x:v>29.1023055704732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20.861</x:v>
      </x:c>
      <x:c r="R385" s="8">
        <x:v>140976.259000342</x:v>
      </x:c>
      <x:c r="S385" s="12">
        <x:v>231269.065734466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363698</x:v>
      </x:c>
      <x:c r="B386" s="1">
        <x:v>43205.5399017708</x:v>
      </x:c>
      <x:c r="C386" s="6">
        <x:v>6.406454155</x:v>
      </x:c>
      <x:c r="D386" s="14" t="s">
        <x:v>77</x:v>
      </x:c>
      <x:c r="E386" s="15">
        <x:v>43194.5291999653</x:v>
      </x:c>
      <x:c r="F386" t="s">
        <x:v>82</x:v>
      </x:c>
      <x:c r="G386" s="6">
        <x:v>187.691875678527</x:v>
      </x:c>
      <x:c r="H386" t="s">
        <x:v>83</x:v>
      </x:c>
      <x:c r="I386" s="6">
        <x:v>29.1081165769156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20.862</x:v>
      </x:c>
      <x:c r="R386" s="8">
        <x:v>140974.048056314</x:v>
      </x:c>
      <x:c r="S386" s="12">
        <x:v>231270.562584368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363713</x:v>
      </x:c>
      <x:c r="B387" s="1">
        <x:v>43205.5399138542</x:v>
      </x:c>
      <x:c r="C387" s="6">
        <x:v>6.42382179333333</x:v>
      </x:c>
      <x:c r="D387" s="14" t="s">
        <x:v>77</x:v>
      </x:c>
      <x:c r="E387" s="15">
        <x:v>43194.5291999653</x:v>
      </x:c>
      <x:c r="F387" t="s">
        <x:v>82</x:v>
      </x:c>
      <x:c r="G387" s="6">
        <x:v>187.552915096488</x:v>
      </x:c>
      <x:c r="H387" t="s">
        <x:v>83</x:v>
      </x:c>
      <x:c r="I387" s="6">
        <x:v>29.1413268224264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20.859</x:v>
      </x:c>
      <x:c r="R387" s="8">
        <x:v>140977.617004763</x:v>
      </x:c>
      <x:c r="S387" s="12">
        <x:v>231274.587006209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363722</x:v>
      </x:c>
      <x:c r="B388" s="1">
        <x:v>43205.5399253125</x:v>
      </x:c>
      <x:c r="C388" s="6">
        <x:v>6.44033941</x:v>
      </x:c>
      <x:c r="D388" s="14" t="s">
        <x:v>77</x:v>
      </x:c>
      <x:c r="E388" s="15">
        <x:v>43194.5291999653</x:v>
      </x:c>
      <x:c r="F388" t="s">
        <x:v>82</x:v>
      </x:c>
      <x:c r="G388" s="6">
        <x:v>187.624573171397</x:v>
      </x:c>
      <x:c r="H388" t="s">
        <x:v>83</x:v>
      </x:c>
      <x:c r="I388" s="6">
        <x:v>29.1287412147235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20.859</x:v>
      </x:c>
      <x:c r="R388" s="8">
        <x:v>140979.282971171</x:v>
      </x:c>
      <x:c r="S388" s="12">
        <x:v>231280.09145197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363729</x:v>
      </x:c>
      <x:c r="B389" s="1">
        <x:v>43205.5399368866</x:v>
      </x:c>
      <x:c r="C389" s="6">
        <x:v>6.4570404</x:v>
      </x:c>
      <x:c r="D389" s="14" t="s">
        <x:v>77</x:v>
      </x:c>
      <x:c r="E389" s="15">
        <x:v>43194.5291999653</x:v>
      </x:c>
      <x:c r="F389" t="s">
        <x:v>82</x:v>
      </x:c>
      <x:c r="G389" s="6">
        <x:v>187.61961364929</x:v>
      </x:c>
      <x:c r="H389" t="s">
        <x:v>83</x:v>
      </x:c>
      <x:c r="I389" s="6">
        <x:v>29.1237431156724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20.861</x:v>
      </x:c>
      <x:c r="R389" s="8">
        <x:v>140963.821085645</x:v>
      </x:c>
      <x:c r="S389" s="12">
        <x:v>231264.557843994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363742</x:v>
      </x:c>
      <x:c r="B390" s="1">
        <x:v>43205.5399484606</x:v>
      </x:c>
      <x:c r="C390" s="6">
        <x:v>6.473708025</x:v>
      </x:c>
      <x:c r="D390" s="14" t="s">
        <x:v>77</x:v>
      </x:c>
      <x:c r="E390" s="15">
        <x:v>43194.5291999653</x:v>
      </x:c>
      <x:c r="F390" t="s">
        <x:v>82</x:v>
      </x:c>
      <x:c r="G390" s="6">
        <x:v>187.647204254048</x:v>
      </x:c>
      <x:c r="H390" t="s">
        <x:v>83</x:v>
      </x:c>
      <x:c r="I390" s="6">
        <x:v>29.1247668221004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20.859</x:v>
      </x:c>
      <x:c r="R390" s="8">
        <x:v>140965.123407982</x:v>
      </x:c>
      <x:c r="S390" s="12">
        <x:v>231266.232404631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363750</x:v>
      </x:c>
      <x:c r="B391" s="1">
        <x:v>43205.5399597569</x:v>
      </x:c>
      <x:c r="C391" s="6">
        <x:v>6.489975645</x:v>
      </x:c>
      <x:c r="D391" s="14" t="s">
        <x:v>77</x:v>
      </x:c>
      <x:c r="E391" s="15">
        <x:v>43194.5291999653</x:v>
      </x:c>
      <x:c r="F391" t="s">
        <x:v>82</x:v>
      </x:c>
      <x:c r="G391" s="6">
        <x:v>187.636060027201</x:v>
      </x:c>
      <x:c r="H391" t="s">
        <x:v>83</x:v>
      </x:c>
      <x:c r="I391" s="6">
        <x:v>29.1267239087883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20.859</x:v>
      </x:c>
      <x:c r="R391" s="8">
        <x:v>140957.567366641</x:v>
      </x:c>
      <x:c r="S391" s="12">
        <x:v>231264.110894229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363764</x:v>
      </x:c>
      <x:c r="B392" s="1">
        <x:v>43205.5399717593</x:v>
      </x:c>
      <x:c r="C392" s="6">
        <x:v>6.507226615</x:v>
      </x:c>
      <x:c r="D392" s="14" t="s">
        <x:v>77</x:v>
      </x:c>
      <x:c r="E392" s="15">
        <x:v>43194.5291999653</x:v>
      </x:c>
      <x:c r="F392" t="s">
        <x:v>82</x:v>
      </x:c>
      <x:c r="G392" s="6">
        <x:v>187.736084277295</x:v>
      </x:c>
      <x:c r="H392" t="s">
        <x:v>83</x:v>
      </x:c>
      <x:c r="I392" s="6">
        <x:v>29.1164266347068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20.857</x:v>
      </x:c>
      <x:c r="R392" s="8">
        <x:v>140951.493211987</x:v>
      </x:c>
      <x:c r="S392" s="12">
        <x:v>231264.306530081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363774</x:v>
      </x:c>
      <x:c r="B393" s="1">
        <x:v>43205.5399827199</x:v>
      </x:c>
      <x:c r="C393" s="6">
        <x:v>6.523010865</x:v>
      </x:c>
      <x:c r="D393" s="14" t="s">
        <x:v>77</x:v>
      </x:c>
      <x:c r="E393" s="15">
        <x:v>43194.5291999653</x:v>
      </x:c>
      <x:c r="F393" t="s">
        <x:v>82</x:v>
      </x:c>
      <x:c r="G393" s="6">
        <x:v>187.671208081944</x:v>
      </x:c>
      <x:c r="H393" t="s">
        <x:v>83</x:v>
      </x:c>
      <x:c r="I393" s="6">
        <x:v>29.1205515623424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20.859</x:v>
      </x:c>
      <x:c r="R393" s="8">
        <x:v>140940.537293883</x:v>
      </x:c>
      <x:c r="S393" s="12">
        <x:v>231254.724329762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363780</x:v>
      </x:c>
      <x:c r="B394" s="1">
        <x:v>43205.5399945602</x:v>
      </x:c>
      <x:c r="C394" s="6">
        <x:v>6.54007849666667</x:v>
      </x:c>
      <x:c r="D394" s="14" t="s">
        <x:v>77</x:v>
      </x:c>
      <x:c r="E394" s="15">
        <x:v>43194.5291999653</x:v>
      </x:c>
      <x:c r="F394" t="s">
        <x:v>82</x:v>
      </x:c>
      <x:c r="G394" s="6">
        <x:v>187.782929317315</x:v>
      </x:c>
      <x:c r="H394" t="s">
        <x:v>83</x:v>
      </x:c>
      <x:c r="I394" s="6">
        <x:v>29.1038712292493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20.858</x:v>
      </x:c>
      <x:c r="R394" s="8">
        <x:v>140935.320812723</x:v>
      </x:c>
      <x:c r="S394" s="12">
        <x:v>231258.048635851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363789</x:v>
      </x:c>
      <x:c r="B395" s="1">
        <x:v>43205.5400059838</x:v>
      </x:c>
      <x:c r="C395" s="6">
        <x:v>6.55647949</x:v>
      </x:c>
      <x:c r="D395" s="14" t="s">
        <x:v>77</x:v>
      </x:c>
      <x:c r="E395" s="15">
        <x:v>43194.5291999653</x:v>
      </x:c>
      <x:c r="F395" t="s">
        <x:v>82</x:v>
      </x:c>
      <x:c r="G395" s="6">
        <x:v>187.808920901334</x:v>
      </x:c>
      <x:c r="H395" t="s">
        <x:v>83</x:v>
      </x:c>
      <x:c r="I395" s="6">
        <x:v>29.1081165769156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20.855</x:v>
      </x:c>
      <x:c r="R395" s="8">
        <x:v>140936.016863412</x:v>
      </x:c>
      <x:c r="S395" s="12">
        <x:v>231262.089566604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363802</x:v>
      </x:c>
      <x:c r="B396" s="1">
        <x:v>43205.5400174421</x:v>
      </x:c>
      <x:c r="C396" s="6">
        <x:v>6.57301374166667</x:v>
      </x:c>
      <x:c r="D396" s="14" t="s">
        <x:v>77</x:v>
      </x:c>
      <x:c r="E396" s="15">
        <x:v>43194.5291999653</x:v>
      </x:c>
      <x:c r="F396" t="s">
        <x:v>82</x:v>
      </x:c>
      <x:c r="G396" s="6">
        <x:v>187.72736352024</x:v>
      </x:c>
      <x:c r="H396" t="s">
        <x:v>83</x:v>
      </x:c>
      <x:c r="I396" s="6">
        <x:v>29.1136265042383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20.858</x:v>
      </x:c>
      <x:c r="R396" s="8">
        <x:v>140920.124386886</x:v>
      </x:c>
      <x:c r="S396" s="12">
        <x:v>231258.565778978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363810</x:v>
      </x:c>
      <x:c r="B397" s="1">
        <x:v>43205.5400292824</x:v>
      </x:c>
      <x:c r="C397" s="6">
        <x:v>6.59008144333333</x:v>
      </x:c>
      <x:c r="D397" s="14" t="s">
        <x:v>77</x:v>
      </x:c>
      <x:c r="E397" s="15">
        <x:v>43194.5291999653</x:v>
      </x:c>
      <x:c r="F397" t="s">
        <x:v>82</x:v>
      </x:c>
      <x:c r="G397" s="6">
        <x:v>187.743310546191</x:v>
      </x:c>
      <x:c r="H397" t="s">
        <x:v>83</x:v>
      </x:c>
      <x:c r="I397" s="6">
        <x:v>29.1166976151985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20.856</x:v>
      </x:c>
      <x:c r="R397" s="8">
        <x:v>140911.048576508</x:v>
      </x:c>
      <x:c r="S397" s="12">
        <x:v>231260.116087051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363818</x:v>
      </x:c>
      <x:c r="B398" s="1">
        <x:v>43205.5400408912</x:v>
      </x:c>
      <x:c r="C398" s="6">
        <x:v>6.60678237333333</x:v>
      </x:c>
      <x:c r="D398" s="14" t="s">
        <x:v>77</x:v>
      </x:c>
      <x:c r="E398" s="15">
        <x:v>43194.5291999653</x:v>
      </x:c>
      <x:c r="F398" t="s">
        <x:v>82</x:v>
      </x:c>
      <x:c r="G398" s="6">
        <x:v>187.786596492582</x:v>
      </x:c>
      <x:c r="H398" t="s">
        <x:v>83</x:v>
      </x:c>
      <x:c r="I398" s="6">
        <x:v>29.1163664168225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20.854</x:v>
      </x:c>
      <x:c r="R398" s="8">
        <x:v>140908.935307061</x:v>
      </x:c>
      <x:c r="S398" s="12">
        <x:v>231265.152137103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363830</x:v>
      </x:c>
      <x:c r="B399" s="1">
        <x:v>43205.5400521644</x:v>
      </x:c>
      <x:c r="C399" s="6">
        <x:v>6.623033335</x:v>
      </x:c>
      <x:c r="D399" s="14" t="s">
        <x:v>77</x:v>
      </x:c>
      <x:c r="E399" s="15">
        <x:v>43194.5291999653</x:v>
      </x:c>
      <x:c r="F399" t="s">
        <x:v>82</x:v>
      </x:c>
      <x:c r="G399" s="6">
        <x:v>187.7801877642</x:v>
      </x:c>
      <x:c r="H399" t="s">
        <x:v>83</x:v>
      </x:c>
      <x:c r="I399" s="6">
        <x:v>29.1160954363577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20.854</x:v>
      </x:c>
      <x:c r="R399" s="8">
        <x:v>140902.863663682</x:v>
      </x:c>
      <x:c r="S399" s="12">
        <x:v>231265.94660104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363836</x:v>
      </x:c>
      <x:c r="B400" s="1">
        <x:v>43205.5400639236</x:v>
      </x:c>
      <x:c r="C400" s="6">
        <x:v>6.63995096833333</x:v>
      </x:c>
      <x:c r="D400" s="14" t="s">
        <x:v>77</x:v>
      </x:c>
      <x:c r="E400" s="15">
        <x:v>43194.5291999653</x:v>
      </x:c>
      <x:c r="F400" t="s">
        <x:v>82</x:v>
      </x:c>
      <x:c r="G400" s="6">
        <x:v>187.769809795907</x:v>
      </x:c>
      <x:c r="H400" t="s">
        <x:v>83</x:v>
      </x:c>
      <x:c r="I400" s="6">
        <x:v>29.1091101696984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20.857</x:v>
      </x:c>
      <x:c r="R400" s="8">
        <x:v>140890.346015812</x:v>
      </x:c>
      <x:c r="S400" s="12">
        <x:v>231251.939122784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363847</x:v>
      </x:c>
      <x:c r="B401" s="1">
        <x:v>43205.5400756944</x:v>
      </x:c>
      <x:c r="C401" s="6">
        <x:v>6.65688528333333</x:v>
      </x:c>
      <x:c r="D401" s="14" t="s">
        <x:v>77</x:v>
      </x:c>
      <x:c r="E401" s="15">
        <x:v>43194.5291999653</x:v>
      </x:c>
      <x:c r="F401" t="s">
        <x:v>82</x:v>
      </x:c>
      <x:c r="G401" s="6">
        <x:v>187.813381121254</x:v>
      </x:c>
      <x:c r="H401" t="s">
        <x:v>83</x:v>
      </x:c>
      <x:c r="I401" s="6">
        <x:v>29.1073337464454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20.855</x:v>
      </x:c>
      <x:c r="R401" s="8">
        <x:v>140891.719810132</x:v>
      </x:c>
      <x:c r="S401" s="12">
        <x:v>231250.309306389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363857</x:v>
      </x:c>
      <x:c r="B402" s="1">
        <x:v>43205.5400870023</x:v>
      </x:c>
      <x:c r="C402" s="6">
        <x:v>6.673152915</x:v>
      </x:c>
      <x:c r="D402" s="14" t="s">
        <x:v>77</x:v>
      </x:c>
      <x:c r="E402" s="15">
        <x:v>43194.5291999653</x:v>
      </x:c>
      <x:c r="F402" t="s">
        <x:v>82</x:v>
      </x:c>
      <x:c r="G402" s="6">
        <x:v>187.761318182512</x:v>
      </x:c>
      <x:c r="H402" t="s">
        <x:v>83</x:v>
      </x:c>
      <x:c r="I402" s="6">
        <x:v>29.1194074213217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20.854</x:v>
      </x:c>
      <x:c r="R402" s="8">
        <x:v>140889.729704888</x:v>
      </x:c>
      <x:c r="S402" s="12">
        <x:v>231249.33276648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363874</x:v>
      </x:c>
      <x:c r="B403" s="1">
        <x:v>43205.5400988079</x:v>
      </x:c>
      <x:c r="C403" s="6">
        <x:v>6.69018720666667</x:v>
      </x:c>
      <x:c r="D403" s="14" t="s">
        <x:v>77</x:v>
      </x:c>
      <x:c r="E403" s="15">
        <x:v>43194.5291999653</x:v>
      </x:c>
      <x:c r="F403" t="s">
        <x:v>82</x:v>
      </x:c>
      <x:c r="G403" s="6">
        <x:v>187.749486167639</x:v>
      </x:c>
      <x:c r="H403" t="s">
        <x:v>83</x:v>
      </x:c>
      <x:c r="I403" s="6">
        <x:v>29.1097424561681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20.858</x:v>
      </x:c>
      <x:c r="R403" s="8">
        <x:v>140882.625014922</x:v>
      </x:c>
      <x:c r="S403" s="12">
        <x:v>231266.211624313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363882</x:v>
      </x:c>
      <x:c r="B404" s="1">
        <x:v>43205.5401101852</x:v>
      </x:c>
      <x:c r="C404" s="6">
        <x:v>6.70655483666667</x:v>
      </x:c>
      <x:c r="D404" s="14" t="s">
        <x:v>77</x:v>
      </x:c>
      <x:c r="E404" s="15">
        <x:v>43194.5291999653</x:v>
      </x:c>
      <x:c r="F404" t="s">
        <x:v>82</x:v>
      </x:c>
      <x:c r="G404" s="6">
        <x:v>187.775041441115</x:v>
      </x:c>
      <x:c r="H404" t="s">
        <x:v>83</x:v>
      </x:c>
      <x:c r="I404" s="6">
        <x:v>29.1169987046601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20.854</x:v>
      </x:c>
      <x:c r="R404" s="8">
        <x:v>140888.972585531</x:v>
      </x:c>
      <x:c r="S404" s="12">
        <x:v>231250.027367325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363890</x:v>
      </x:c>
      <x:c r="B405" s="1">
        <x:v>43205.5401220255</x:v>
      </x:c>
      <x:c r="C405" s="6">
        <x:v>6.72362247833333</x:v>
      </x:c>
      <x:c r="D405" s="14" t="s">
        <x:v>77</x:v>
      </x:c>
      <x:c r="E405" s="15">
        <x:v>43194.5291999653</x:v>
      </x:c>
      <x:c r="F405" t="s">
        <x:v>82</x:v>
      </x:c>
      <x:c r="G405" s="6">
        <x:v>187.83637458416</x:v>
      </x:c>
      <x:c r="H405" t="s">
        <x:v>83</x:v>
      </x:c>
      <x:c r="I405" s="6">
        <x:v>29.1091703874522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20.853</x:v>
      </x:c>
      <x:c r="R405" s="8">
        <x:v>140883.305092344</x:v>
      </x:c>
      <x:c r="S405" s="12">
        <x:v>231249.073802137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363903</x:v>
      </x:c>
      <x:c r="B406" s="1">
        <x:v>43205.5401335648</x:v>
      </x:c>
      <x:c r="C406" s="6">
        <x:v>6.74025675166667</x:v>
      </x:c>
      <x:c r="D406" s="14" t="s">
        <x:v>77</x:v>
      </x:c>
      <x:c r="E406" s="15">
        <x:v>43194.5291999653</x:v>
      </x:c>
      <x:c r="F406" t="s">
        <x:v>82</x:v>
      </x:c>
      <x:c r="G406" s="6">
        <x:v>187.830029431062</x:v>
      </x:c>
      <x:c r="H406" t="s">
        <x:v>83</x:v>
      </x:c>
      <x:c r="I406" s="6">
        <x:v>29.116155654237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20.851</x:v>
      </x:c>
      <x:c r="R406" s="8">
        <x:v>140877.28620624</x:v>
      </x:c>
      <x:c r="S406" s="12">
        <x:v>231253.481460798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363909</x:v>
      </x:c>
      <x:c r="B407" s="1">
        <x:v>43205.5401451042</x:v>
      </x:c>
      <x:c r="C407" s="6">
        <x:v>6.75682439</x:v>
      </x:c>
      <x:c r="D407" s="14" t="s">
        <x:v>77</x:v>
      </x:c>
      <x:c r="E407" s="15">
        <x:v>43194.5291999653</x:v>
      </x:c>
      <x:c r="F407" t="s">
        <x:v>82</x:v>
      </x:c>
      <x:c r="G407" s="6">
        <x:v>187.710617356731</x:v>
      </x:c>
      <x:c r="H407" t="s">
        <x:v>83</x:v>
      </x:c>
      <x:c r="I407" s="6">
        <x:v>29.1371115418601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20.851</x:v>
      </x:c>
      <x:c r="R407" s="8">
        <x:v>140881.041243028</x:v>
      </x:c>
      <x:c r="S407" s="12">
        <x:v>231251.769461353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363917</x:v>
      </x:c>
      <x:c r="B408" s="1">
        <x:v>43205.5401565625</x:v>
      </x:c>
      <x:c r="C408" s="6">
        <x:v>6.77334208833333</x:v>
      </x:c>
      <x:c r="D408" s="14" t="s">
        <x:v>77</x:v>
      </x:c>
      <x:c r="E408" s="15">
        <x:v>43194.5291999653</x:v>
      </x:c>
      <x:c r="F408" t="s">
        <x:v>82</x:v>
      </x:c>
      <x:c r="G408" s="6">
        <x:v>187.829686250431</x:v>
      </x:c>
      <x:c r="H408" t="s">
        <x:v>83</x:v>
      </x:c>
      <x:c r="I408" s="6">
        <x:v>29.1162158721172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20.851</x:v>
      </x:c>
      <x:c r="R408" s="8">
        <x:v>140875.799682854</x:v>
      </x:c>
      <x:c r="S408" s="12">
        <x:v>231247.838832502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363926</x:v>
      </x:c>
      <x:c r="B409" s="1">
        <x:v>43205.5401681366</x:v>
      </x:c>
      <x:c r="C409" s="6">
        <x:v>6.79000964333333</x:v>
      </x:c>
      <x:c r="D409" s="14" t="s">
        <x:v>77</x:v>
      </x:c>
      <x:c r="E409" s="15">
        <x:v>43194.5291999653</x:v>
      </x:c>
      <x:c r="F409" t="s">
        <x:v>82</x:v>
      </x:c>
      <x:c r="G409" s="6">
        <x:v>187.781217035438</x:v>
      </x:c>
      <x:c r="H409" t="s">
        <x:v>83</x:v>
      </x:c>
      <x:c r="I409" s="6">
        <x:v>29.1159147827261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20.854</x:v>
      </x:c>
      <x:c r="R409" s="8">
        <x:v>140873.105015474</x:v>
      </x:c>
      <x:c r="S409" s="12">
        <x:v>231244.744378175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363936</x:v>
      </x:c>
      <x:c r="B410" s="1">
        <x:v>43205.5401800116</x:v>
      </x:c>
      <x:c r="C410" s="6">
        <x:v>6.80709399166667</x:v>
      </x:c>
      <x:c r="D410" s="14" t="s">
        <x:v>77</x:v>
      </x:c>
      <x:c r="E410" s="15">
        <x:v>43194.5291999653</x:v>
      </x:c>
      <x:c r="F410" t="s">
        <x:v>82</x:v>
      </x:c>
      <x:c r="G410" s="6">
        <x:v>187.798028778069</x:v>
      </x:c>
      <x:c r="H410" t="s">
        <x:v>83</x:v>
      </x:c>
      <x:c r="I410" s="6">
        <x:v>29.1129641081252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20.854</x:v>
      </x:c>
      <x:c r="R410" s="8">
        <x:v>140874.333829835</x:v>
      </x:c>
      <x:c r="S410" s="12">
        <x:v>231257.697342278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363953</x:v>
      </x:c>
      <x:c r="B411" s="1">
        <x:v>43205.5401910069</x:v>
      </x:c>
      <x:c r="C411" s="6">
        <x:v>6.82296153666667</x:v>
      </x:c>
      <x:c r="D411" s="14" t="s">
        <x:v>77</x:v>
      </x:c>
      <x:c r="E411" s="15">
        <x:v>43194.5291999653</x:v>
      </x:c>
      <x:c r="F411" t="s">
        <x:v>82</x:v>
      </x:c>
      <x:c r="G411" s="6">
        <x:v>187.843818002713</x:v>
      </x:c>
      <x:c r="H411" t="s">
        <x:v>83</x:v>
      </x:c>
      <x:c r="I411" s="6">
        <x:v>29.1151319504365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20.851</x:v>
      </x:c>
      <x:c r="R411" s="8">
        <x:v>140854.773952303</x:v>
      </x:c>
      <x:c r="S411" s="12">
        <x:v>231239.70854625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363959</x:v>
      </x:c>
      <x:c r="B412" s="1">
        <x:v>43205.5402028935</x:v>
      </x:c>
      <x:c r="C412" s="6">
        <x:v>6.84007923666667</x:v>
      </x:c>
      <x:c r="D412" s="14" t="s">
        <x:v>77</x:v>
      </x:c>
      <x:c r="E412" s="15">
        <x:v>43194.5291999653</x:v>
      </x:c>
      <x:c r="F412" t="s">
        <x:v>82</x:v>
      </x:c>
      <x:c r="G412" s="6">
        <x:v>187.767209737459</x:v>
      </x:c>
      <x:c r="H412" t="s">
        <x:v>83</x:v>
      </x:c>
      <x:c r="I412" s="6">
        <x:v>29.1315112487296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20.85</x:v>
      </x:c>
      <x:c r="R412" s="8">
        <x:v>140854.331697836</x:v>
      </x:c>
      <x:c r="S412" s="12">
        <x:v>231248.102494848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363970</x:v>
      </x:c>
      <x:c r="B413" s="1">
        <x:v>43205.5402144676</x:v>
      </x:c>
      <x:c r="C413" s="6">
        <x:v>6.85671353333333</x:v>
      </x:c>
      <x:c r="D413" s="14" t="s">
        <x:v>77</x:v>
      </x:c>
      <x:c r="E413" s="15">
        <x:v>43194.5291999653</x:v>
      </x:c>
      <x:c r="F413" t="s">
        <x:v>82</x:v>
      </x:c>
      <x:c r="G413" s="6">
        <x:v>187.921587384886</x:v>
      </x:c>
      <x:c r="H413" t="s">
        <x:v>83</x:v>
      </x:c>
      <x:c r="I413" s="6">
        <x:v>29.1030281821249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20.85</x:v>
      </x:c>
      <x:c r="R413" s="8">
        <x:v>140855.809240955</x:v>
      </x:c>
      <x:c r="S413" s="12">
        <x:v>231257.89622442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363982</x:v>
      </x:c>
      <x:c r="B414" s="1">
        <x:v>43205.5402265856</x:v>
      </x:c>
      <x:c r="C414" s="6">
        <x:v>6.87416453333333</x:v>
      </x:c>
      <x:c r="D414" s="14" t="s">
        <x:v>77</x:v>
      </x:c>
      <x:c r="E414" s="15">
        <x:v>43194.5291999653</x:v>
      </x:c>
      <x:c r="F414" t="s">
        <x:v>82</x:v>
      </x:c>
      <x:c r="G414" s="6">
        <x:v>187.909036531724</x:v>
      </x:c>
      <x:c r="H414" t="s">
        <x:v>83</x:v>
      </x:c>
      <x:c r="I414" s="6">
        <x:v>29.1095618028785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20.849</x:v>
      </x:c>
      <x:c r="R414" s="8">
        <x:v>140847.516366129</x:v>
      </x:c>
      <x:c r="S414" s="12">
        <x:v>231240.941357114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363990</x:v>
      </x:c>
      <x:c r="B415" s="1">
        <x:v>43205.5402377315</x:v>
      </x:c>
      <x:c r="C415" s="6">
        <x:v>6.89024882666667</x:v>
      </x:c>
      <x:c r="D415" s="14" t="s">
        <x:v>77</x:v>
      </x:c>
      <x:c r="E415" s="15">
        <x:v>43194.5291999653</x:v>
      </x:c>
      <x:c r="F415" t="s">
        <x:v>82</x:v>
      </x:c>
      <x:c r="G415" s="6">
        <x:v>187.934437999463</x:v>
      </x:c>
      <x:c r="H415" t="s">
        <x:v>83</x:v>
      </x:c>
      <x:c r="I415" s="6">
        <x:v>29.1051056914921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20.849</x:v>
      </x:c>
      <x:c r="R415" s="8">
        <x:v>140837.96932377</x:v>
      </x:c>
      <x:c r="S415" s="12">
        <x:v>231245.782391944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363996</x:v>
      </x:c>
      <x:c r="B416" s="1">
        <x:v>43205.5402489931</x:v>
      </x:c>
      <x:c r="C416" s="6">
        <x:v>6.90644970833333</x:v>
      </x:c>
      <x:c r="D416" s="14" t="s">
        <x:v>77</x:v>
      </x:c>
      <x:c r="E416" s="15">
        <x:v>43194.5291999653</x:v>
      </x:c>
      <x:c r="F416" t="s">
        <x:v>82</x:v>
      </x:c>
      <x:c r="G416" s="6">
        <x:v>187.887583637156</x:v>
      </x:c>
      <x:c r="H416" t="s">
        <x:v>83</x:v>
      </x:c>
      <x:c r="I416" s="6">
        <x:v>29.1133254150795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20.849</x:v>
      </x:c>
      <x:c r="R416" s="8">
        <x:v>140819.240601169</x:v>
      </x:c>
      <x:c r="S416" s="12">
        <x:v>231233.585346769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364012</x:v>
      </x:c>
      <x:c r="B417" s="1">
        <x:v>43205.5402609606</x:v>
      </x:c>
      <x:c r="C417" s="6">
        <x:v>6.92368407666667</x:v>
      </x:c>
      <x:c r="D417" s="14" t="s">
        <x:v>77</x:v>
      </x:c>
      <x:c r="E417" s="15">
        <x:v>43194.5291999653</x:v>
      </x:c>
      <x:c r="F417" t="s">
        <x:v>82</x:v>
      </x:c>
      <x:c r="G417" s="6">
        <x:v>187.866244860845</x:v>
      </x:c>
      <x:c r="H417" t="s">
        <x:v>83</x:v>
      </x:c>
      <x:c r="I417" s="6">
        <x:v>29.1215451588082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20.847</x:v>
      </x:c>
      <x:c r="R417" s="8">
        <x:v>140817.731901272</x:v>
      </x:c>
      <x:c r="S417" s="12">
        <x:v>231240.929414655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364018</x:v>
      </x:c>
      <x:c r="B418" s="1">
        <x:v>43205.5402723727</x:v>
      </x:c>
      <x:c r="C418" s="6">
        <x:v>6.940135035</x:v>
      </x:c>
      <x:c r="D418" s="14" t="s">
        <x:v>77</x:v>
      </x:c>
      <x:c r="E418" s="15">
        <x:v>43194.5291999653</x:v>
      </x:c>
      <x:c r="F418" t="s">
        <x:v>82</x:v>
      </x:c>
      <x:c r="G418" s="6">
        <x:v>187.916637903042</x:v>
      </x:c>
      <x:c r="H418" t="s">
        <x:v>83</x:v>
      </x:c>
      <x:c r="I418" s="6">
        <x:v>29.1273863076181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20.842</x:v>
      </x:c>
      <x:c r="R418" s="8">
        <x:v>140800.795118734</x:v>
      </x:c>
      <x:c r="S418" s="12">
        <x:v>231247.877890466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364028</x:v>
      </x:c>
      <x:c r="B419" s="1">
        <x:v>43205.5402841782</x:v>
      </x:c>
      <x:c r="C419" s="6">
        <x:v>6.957135985</x:v>
      </x:c>
      <x:c r="D419" s="14" t="s">
        <x:v>77</x:v>
      </x:c>
      <x:c r="E419" s="15">
        <x:v>43194.5291999653</x:v>
      </x:c>
      <x:c r="F419" t="s">
        <x:v>82</x:v>
      </x:c>
      <x:c r="G419" s="6">
        <x:v>187.940035349924</x:v>
      </x:c>
      <x:c r="H419" t="s">
        <x:v>83</x:v>
      </x:c>
      <x:c r="I419" s="6">
        <x:v>29.1129339992144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20.846</x:v>
      </x:c>
      <x:c r="R419" s="8">
        <x:v>140807.35145432</x:v>
      </x:c>
      <x:c r="S419" s="12">
        <x:v>231239.806537232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364044</x:v>
      </x:c>
      <x:c r="B420" s="1">
        <x:v>43205.5402953704</x:v>
      </x:c>
      <x:c r="C420" s="6">
        <x:v>6.973253595</x:v>
      </x:c>
      <x:c r="D420" s="14" t="s">
        <x:v>77</x:v>
      </x:c>
      <x:c r="E420" s="15">
        <x:v>43194.5291999653</x:v>
      </x:c>
      <x:c r="F420" t="s">
        <x:v>82</x:v>
      </x:c>
      <x:c r="G420" s="6">
        <x:v>187.969080836183</x:v>
      </x:c>
      <x:c r="H420" t="s">
        <x:v>83</x:v>
      </x:c>
      <x:c r="I420" s="6">
        <x:v>29.1093811495989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20.845</x:v>
      </x:c>
      <x:c r="R420" s="8">
        <x:v>140798.972049585</x:v>
      </x:c>
      <x:c r="S420" s="12">
        <x:v>231235.236833964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364049</x:v>
      </x:c>
      <x:c r="B421" s="1">
        <x:v>43205.5403071412</x:v>
      </x:c>
      <x:c r="C421" s="6">
        <x:v>6.99018788666667</x:v>
      </x:c>
      <x:c r="D421" s="14" t="s">
        <x:v>77</x:v>
      </x:c>
      <x:c r="E421" s="15">
        <x:v>43194.5291999653</x:v>
      </x:c>
      <x:c r="F421" t="s">
        <x:v>82</x:v>
      </x:c>
      <x:c r="G421" s="6">
        <x:v>187.81724628998</x:v>
      </x:c>
      <x:c r="H421" t="s">
        <x:v>83</x:v>
      </x:c>
      <x:c r="I421" s="6">
        <x:v>29.1213343958966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20.85</x:v>
      </x:c>
      <x:c r="R421" s="8">
        <x:v>140787.870224911</x:v>
      </x:c>
      <x:c r="S421" s="12">
        <x:v>231233.125409977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364065</x:v>
      </x:c>
      <x:c r="B422" s="1">
        <x:v>43205.5403187153</x:v>
      </x:c>
      <x:c r="C422" s="6">
        <x:v>7.00683888833333</x:v>
      </x:c>
      <x:c r="D422" s="14" t="s">
        <x:v>77</x:v>
      </x:c>
      <x:c r="E422" s="15">
        <x:v>43194.5291999653</x:v>
      </x:c>
      <x:c r="F422" t="s">
        <x:v>82</x:v>
      </x:c>
      <x:c r="G422" s="6">
        <x:v>187.929654625814</x:v>
      </x:c>
      <x:c r="H422" t="s">
        <x:v>83</x:v>
      </x:c>
      <x:c r="I422" s="6">
        <x:v>29.1176912105229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20.845</x:v>
      </x:c>
      <x:c r="R422" s="8">
        <x:v>140786.024982489</x:v>
      </x:c>
      <x:c r="S422" s="12">
        <x:v>231241.029401404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364068</x:v>
      </x:c>
      <x:c r="B423" s="1">
        <x:v>43205.5403302083</x:v>
      </x:c>
      <x:c r="C423" s="6">
        <x:v>7.02338986833333</x:v>
      </x:c>
      <x:c r="D423" s="14" t="s">
        <x:v>77</x:v>
      </x:c>
      <x:c r="E423" s="15">
        <x:v>43194.5291999653</x:v>
      </x:c>
      <x:c r="F423" t="s">
        <x:v>82</x:v>
      </x:c>
      <x:c r="G423" s="6">
        <x:v>187.937309102963</x:v>
      </x:c>
      <x:c r="H423" t="s">
        <x:v>83</x:v>
      </x:c>
      <x:c r="I423" s="6">
        <x:v>29.1090800608222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20.847</x:v>
      </x:c>
      <x:c r="R423" s="8">
        <x:v>140781.8367709</x:v>
      </x:c>
      <x:c r="S423" s="12">
        <x:v>231236.481990481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364084</x:v>
      </x:c>
      <x:c r="B424" s="1">
        <x:v>43205.5403419329</x:v>
      </x:c>
      <x:c r="C424" s="6">
        <x:v>7.04030746833333</x:v>
      </x:c>
      <x:c r="D424" s="14" t="s">
        <x:v>77</x:v>
      </x:c>
      <x:c r="E424" s="15">
        <x:v>43194.5291999653</x:v>
      </x:c>
      <x:c r="F424" t="s">
        <x:v>82</x:v>
      </x:c>
      <x:c r="G424" s="6">
        <x:v>187.962051418731</x:v>
      </x:c>
      <x:c r="H424" t="s">
        <x:v>83</x:v>
      </x:c>
      <x:c r="I424" s="6">
        <x:v>29.1164868525916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20.843</x:v>
      </x:c>
      <x:c r="R424" s="8">
        <x:v>140776.581036368</x:v>
      </x:c>
      <x:c r="S424" s="12">
        <x:v>231242.873766576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364091</x:v>
      </x:c>
      <x:c r="B425" s="1">
        <x:v>43205.5403533912</x:v>
      </x:c>
      <x:c r="C425" s="6">
        <x:v>7.05677509666667</x:v>
      </x:c>
      <x:c r="D425" s="14" t="s">
        <x:v>77</x:v>
      </x:c>
      <x:c r="E425" s="15">
        <x:v>43194.5291999653</x:v>
      </x:c>
      <x:c r="F425" t="s">
        <x:v>82</x:v>
      </x:c>
      <x:c r="G425" s="6">
        <x:v>187.930794335194</x:v>
      </x:c>
      <x:c r="H425" t="s">
        <x:v>83</x:v>
      </x:c>
      <x:c r="I425" s="6">
        <x:v>29.1160954363577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20.845</x:v>
      </x:c>
      <x:c r="R425" s="8">
        <x:v>140778.270900394</x:v>
      </x:c>
      <x:c r="S425" s="12">
        <x:v>231231.639105596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364100</x:v>
      </x:c>
      <x:c r="B426" s="1">
        <x:v>43205.5403648148</x:v>
      </x:c>
      <x:c r="C426" s="6">
        <x:v>7.07325936</x:v>
      </x:c>
      <x:c r="D426" s="14" t="s">
        <x:v>77</x:v>
      </x:c>
      <x:c r="E426" s="15">
        <x:v>43194.5291999653</x:v>
      </x:c>
      <x:c r="F426" t="s">
        <x:v>82</x:v>
      </x:c>
      <x:c r="G426" s="6">
        <x:v>187.851570077818</x:v>
      </x:c>
      <x:c r="H426" t="s">
        <x:v>83</x:v>
      </x:c>
      <x:c r="I426" s="6">
        <x:v>29.1270551081871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20.846</x:v>
      </x:c>
      <x:c r="R426" s="8">
        <x:v>140769.901091959</x:v>
      </x:c>
      <x:c r="S426" s="12">
        <x:v>231241.371146796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364111</x:v>
      </x:c>
      <x:c r="B427" s="1">
        <x:v>43205.5403763079</x:v>
      </x:c>
      <x:c r="C427" s="6">
        <x:v>7.08977703333333</x:v>
      </x:c>
      <x:c r="D427" s="14" t="s">
        <x:v>77</x:v>
      </x:c>
      <x:c r="E427" s="15">
        <x:v>43194.5291999653</x:v>
      </x:c>
      <x:c r="F427" t="s">
        <x:v>82</x:v>
      </x:c>
      <x:c r="G427" s="6">
        <x:v>187.847449288206</x:v>
      </x:c>
      <x:c r="H427" t="s">
        <x:v>83</x:v>
      </x:c>
      <x:c r="I427" s="6">
        <x:v>29.1336489939295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20.844</x:v>
      </x:c>
      <x:c r="R427" s="8">
        <x:v>140778.693305571</x:v>
      </x:c>
      <x:c r="S427" s="12">
        <x:v>231238.436434193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364122</x:v>
      </x:c>
      <x:c r="B428" s="1">
        <x:v>43205.5403881597</x:v>
      </x:c>
      <x:c r="C428" s="6">
        <x:v>7.10682800666667</x:v>
      </x:c>
      <x:c r="D428" s="14" t="s">
        <x:v>77</x:v>
      </x:c>
      <x:c r="E428" s="15">
        <x:v>43194.5291999653</x:v>
      </x:c>
      <x:c r="F428" t="s">
        <x:v>82</x:v>
      </x:c>
      <x:c r="G428" s="6">
        <x:v>187.992175620812</x:v>
      </x:c>
      <x:c r="H428" t="s">
        <x:v>83</x:v>
      </x:c>
      <x:c r="I428" s="6">
        <x:v>29.1184740434101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20.841</x:v>
      </x:c>
      <x:c r="R428" s="8">
        <x:v>140775.898239829</x:v>
      </x:c>
      <x:c r="S428" s="12">
        <x:v>231238.520169567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364129</x:v>
      </x:c>
      <x:c r="B429" s="1">
        <x:v>43205.5403996181</x:v>
      </x:c>
      <x:c r="C429" s="6">
        <x:v>7.12331225833333</x:v>
      </x:c>
      <x:c r="D429" s="14" t="s">
        <x:v>77</x:v>
      </x:c>
      <x:c r="E429" s="15">
        <x:v>43194.5291999653</x:v>
      </x:c>
      <x:c r="F429" t="s">
        <x:v>82</x:v>
      </x:c>
      <x:c r="G429" s="6">
        <x:v>187.984809236754</x:v>
      </x:c>
      <x:c r="H429" t="s">
        <x:v>83</x:v>
      </x:c>
      <x:c r="I429" s="6">
        <x:v>29.1154330397567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20.842</x:v>
      </x:c>
      <x:c r="R429" s="8">
        <x:v>140780.907545906</x:v>
      </x:c>
      <x:c r="S429" s="12">
        <x:v>231231.961675792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364139</x:v>
      </x:c>
      <x:c r="B430" s="1">
        <x:v>43205.5404110301</x:v>
      </x:c>
      <x:c r="C430" s="6">
        <x:v>7.13979655833333</x:v>
      </x:c>
      <x:c r="D430" s="14" t="s">
        <x:v>77</x:v>
      </x:c>
      <x:c r="E430" s="15">
        <x:v>43194.5291999653</x:v>
      </x:c>
      <x:c r="F430" t="s">
        <x:v>82</x:v>
      </x:c>
      <x:c r="G430" s="6">
        <x:v>187.927023639935</x:v>
      </x:c>
      <x:c r="H430" t="s">
        <x:v>83</x:v>
      </x:c>
      <x:c r="I430" s="6">
        <x:v>29.1226290825612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20.843</x:v>
      </x:c>
      <x:c r="R430" s="8">
        <x:v>140776.175928649</x:v>
      </x:c>
      <x:c r="S430" s="12">
        <x:v>231244.202548258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364148</x:v>
      </x:c>
      <x:c r="B431" s="1">
        <x:v>43205.5404225347</x:v>
      </x:c>
      <x:c r="C431" s="6">
        <x:v>7.15634752666667</x:v>
      </x:c>
      <x:c r="D431" s="14" t="s">
        <x:v>77</x:v>
      </x:c>
      <x:c r="E431" s="15">
        <x:v>43194.5291999653</x:v>
      </x:c>
      <x:c r="F431" t="s">
        <x:v>82</x:v>
      </x:c>
      <x:c r="G431" s="6">
        <x:v>187.967709423624</x:v>
      </x:c>
      <x:c r="H431" t="s">
        <x:v>83</x:v>
      </x:c>
      <x:c r="I431" s="6">
        <x:v>29.1257002017624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20.84</x:v>
      </x:c>
      <x:c r="R431" s="8">
        <x:v>140766.746576945</x:v>
      </x:c>
      <x:c r="S431" s="12">
        <x:v>231225.599175142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364156</x:v>
      </x:c>
      <x:c r="B432" s="1">
        <x:v>43205.5404341088</x:v>
      </x:c>
      <x:c r="C432" s="6">
        <x:v>7.17298181166667</x:v>
      </x:c>
      <x:c r="D432" s="14" t="s">
        <x:v>77</x:v>
      </x:c>
      <x:c r="E432" s="15">
        <x:v>43194.5291999653</x:v>
      </x:c>
      <x:c r="F432" t="s">
        <x:v>82</x:v>
      </x:c>
      <x:c r="G432" s="6">
        <x:v>187.983698061852</x:v>
      </x:c>
      <x:c r="H432" t="s">
        <x:v>83</x:v>
      </x:c>
      <x:c r="I432" s="6">
        <x:v>29.1185643702938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20.841</x:v>
      </x:c>
      <x:c r="R432" s="8">
        <x:v>140763.471663525</x:v>
      </x:c>
      <x:c r="S432" s="12">
        <x:v>231230.23229687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364167</x:v>
      </x:c>
      <x:c r="B433" s="1">
        <x:v>43205.5404459491</x:v>
      </x:c>
      <x:c r="C433" s="6">
        <x:v>7.19006612333333</x:v>
      </x:c>
      <x:c r="D433" s="14" t="s">
        <x:v>77</x:v>
      </x:c>
      <x:c r="E433" s="15">
        <x:v>43194.5291999653</x:v>
      </x:c>
      <x:c r="F433" t="s">
        <x:v>82</x:v>
      </x:c>
      <x:c r="G433" s="6">
        <x:v>188.063811766565</x:v>
      </x:c>
      <x:c r="H433" t="s">
        <x:v>83</x:v>
      </x:c>
      <x:c r="I433" s="6">
        <x:v>29.1117898607918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20.839</x:v>
      </x:c>
      <x:c r="R433" s="8">
        <x:v>140747.896405589</x:v>
      </x:c>
      <x:c r="S433" s="12">
        <x:v>231239.34278376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364181</x:v>
      </x:c>
      <x:c r="B434" s="1">
        <x:v>43205.5404577894</x:v>
      </x:c>
      <x:c r="C434" s="6">
        <x:v>7.20711714333333</x:v>
      </x:c>
      <x:c r="D434" s="14" t="s">
        <x:v>77</x:v>
      </x:c>
      <x:c r="E434" s="15">
        <x:v>43194.5291999653</x:v>
      </x:c>
      <x:c r="F434" t="s">
        <x:v>82</x:v>
      </x:c>
      <x:c r="G434" s="6">
        <x:v>188.039326443949</x:v>
      </x:c>
      <x:c r="H434" t="s">
        <x:v>83</x:v>
      </x:c>
      <x:c r="I434" s="6">
        <x:v>29.1131447615976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20.84</x:v>
      </x:c>
      <x:c r="R434" s="8">
        <x:v>140731.343390468</x:v>
      </x:c>
      <x:c r="S434" s="12">
        <x:v>231227.336486271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364188</x:v>
      </x:c>
      <x:c r="B435" s="1">
        <x:v>43205.5404691782</x:v>
      </x:c>
      <x:c r="C435" s="6">
        <x:v>7.223501385</x:v>
      </x:c>
      <x:c r="D435" s="14" t="s">
        <x:v>77</x:v>
      </x:c>
      <x:c r="E435" s="15">
        <x:v>43194.5291999653</x:v>
      </x:c>
      <x:c r="F435" t="s">
        <x:v>82</x:v>
      </x:c>
      <x:c r="G435" s="6">
        <x:v>187.914471648426</x:v>
      </x:c>
      <x:c r="H435" t="s">
        <x:v>83</x:v>
      </x:c>
      <x:c r="I435" s="6">
        <x:v>29.1291627414903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20.842</x:v>
      </x:c>
      <x:c r="R435" s="8">
        <x:v>140728.327731364</x:v>
      </x:c>
      <x:c r="S435" s="12">
        <x:v>231221.22701783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364196</x:v>
      </x:c>
      <x:c r="B436" s="1">
        <x:v>43205.5404804051</x:v>
      </x:c>
      <x:c r="C436" s="6">
        <x:v>7.23970234666667</x:v>
      </x:c>
      <x:c r="D436" s="14" t="s">
        <x:v>77</x:v>
      </x:c>
      <x:c r="E436" s="15">
        <x:v>43194.5291999653</x:v>
      </x:c>
      <x:c r="F436" t="s">
        <x:v>82</x:v>
      </x:c>
      <x:c r="G436" s="6">
        <x:v>187.849147510138</x:v>
      </x:c>
      <x:c r="H436" t="s">
        <x:v>83</x:v>
      </x:c>
      <x:c r="I436" s="6">
        <x:v>29.1376836153408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20.843</x:v>
      </x:c>
      <x:c r="R436" s="8">
        <x:v>140720.210378241</x:v>
      </x:c>
      <x:c r="S436" s="12">
        <x:v>231228.50298385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364210</x:v>
      </x:c>
      <x:c r="B437" s="1">
        <x:v>43205.5404922454</x:v>
      </x:c>
      <x:c r="C437" s="6">
        <x:v>7.25673668333333</x:v>
      </x:c>
      <x:c r="D437" s="14" t="s">
        <x:v>77</x:v>
      </x:c>
      <x:c r="E437" s="15">
        <x:v>43194.5291999653</x:v>
      </x:c>
      <x:c r="F437" t="s">
        <x:v>82</x:v>
      </x:c>
      <x:c r="G437" s="6">
        <x:v>188.060753225026</x:v>
      </x:c>
      <x:c r="H437" t="s">
        <x:v>83</x:v>
      </x:c>
      <x:c r="I437" s="6">
        <x:v>29.113867375585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20.838</x:v>
      </x:c>
      <x:c r="R437" s="8">
        <x:v>140714.858572766</x:v>
      </x:c>
      <x:c r="S437" s="12">
        <x:v>231230.59136037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364216</x:v>
      </x:c>
      <x:c r="B438" s="1">
        <x:v>43205.540503669</x:v>
      </x:c>
      <x:c r="C438" s="6">
        <x:v>7.27318760666667</x:v>
      </x:c>
      <x:c r="D438" s="14" t="s">
        <x:v>77</x:v>
      </x:c>
      <x:c r="E438" s="15">
        <x:v>43194.5291999653</x:v>
      </x:c>
      <x:c r="F438" t="s">
        <x:v>82</x:v>
      </x:c>
      <x:c r="G438" s="6">
        <x:v>187.950470896221</x:v>
      </x:c>
      <x:c r="H438" t="s">
        <x:v>83</x:v>
      </x:c>
      <x:c r="I438" s="6">
        <x:v>29.1273260895373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20.84</x:v>
      </x:c>
      <x:c r="R438" s="8">
        <x:v>140711.350430451</x:v>
      </x:c>
      <x:c r="S438" s="12">
        <x:v>231225.084129223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364232</x:v>
      </x:c>
      <x:c r="B439" s="1">
        <x:v>43205.5405155903</x:v>
      </x:c>
      <x:c r="C439" s="6">
        <x:v>7.29032196666667</x:v>
      </x:c>
      <x:c r="D439" s="14" t="s">
        <x:v>77</x:v>
      </x:c>
      <x:c r="E439" s="15">
        <x:v>43194.5291999653</x:v>
      </x:c>
      <x:c r="F439" t="s">
        <x:v>82</x:v>
      </x:c>
      <x:c r="G439" s="6">
        <x:v>188.005332067621</x:v>
      </x:c>
      <x:c r="H439" t="s">
        <x:v>83</x:v>
      </x:c>
      <x:c r="I439" s="6">
        <x:v>29.124977585227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20.838</x:v>
      </x:c>
      <x:c r="R439" s="8">
        <x:v>140701.558140225</x:v>
      </x:c>
      <x:c r="S439" s="12">
        <x:v>231230.446138262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364243</x:v>
      </x:c>
      <x:c r="B440" s="1">
        <x:v>43205.5405271643</x:v>
      </x:c>
      <x:c r="C440" s="6">
        <x:v>7.30703955666667</x:v>
      </x:c>
      <x:c r="D440" s="14" t="s">
        <x:v>77</x:v>
      </x:c>
      <x:c r="E440" s="15">
        <x:v>43194.5291999653</x:v>
      </x:c>
      <x:c r="F440" t="s">
        <x:v>82</x:v>
      </x:c>
      <x:c r="G440" s="6">
        <x:v>187.992384751514</x:v>
      </x:c>
      <x:c r="H440" t="s">
        <x:v>83</x:v>
      </x:c>
      <x:c r="I440" s="6">
        <x:v>29.1258507468942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20.838</x:v>
      </x:c>
      <x:c r="R440" s="8">
        <x:v>140701.394649249</x:v>
      </x:c>
      <x:c r="S440" s="12">
        <x:v>231236.669032218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364248</x:v>
      </x:c>
      <x:c r="B441" s="1">
        <x:v>43205.5405384259</x:v>
      </x:c>
      <x:c r="C441" s="6">
        <x:v>7.323240495</x:v>
      </x:c>
      <x:c r="D441" s="14" t="s">
        <x:v>77</x:v>
      </x:c>
      <x:c r="E441" s="15">
        <x:v>43194.5291999653</x:v>
      </x:c>
      <x:c r="F441" t="s">
        <x:v>82</x:v>
      </x:c>
      <x:c r="G441" s="6">
        <x:v>188.122316559612</x:v>
      </x:c>
      <x:c r="H441" t="s">
        <x:v>83</x:v>
      </x:c>
      <x:c r="I441" s="6">
        <x:v>29.1044734058964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20.838</x:v>
      </x:c>
      <x:c r="R441" s="8">
        <x:v>140690.25931413</x:v>
      </x:c>
      <x:c r="S441" s="12">
        <x:v>231218.609602816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364257</x:v>
      </x:c>
      <x:c r="B442" s="1">
        <x:v>43205.5405498032</x:v>
      </x:c>
      <x:c r="C442" s="6">
        <x:v>7.33964154666667</x:v>
      </x:c>
      <x:c r="D442" s="14" t="s">
        <x:v>77</x:v>
      </x:c>
      <x:c r="E442" s="15">
        <x:v>43194.5291999653</x:v>
      </x:c>
      <x:c r="F442" t="s">
        <x:v>82</x:v>
      </x:c>
      <x:c r="G442" s="6">
        <x:v>188.155918947619</x:v>
      </x:c>
      <x:c r="H442" t="s">
        <x:v>83</x:v>
      </x:c>
      <x:c r="I442" s="6">
        <x:v>29.1015227413586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20.837</x:v>
      </x:c>
      <x:c r="R442" s="8">
        <x:v>140696.168297215</x:v>
      </x:c>
      <x:c r="S442" s="12">
        <x:v>231212.534382312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364274</x:v>
      </x:c>
      <x:c r="B443" s="1">
        <x:v>43205.5405618403</x:v>
      </x:c>
      <x:c r="C443" s="6">
        <x:v>7.35694245666667</x:v>
      </x:c>
      <x:c r="D443" s="14" t="s">
        <x:v>77</x:v>
      </x:c>
      <x:c r="E443" s="15">
        <x:v>43194.5291999653</x:v>
      </x:c>
      <x:c r="F443" t="s">
        <x:v>82</x:v>
      </x:c>
      <x:c r="G443" s="6">
        <x:v>188.107940947889</x:v>
      </x:c>
      <x:c r="H443" t="s">
        <x:v>83</x:v>
      </x:c>
      <x:c r="I443" s="6">
        <x:v>29.1144093361768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20.835</x:v>
      </x:c>
      <x:c r="R443" s="8">
        <x:v>140690.87474773</x:v>
      </x:c>
      <x:c r="S443" s="12">
        <x:v>231225.975831127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364285</x:v>
      </x:c>
      <x:c r="B444" s="1">
        <x:v>43205.5405733449</x:v>
      </x:c>
      <x:c r="C444" s="6">
        <x:v>7.373493425</x:v>
      </x:c>
      <x:c r="D444" s="14" t="s">
        <x:v>77</x:v>
      </x:c>
      <x:c r="E444" s="15">
        <x:v>43194.5291999653</x:v>
      </x:c>
      <x:c r="F444" t="s">
        <x:v>82</x:v>
      </x:c>
      <x:c r="G444" s="6">
        <x:v>187.948658056157</x:v>
      </x:c>
      <x:c r="H444" t="s">
        <x:v>83</x:v>
      </x:c>
      <x:c r="I444" s="6">
        <x:v>29.1407848574854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20.836</x:v>
      </x:c>
      <x:c r="R444" s="8">
        <x:v>140686.198262797</x:v>
      </x:c>
      <x:c r="S444" s="12">
        <x:v>231225.661742581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364292</x:v>
      </x:c>
      <x:c r="B445" s="1">
        <x:v>43205.5405850347</x:v>
      </x:c>
      <x:c r="C445" s="6">
        <x:v>7.39032770666667</x:v>
      </x:c>
      <x:c r="D445" s="14" t="s">
        <x:v>77</x:v>
      </x:c>
      <x:c r="E445" s="15">
        <x:v>43194.5291999653</x:v>
      </x:c>
      <x:c r="F445" t="s">
        <x:v>82</x:v>
      </x:c>
      <x:c r="G445" s="6">
        <x:v>187.997366045922</x:v>
      </x:c>
      <x:c r="H445" t="s">
        <x:v>83</x:v>
      </x:c>
      <x:c r="I445" s="6">
        <x:v>29.124977585227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20.838</x:v>
      </x:c>
      <x:c r="R445" s="8">
        <x:v>140681.354880512</x:v>
      </x:c>
      <x:c r="S445" s="12">
        <x:v>231217.681466278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364297</x:v>
      </x:c>
      <x:c r="B446" s="1">
        <x:v>43205.5405966435</x:v>
      </x:c>
      <x:c r="C446" s="6">
        <x:v>7.40704534333333</x:v>
      </x:c>
      <x:c r="D446" s="14" t="s">
        <x:v>77</x:v>
      </x:c>
      <x:c r="E446" s="15">
        <x:v>43194.5291999653</x:v>
      </x:c>
      <x:c r="F446" t="s">
        <x:v>82</x:v>
      </x:c>
      <x:c r="G446" s="6">
        <x:v>188.07201376669</x:v>
      </x:c>
      <x:c r="H446" t="s">
        <x:v>83</x:v>
      </x:c>
      <x:c r="I446" s="6">
        <x:v>29.1250378032655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20.834</x:v>
      </x:c>
      <x:c r="R446" s="8">
        <x:v>140673.731418026</x:v>
      </x:c>
      <x:c r="S446" s="12">
        <x:v>231221.637100151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364312</x:v>
      </x:c>
      <x:c r="B447" s="1">
        <x:v>43205.5406080671</x:v>
      </x:c>
      <x:c r="C447" s="6">
        <x:v>7.42352963166667</x:v>
      </x:c>
      <x:c r="D447" s="14" t="s">
        <x:v>77</x:v>
      </x:c>
      <x:c r="E447" s="15">
        <x:v>43194.5291999653</x:v>
      </x:c>
      <x:c r="F447" t="s">
        <x:v>82</x:v>
      </x:c>
      <x:c r="G447" s="6">
        <x:v>188.073244172782</x:v>
      </x:c>
      <x:c r="H447" t="s">
        <x:v>83</x:v>
      </x:c>
      <x:c r="I447" s="6">
        <x:v>29.1263626003911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20.833</x:v>
      </x:c>
      <x:c r="R447" s="8">
        <x:v>140674.82991413</x:v>
      </x:c>
      <x:c r="S447" s="12">
        <x:v>231213.852684532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364316</x:v>
      </x:c>
      <x:c r="B448" s="1">
        <x:v>43205.5406195255</x:v>
      </x:c>
      <x:c r="C448" s="6">
        <x:v>7.4400306</x:v>
      </x:c>
      <x:c r="D448" s="14" t="s">
        <x:v>77</x:v>
      </x:c>
      <x:c r="E448" s="15">
        <x:v>43194.5291999653</x:v>
      </x:c>
      <x:c r="F448" t="s">
        <x:v>82</x:v>
      </x:c>
      <x:c r="G448" s="6">
        <x:v>188.023061079035</x:v>
      </x:c>
      <x:c r="H448" t="s">
        <x:v>83</x:v>
      </x:c>
      <x:c r="I448" s="6">
        <x:v>29.1292831777182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20.835</x:v>
      </x:c>
      <x:c r="R448" s="8">
        <x:v>140677.286659089</x:v>
      </x:c>
      <x:c r="S448" s="12">
        <x:v>231215.016459862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364327</x:v>
      </x:c>
      <x:c r="B449" s="1">
        <x:v>43205.5406312153</x:v>
      </x:c>
      <x:c r="C449" s="6">
        <x:v>7.45684825833333</x:v>
      </x:c>
      <x:c r="D449" s="14" t="s">
        <x:v>77</x:v>
      </x:c>
      <x:c r="E449" s="15">
        <x:v>43194.5291999653</x:v>
      </x:c>
      <x:c r="F449" t="s">
        <x:v>82</x:v>
      </x:c>
      <x:c r="G449" s="6">
        <x:v>187.98404206814</x:v>
      </x:c>
      <x:c r="H449" t="s">
        <x:v>83</x:v>
      </x:c>
      <x:c r="I449" s="6">
        <x:v>29.134582376063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20.836</x:v>
      </x:c>
      <x:c r="R449" s="8">
        <x:v>140678.668032496</x:v>
      </x:c>
      <x:c r="S449" s="12">
        <x:v>231224.513067659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364340</x:v>
      </x:c>
      <x:c r="B450" s="1">
        <x:v>43205.5406426736</x:v>
      </x:c>
      <x:c r="C450" s="6">
        <x:v>7.47336586333333</x:v>
      </x:c>
      <x:c r="D450" s="14" t="s">
        <x:v>77</x:v>
      </x:c>
      <x:c r="E450" s="15">
        <x:v>43194.5291999653</x:v>
      </x:c>
      <x:c r="F450" t="s">
        <x:v>82</x:v>
      </x:c>
      <x:c r="G450" s="6">
        <x:v>188.07927055617</x:v>
      </x:c>
      <x:c r="H450" t="s">
        <x:v>83</x:v>
      </x:c>
      <x:c r="I450" s="6">
        <x:v>29.1311800488916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20.831</x:v>
      </x:c>
      <x:c r="R450" s="8">
        <x:v>140676.346391895</x:v>
      </x:c>
      <x:c r="S450" s="12">
        <x:v>231208.680341507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364354</x:v>
      </x:c>
      <x:c r="B451" s="1">
        <x:v>43205.5406547454</x:v>
      </x:c>
      <x:c r="C451" s="6">
        <x:v>7.49071685333333</x:v>
      </x:c>
      <x:c r="D451" s="14" t="s">
        <x:v>77</x:v>
      </x:c>
      <x:c r="E451" s="15">
        <x:v>43194.5291999653</x:v>
      </x:c>
      <x:c r="F451" t="s">
        <x:v>82</x:v>
      </x:c>
      <x:c r="G451" s="6">
        <x:v>188.069498484639</x:v>
      </x:c>
      <x:c r="H451" t="s">
        <x:v>83</x:v>
      </x:c>
      <x:c r="I451" s="6">
        <x:v>29.1166675062541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20.837</x:v>
      </x:c>
      <x:c r="R451" s="8">
        <x:v>140671.779410471</x:v>
      </x:c>
      <x:c r="S451" s="12">
        <x:v>231211.311328403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364363</x:v>
      </x:c>
      <x:c r="B452" s="1">
        <x:v>43205.5406661227</x:v>
      </x:c>
      <x:c r="C452" s="6">
        <x:v>7.50710115333333</x:v>
      </x:c>
      <x:c r="D452" s="14" t="s">
        <x:v>77</x:v>
      </x:c>
      <x:c r="E452" s="15">
        <x:v>43194.5291999653</x:v>
      </x:c>
      <x:c r="F452" t="s">
        <x:v>82</x:v>
      </x:c>
      <x:c r="G452" s="6">
        <x:v>188.174320368682</x:v>
      </x:c>
      <x:c r="H452" t="s">
        <x:v>83</x:v>
      </x:c>
      <x:c r="I452" s="6">
        <x:v>29.1145297718758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20.831</x:v>
      </x:c>
      <x:c r="R452" s="8">
        <x:v>140664.887817075</x:v>
      </x:c>
      <x:c r="S452" s="12">
        <x:v>231211.436828977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364367</x:v>
      </x:c>
      <x:c r="B453" s="1">
        <x:v>43205.5406776273</x:v>
      </x:c>
      <x:c r="C453" s="6">
        <x:v>7.52370209833333</x:v>
      </x:c>
      <x:c r="D453" s="14" t="s">
        <x:v>77</x:v>
      </x:c>
      <x:c r="E453" s="15">
        <x:v>43194.5291999653</x:v>
      </x:c>
      <x:c r="F453" t="s">
        <x:v>82</x:v>
      </x:c>
      <x:c r="G453" s="6">
        <x:v>188.187631083864</x:v>
      </x:c>
      <x:c r="H453" t="s">
        <x:v>83</x:v>
      </x:c>
      <x:c r="I453" s="6">
        <x:v>29.1092607140854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20.832</x:v>
      </x:c>
      <x:c r="R453" s="8">
        <x:v>140654.16458934</x:v>
      </x:c>
      <x:c r="S453" s="12">
        <x:v>231219.64505805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364377</x:v>
      </x:c>
      <x:c r="B454" s="1">
        <x:v>43205.5406892708</x:v>
      </x:c>
      <x:c r="C454" s="6">
        <x:v>7.54043644</x:v>
      </x:c>
      <x:c r="D454" s="14" t="s">
        <x:v>77</x:v>
      </x:c>
      <x:c r="E454" s="15">
        <x:v>43194.5291999653</x:v>
      </x:c>
      <x:c r="F454" t="s">
        <x:v>82</x:v>
      </x:c>
      <x:c r="G454" s="6">
        <x:v>188.16933537341</x:v>
      </x:c>
      <x:c r="H454" t="s">
        <x:v>83</x:v>
      </x:c>
      <x:c r="I454" s="6">
        <x:v>29.1154029308236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20.831</x:v>
      </x:c>
      <x:c r="R454" s="8">
        <x:v>140637.767491376</x:v>
      </x:c>
      <x:c r="S454" s="12">
        <x:v>231218.468962063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364386</x:v>
      </x:c>
      <x:c r="B455" s="1">
        <x:v>43205.5407003472</x:v>
      </x:c>
      <x:c r="C455" s="6">
        <x:v>7.556420665</x:v>
      </x:c>
      <x:c r="D455" s="14" t="s">
        <x:v>77</x:v>
      </x:c>
      <x:c r="E455" s="15">
        <x:v>43194.5291999653</x:v>
      </x:c>
      <x:c r="F455" t="s">
        <x:v>82</x:v>
      </x:c>
      <x:c r="G455" s="6">
        <x:v>188.124288105357</x:v>
      </x:c>
      <x:c r="H455" t="s">
        <x:v>83</x:v>
      </x:c>
      <x:c r="I455" s="6">
        <x:v>29.1276271799525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20.83</x:v>
      </x:c>
      <x:c r="R455" s="8">
        <x:v>140632.98151869</x:v>
      </x:c>
      <x:c r="S455" s="12">
        <x:v>231205.307202027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364400</x:v>
      </x:c>
      <x:c r="B456" s="1">
        <x:v>43205.540712037</x:v>
      </x:c>
      <x:c r="C456" s="6">
        <x:v>7.57322165333333</x:v>
      </x:c>
      <x:c r="D456" s="14" t="s">
        <x:v>77</x:v>
      </x:c>
      <x:c r="E456" s="15">
        <x:v>43194.5291999653</x:v>
      </x:c>
      <x:c r="F456" t="s">
        <x:v>82</x:v>
      </x:c>
      <x:c r="G456" s="6">
        <x:v>188.048397359088</x:v>
      </x:c>
      <x:c r="H456" t="s">
        <x:v>83</x:v>
      </x:c>
      <x:c r="I456" s="6">
        <x:v>29.1219064666871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20.836</x:v>
      </x:c>
      <x:c r="R456" s="8">
        <x:v>140617.931589642</x:v>
      </x:c>
      <x:c r="S456" s="12">
        <x:v>231208.287338527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364413</x:v>
      </x:c>
      <x:c r="B457" s="1">
        <x:v>43205.5407236921</x:v>
      </x:c>
      <x:c r="C457" s="6">
        <x:v>7.58998925333333</x:v>
      </x:c>
      <x:c r="D457" s="14" t="s">
        <x:v>77</x:v>
      </x:c>
      <x:c r="E457" s="15">
        <x:v>43194.5291999653</x:v>
      </x:c>
      <x:c r="F457" t="s">
        <x:v>82</x:v>
      </x:c>
      <x:c r="G457" s="6">
        <x:v>188.147194251094</x:v>
      </x:c>
      <x:c r="H457" t="s">
        <x:v>83</x:v>
      </x:c>
      <x:c r="I457" s="6">
        <x:v>29.1310295035214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20.827</x:v>
      </x:c>
      <x:c r="R457" s="8">
        <x:v>140616.795401098</x:v>
      </x:c>
      <x:c r="S457" s="12">
        <x:v>231202.664666893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364424</x:v>
      </x:c>
      <x:c r="B458" s="1">
        <x:v>43205.5407351505</x:v>
      </x:c>
      <x:c r="C458" s="6">
        <x:v>7.60652359833333</x:v>
      </x:c>
      <x:c r="D458" s="14" t="s">
        <x:v>77</x:v>
      </x:c>
      <x:c r="E458" s="15">
        <x:v>43194.5291999653</x:v>
      </x:c>
      <x:c r="F458" t="s">
        <x:v>82</x:v>
      </x:c>
      <x:c r="G458" s="6">
        <x:v>188.196786798302</x:v>
      </x:c>
      <x:c r="H458" t="s">
        <x:v>83</x:v>
      </x:c>
      <x:c r="I458" s="6">
        <x:v>29.1194074213217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20.828</x:v>
      </x:c>
      <x:c r="R458" s="8">
        <x:v>140606.933513781</x:v>
      </x:c>
      <x:c r="S458" s="12">
        <x:v>231197.334476574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364432</x:v>
      </x:c>
      <x:c r="B459" s="1">
        <x:v>43205.5407467593</x:v>
      </x:c>
      <x:c r="C459" s="6">
        <x:v>7.62322455166667</x:v>
      </x:c>
      <x:c r="D459" s="14" t="s">
        <x:v>77</x:v>
      </x:c>
      <x:c r="E459" s="15">
        <x:v>43194.5291999653</x:v>
      </x:c>
      <x:c r="F459" t="s">
        <x:v>82</x:v>
      </x:c>
      <x:c r="G459" s="6">
        <x:v>188.102022883755</x:v>
      </x:c>
      <x:c r="H459" t="s">
        <x:v>83</x:v>
      </x:c>
      <x:c r="I459" s="6">
        <x:v>29.128590669462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20.831</x:v>
      </x:c>
      <x:c r="R459" s="8">
        <x:v>140602.339692952</x:v>
      </x:c>
      <x:c r="S459" s="12">
        <x:v>231191.864649168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364444</x:v>
      </x:c>
      <x:c r="B460" s="1">
        <x:v>43205.5407582523</x:v>
      </x:c>
      <x:c r="C460" s="6">
        <x:v>7.63979218</x:v>
      </x:c>
      <x:c r="D460" s="14" t="s">
        <x:v>77</x:v>
      </x:c>
      <x:c r="E460" s="15">
        <x:v>43194.5291999653</x:v>
      </x:c>
      <x:c r="F460" t="s">
        <x:v>82</x:v>
      </x:c>
      <x:c r="G460" s="6">
        <x:v>188.206489929017</x:v>
      </x:c>
      <x:c r="H460" t="s">
        <x:v>83</x:v>
      </x:c>
      <x:c r="I460" s="6">
        <x:v>29.1147706432871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20.829</x:v>
      </x:c>
      <x:c r="R460" s="8">
        <x:v>140601.341167177</x:v>
      </x:c>
      <x:c r="S460" s="12">
        <x:v>231206.658646404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364451</x:v>
      </x:c>
      <x:c r="B461" s="1">
        <x:v>43205.5407698727</x:v>
      </x:c>
      <x:c r="C461" s="6">
        <x:v>7.656543145</x:v>
      </x:c>
      <x:c r="D461" s="14" t="s">
        <x:v>77</x:v>
      </x:c>
      <x:c r="E461" s="15">
        <x:v>43194.5291999653</x:v>
      </x:c>
      <x:c r="F461" t="s">
        <x:v>82</x:v>
      </x:c>
      <x:c r="G461" s="6">
        <x:v>188.259747516974</x:v>
      </x:c>
      <x:c r="H461" t="s">
        <x:v>83</x:v>
      </x:c>
      <x:c r="I461" s="6">
        <x:v>29.1039013380791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20.83</x:v>
      </x:c>
      <x:c r="R461" s="8">
        <x:v>140593.669850561</x:v>
      </x:c>
      <x:c r="S461" s="12">
        <x:v>231210.35968034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364459</x:v>
      </x:c>
      <x:c r="B462" s="1">
        <x:v>43205.5407816782</x:v>
      </x:c>
      <x:c r="C462" s="6">
        <x:v>7.67352744833333</x:v>
      </x:c>
      <x:c r="D462" s="14" t="s">
        <x:v>77</x:v>
      </x:c>
      <x:c r="E462" s="15">
        <x:v>43194.5291999653</x:v>
      </x:c>
      <x:c r="F462" t="s">
        <x:v>82</x:v>
      </x:c>
      <x:c r="G462" s="6">
        <x:v>188.19590546542</x:v>
      </x:c>
      <x:c r="H462" t="s">
        <x:v>83</x:v>
      </x:c>
      <x:c r="I462" s="6">
        <x:v>29.1136867220735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20.83</x:v>
      </x:c>
      <x:c r="R462" s="8">
        <x:v>140591.978678798</x:v>
      </x:c>
      <x:c r="S462" s="12">
        <x:v>231203.025239081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364471</x:v>
      </x:c>
      <x:c r="B463" s="1">
        <x:v>43205.5407930903</x:v>
      </x:c>
      <x:c r="C463" s="6">
        <x:v>7.68996174666667</x:v>
      </x:c>
      <x:c r="D463" s="14" t="s">
        <x:v>77</x:v>
      </x:c>
      <x:c r="E463" s="15">
        <x:v>43194.5291999653</x:v>
      </x:c>
      <x:c r="F463" t="s">
        <x:v>82</x:v>
      </x:c>
      <x:c r="G463" s="6">
        <x:v>188.075464540669</x:v>
      </x:c>
      <x:c r="H463" t="s">
        <x:v>83</x:v>
      </x:c>
      <x:c r="I463" s="6">
        <x:v>29.1303068858369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20.832</x:v>
      </x:c>
      <x:c r="R463" s="8">
        <x:v>140594.132640239</x:v>
      </x:c>
      <x:c r="S463" s="12">
        <x:v>231205.995629055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364478</x:v>
      </x:c>
      <x:c r="B464" s="1">
        <x:v>43205.5408045486</x:v>
      </x:c>
      <x:c r="C464" s="6">
        <x:v>7.70646268166667</x:v>
      </x:c>
      <x:c r="D464" s="14" t="s">
        <x:v>77</x:v>
      </x:c>
      <x:c r="E464" s="15">
        <x:v>43194.5291999653</x:v>
      </x:c>
      <x:c r="F464" t="s">
        <x:v>82</x:v>
      </x:c>
      <x:c r="G464" s="6">
        <x:v>188.124315746865</x:v>
      </x:c>
      <x:c r="H464" t="s">
        <x:v>83</x:v>
      </x:c>
      <x:c r="I464" s="6">
        <x:v>29.1291627414903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20.829</x:v>
      </x:c>
      <x:c r="R464" s="8">
        <x:v>140581.011662372</x:v>
      </x:c>
      <x:c r="S464" s="12">
        <x:v>231189.906130587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364490</x:v>
      </x:c>
      <x:c r="B465" s="1">
        <x:v>43205.5408163194</x:v>
      </x:c>
      <x:c r="C465" s="6">
        <x:v>7.72341370166667</x:v>
      </x:c>
      <x:c r="D465" s="14" t="s">
        <x:v>77</x:v>
      </x:c>
      <x:c r="E465" s="15">
        <x:v>43194.5291999653</x:v>
      </x:c>
      <x:c r="F465" t="s">
        <x:v>82</x:v>
      </x:c>
      <x:c r="G465" s="6">
        <x:v>188.179439995334</x:v>
      </x:c>
      <x:c r="H465" t="s">
        <x:v>83</x:v>
      </x:c>
      <x:c r="I465" s="6">
        <x:v>29.1283196880099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20.826</x:v>
      </x:c>
      <x:c r="R465" s="8">
        <x:v>140588.832852549</x:v>
      </x:c>
      <x:c r="S465" s="12">
        <x:v>231193.804381995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364496</x:v>
      </x:c>
      <x:c r="B466" s="1">
        <x:v>43205.5408278935</x:v>
      </x:c>
      <x:c r="C466" s="6">
        <x:v>7.74006463333333</x:v>
      </x:c>
      <x:c r="D466" s="14" t="s">
        <x:v>77</x:v>
      </x:c>
      <x:c r="E466" s="15">
        <x:v>43194.5291999653</x:v>
      </x:c>
      <x:c r="F466" t="s">
        <x:v>82</x:v>
      </x:c>
      <x:c r="G466" s="6">
        <x:v>188.25743600607</x:v>
      </x:c>
      <x:c r="H466" t="s">
        <x:v>83</x:v>
      </x:c>
      <x:c r="I466" s="6">
        <x:v>29.1176008836633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20.825</x:v>
      </x:c>
      <x:c r="R466" s="8">
        <x:v>140583.335369876</x:v>
      </x:c>
      <x:c r="S466" s="12">
        <x:v>231186.00628572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364508</x:v>
      </x:c>
      <x:c r="B467" s="1">
        <x:v>43205.5408393171</x:v>
      </x:c>
      <x:c r="C467" s="6">
        <x:v>7.75649895666667</x:v>
      </x:c>
      <x:c r="D467" s="14" t="s">
        <x:v>77</x:v>
      </x:c>
      <x:c r="E467" s="15">
        <x:v>43194.5291999653</x:v>
      </x:c>
      <x:c r="F467" t="s">
        <x:v>82</x:v>
      </x:c>
      <x:c r="G467" s="6">
        <x:v>188.230155909866</x:v>
      </x:c>
      <x:c r="H467" t="s">
        <x:v>83</x:v>
      </x:c>
      <x:c r="I467" s="6">
        <x:v>29.1237732246805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20.825</x:v>
      </x:c>
      <x:c r="R467" s="8">
        <x:v>140582.564818612</x:v>
      </x:c>
      <x:c r="S467" s="12">
        <x:v>231200.776696682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364521</x:v>
      </x:c>
      <x:c r="B468" s="1">
        <x:v>43205.5408508912</x:v>
      </x:c>
      <x:c r="C468" s="6">
        <x:v>7.77318322833333</x:v>
      </x:c>
      <x:c r="D468" s="14" t="s">
        <x:v>77</x:v>
      </x:c>
      <x:c r="E468" s="15">
        <x:v>43194.5291999653</x:v>
      </x:c>
      <x:c r="F468" t="s">
        <x:v>82</x:v>
      </x:c>
      <x:c r="G468" s="6">
        <x:v>188.171436209041</x:v>
      </x:c>
      <x:c r="H468" t="s">
        <x:v>83</x:v>
      </x:c>
      <x:c r="I468" s="6">
        <x:v>29.1267841268582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20.827</x:v>
      </x:c>
      <x:c r="R468" s="8">
        <x:v>140576.58714252</x:v>
      </x:c>
      <x:c r="S468" s="12">
        <x:v>231193.483266802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364528</x:v>
      </x:c>
      <x:c r="B469" s="1">
        <x:v>43205.5408624653</x:v>
      </x:c>
      <x:c r="C469" s="6">
        <x:v>7.789834195</x:v>
      </x:c>
      <x:c r="D469" s="14" t="s">
        <x:v>77</x:v>
      </x:c>
      <x:c r="E469" s="15">
        <x:v>43194.5291999653</x:v>
      </x:c>
      <x:c r="F469" t="s">
        <x:v>82</x:v>
      </x:c>
      <x:c r="G469" s="6">
        <x:v>188.114368018969</x:v>
      </x:c>
      <x:c r="H469" t="s">
        <x:v>83</x:v>
      </x:c>
      <x:c r="I469" s="6">
        <x:v>29.1426516259844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20.825</x:v>
      </x:c>
      <x:c r="R469" s="8">
        <x:v>140573.704827787</x:v>
      </x:c>
      <x:c r="S469" s="12">
        <x:v>231200.585957227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364538</x:v>
      </x:c>
      <x:c r="B470" s="1">
        <x:v>43205.5408741551</x:v>
      </x:c>
      <x:c r="C470" s="6">
        <x:v>7.80665181833333</x:v>
      </x:c>
      <x:c r="D470" s="14" t="s">
        <x:v>77</x:v>
      </x:c>
      <x:c r="E470" s="15">
        <x:v>43194.5291999653</x:v>
      </x:c>
      <x:c r="F470" t="s">
        <x:v>82</x:v>
      </x:c>
      <x:c r="G470" s="6">
        <x:v>188.108674148127</x:v>
      </x:c>
      <x:c r="H470" t="s">
        <x:v>83</x:v>
      </x:c>
      <x:c r="I470" s="6">
        <x:v>29.1421096608292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20.826</x:v>
      </x:c>
      <x:c r="R470" s="8">
        <x:v>140568.873105735</x:v>
      </x:c>
      <x:c r="S470" s="12">
        <x:v>231192.311438273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364548</x:v>
      </x:c>
      <x:c r="B471" s="1">
        <x:v>43205.5408855324</x:v>
      </x:c>
      <x:c r="C471" s="6">
        <x:v>7.82306947166667</x:v>
      </x:c>
      <x:c r="D471" s="14" t="s">
        <x:v>77</x:v>
      </x:c>
      <x:c r="E471" s="15">
        <x:v>43194.5291999653</x:v>
      </x:c>
      <x:c r="F471" t="s">
        <x:v>82</x:v>
      </x:c>
      <x:c r="G471" s="6">
        <x:v>188.288282733365</x:v>
      </x:c>
      <x:c r="H471" t="s">
        <x:v>83</x:v>
      </x:c>
      <x:c r="I471" s="6">
        <x:v>29.1135963953216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20.825</x:v>
      </x:c>
      <x:c r="R471" s="8">
        <x:v>140565.344137896</x:v>
      </x:c>
      <x:c r="S471" s="12">
        <x:v>231192.892372749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364558</x:v>
      </x:c>
      <x:c r="B472" s="1">
        <x:v>43205.5408970718</x:v>
      </x:c>
      <x:c r="C472" s="6">
        <x:v>7.839670405</x:v>
      </x:c>
      <x:c r="D472" s="14" t="s">
        <x:v>77</x:v>
      </x:c>
      <x:c r="E472" s="15">
        <x:v>43194.5291999653</x:v>
      </x:c>
      <x:c r="F472" t="s">
        <x:v>82</x:v>
      </x:c>
      <x:c r="G472" s="6">
        <x:v>188.246221722958</x:v>
      </x:c>
      <x:c r="H472" t="s">
        <x:v>83</x:v>
      </x:c>
      <x:c r="I472" s="6">
        <x:v>29.1180224090299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20.826</x:v>
      </x:c>
      <x:c r="R472" s="8">
        <x:v>140555.807022952</x:v>
      </x:c>
      <x:c r="S472" s="12">
        <x:v>231200.710750446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364568</x:v>
      </x:c>
      <x:c r="B473" s="1">
        <x:v>43205.5409088773</x:v>
      </x:c>
      <x:c r="C473" s="6">
        <x:v>7.856704765</x:v>
      </x:c>
      <x:c r="D473" s="14" t="s">
        <x:v>77</x:v>
      </x:c>
      <x:c r="E473" s="15">
        <x:v>43194.5291999653</x:v>
      </x:c>
      <x:c r="F473" t="s">
        <x:v>82</x:v>
      </x:c>
      <x:c r="G473" s="6">
        <x:v>188.189069021343</x:v>
      </x:c>
      <x:c r="H473" t="s">
        <x:v>83</x:v>
      </x:c>
      <x:c r="I473" s="6">
        <x:v>29.1266335816849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20.826</x:v>
      </x:c>
      <x:c r="R473" s="8">
        <x:v>140550.069573504</x:v>
      </x:c>
      <x:c r="S473" s="12">
        <x:v>231190.621604433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364577</x:v>
      </x:c>
      <x:c r="B474" s="1">
        <x:v>43205.5409206829</x:v>
      </x:c>
      <x:c r="C474" s="6">
        <x:v>7.87370569166667</x:v>
      </x:c>
      <x:c r="D474" s="14" t="s">
        <x:v>77</x:v>
      </x:c>
      <x:c r="E474" s="15">
        <x:v>43194.5291999653</x:v>
      </x:c>
      <x:c r="F474" t="s">
        <x:v>82</x:v>
      </x:c>
      <x:c r="G474" s="6">
        <x:v>188.166705930022</x:v>
      </x:c>
      <x:c r="H474" t="s">
        <x:v>83</x:v>
      </x:c>
      <x:c r="I474" s="6">
        <x:v>29.1348834671294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20.825</x:v>
      </x:c>
      <x:c r="R474" s="8">
        <x:v>140541.232556551</x:v>
      </x:c>
      <x:c r="S474" s="12">
        <x:v>231191.614379528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364592</x:v>
      </x:c>
      <x:c r="B475" s="1">
        <x:v>43205.5409322107</x:v>
      </x:c>
      <x:c r="C475" s="6">
        <x:v>7.89030668166667</x:v>
      </x:c>
      <x:c r="D475" s="14" t="s">
        <x:v>77</x:v>
      </x:c>
      <x:c r="E475" s="15">
        <x:v>43194.5291999653</x:v>
      </x:c>
      <x:c r="F475" t="s">
        <x:v>82</x:v>
      </x:c>
      <x:c r="G475" s="6">
        <x:v>188.24222712175</x:v>
      </x:c>
      <x:c r="H475" t="s">
        <x:v>83</x:v>
      </x:c>
      <x:c r="I475" s="6">
        <x:v>29.1232011535717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20.824</x:v>
      </x:c>
      <x:c r="R475" s="8">
        <x:v>140536.833400975</x:v>
      </x:c>
      <x:c r="S475" s="12">
        <x:v>231190.20034781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364599</x:v>
      </x:c>
      <x:c r="B476" s="1">
        <x:v>43205.5409434838</x:v>
      </x:c>
      <x:c r="C476" s="6">
        <x:v>7.90652430333333</x:v>
      </x:c>
      <x:c r="D476" s="14" t="s">
        <x:v>77</x:v>
      </x:c>
      <x:c r="E476" s="15">
        <x:v>43194.5291999653</x:v>
      </x:c>
      <x:c r="F476" t="s">
        <x:v>82</x:v>
      </x:c>
      <x:c r="G476" s="6">
        <x:v>188.204296429267</x:v>
      </x:c>
      <x:c r="H476" t="s">
        <x:v>83</x:v>
      </x:c>
      <x:c r="I476" s="6">
        <x:v>29.126904563002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20.825</x:v>
      </x:c>
      <x:c r="R476" s="8">
        <x:v>140531.671786655</x:v>
      </x:c>
      <x:c r="S476" s="12">
        <x:v>231192.909354861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364614</x:v>
      </x:c>
      <x:c r="B477" s="1">
        <x:v>43205.5409552431</x:v>
      </x:c>
      <x:c r="C477" s="6">
        <x:v>7.92344190166667</x:v>
      </x:c>
      <x:c r="D477" s="14" t="s">
        <x:v>77</x:v>
      </x:c>
      <x:c r="E477" s="15">
        <x:v>43194.5291999653</x:v>
      </x:c>
      <x:c r="F477" t="s">
        <x:v>82</x:v>
      </x:c>
      <x:c r="G477" s="6">
        <x:v>188.279942344261</x:v>
      </x:c>
      <x:c r="H477" t="s">
        <x:v>83</x:v>
      </x:c>
      <x:c r="I477" s="6">
        <x:v>29.1283497970589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20.82</x:v>
      </x:c>
      <x:c r="R477" s="8">
        <x:v>140514.607271981</x:v>
      </x:c>
      <x:c r="S477" s="12">
        <x:v>231188.898393972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364620</x:v>
      </x:c>
      <x:c r="B478" s="1">
        <x:v>43205.5409670139</x:v>
      </x:c>
      <x:c r="C478" s="6">
        <x:v>7.94039289833333</x:v>
      </x:c>
      <x:c r="D478" s="14" t="s">
        <x:v>77</x:v>
      </x:c>
      <x:c r="E478" s="15">
        <x:v>43194.5291999653</x:v>
      </x:c>
      <x:c r="F478" t="s">
        <x:v>82</x:v>
      </x:c>
      <x:c r="G478" s="6">
        <x:v>188.265491505746</x:v>
      </x:c>
      <x:c r="H478" t="s">
        <x:v>83</x:v>
      </x:c>
      <x:c r="I478" s="6">
        <x:v>29.1308789581572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20.82</x:v>
      </x:c>
      <x:c r="R478" s="8">
        <x:v>140516.115199338</x:v>
      </x:c>
      <x:c r="S478" s="12">
        <x:v>231189.929787578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364629</x:v>
      </x:c>
      <x:c r="B479" s="1">
        <x:v>43205.5409784722</x:v>
      </x:c>
      <x:c r="C479" s="6">
        <x:v>7.95687720833333</x:v>
      </x:c>
      <x:c r="D479" s="14" t="s">
        <x:v>77</x:v>
      </x:c>
      <x:c r="E479" s="15">
        <x:v>43194.5291999653</x:v>
      </x:c>
      <x:c r="F479" t="s">
        <x:v>82</x:v>
      </x:c>
      <x:c r="G479" s="6">
        <x:v>188.257794687418</x:v>
      </x:c>
      <x:c r="H479" t="s">
        <x:v>83</x:v>
      </x:c>
      <x:c r="I479" s="6">
        <x:v>29.1277476161258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20.822</x:v>
      </x:c>
      <x:c r="R479" s="8">
        <x:v>140510.665259654</x:v>
      </x:c>
      <x:c r="S479" s="12">
        <x:v>231181.784705932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364645</x:v>
      </x:c>
      <x:c r="B480" s="1">
        <x:v>43205.5409896991</x:v>
      </x:c>
      <x:c r="C480" s="6">
        <x:v>7.973078135</x:v>
      </x:c>
      <x:c r="D480" s="14" t="s">
        <x:v>77</x:v>
      </x:c>
      <x:c r="E480" s="15">
        <x:v>43194.5291999653</x:v>
      </x:c>
      <x:c r="F480" t="s">
        <x:v>82</x:v>
      </x:c>
      <x:c r="G480" s="6">
        <x:v>188.331827964818</x:v>
      </x:c>
      <x:c r="H480" t="s">
        <x:v>83</x:v>
      </x:c>
      <x:c r="I480" s="6">
        <x:v>29.1222075566156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20.819</x:v>
      </x:c>
      <x:c r="R480" s="8">
        <x:v>140506.265801976</x:v>
      </x:c>
      <x:c r="S480" s="12">
        <x:v>231184.581853322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364654</x:v>
      </x:c>
      <x:c r="B481" s="1">
        <x:v>43205.5410016551</x:v>
      </x:c>
      <x:c r="C481" s="6">
        <x:v>7.990262425</x:v>
      </x:c>
      <x:c r="D481" s="14" t="s">
        <x:v>77</x:v>
      </x:c>
      <x:c r="E481" s="15">
        <x:v>43194.5291999653</x:v>
      </x:c>
      <x:c r="F481" t="s">
        <x:v>82</x:v>
      </x:c>
      <x:c r="G481" s="6">
        <x:v>188.365546235899</x:v>
      </x:c>
      <x:c r="H481" t="s">
        <x:v>83</x:v>
      </x:c>
      <x:c r="I481" s="6">
        <x:v>29.1206418892816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20.818</x:v>
      </x:c>
      <x:c r="R481" s="8">
        <x:v>140501.455276615</x:v>
      </x:c>
      <x:c r="S481" s="12">
        <x:v>231194.867806906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364665</x:v>
      </x:c>
      <x:c r="B482" s="1">
        <x:v>43205.5410129977</x:v>
      </x:c>
      <x:c r="C482" s="6">
        <x:v>8.00659671333333</x:v>
      </x:c>
      <x:c r="D482" s="14" t="s">
        <x:v>77</x:v>
      </x:c>
      <x:c r="E482" s="15">
        <x:v>43194.5291999653</x:v>
      </x:c>
      <x:c r="F482" t="s">
        <x:v>82</x:v>
      </x:c>
      <x:c r="G482" s="6">
        <x:v>188.316759531403</x:v>
      </x:c>
      <x:c r="H482" t="s">
        <x:v>83</x:v>
      </x:c>
      <x:c r="I482" s="6">
        <x:v>29.1219064666871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20.82</x:v>
      </x:c>
      <x:c r="R482" s="8">
        <x:v>140500.35112973</x:v>
      </x:c>
      <x:c r="S482" s="12">
        <x:v>231176.381140228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364675</x:v>
      </x:c>
      <x:c r="B483" s="1">
        <x:v>43205.5410248843</x:v>
      </x:c>
      <x:c r="C483" s="6">
        <x:v>8.023714425</x:v>
      </x:c>
      <x:c r="D483" s="14" t="s">
        <x:v>77</x:v>
      </x:c>
      <x:c r="E483" s="15">
        <x:v>43194.5291999653</x:v>
      </x:c>
      <x:c r="F483" t="s">
        <x:v>82</x:v>
      </x:c>
      <x:c r="G483" s="6">
        <x:v>188.236357967197</x:v>
      </x:c>
      <x:c r="H483" t="s">
        <x:v>83</x:v>
      </x:c>
      <x:c r="I483" s="6">
        <x:v>29.1447893782829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20.817</x:v>
      </x:c>
      <x:c r="R483" s="8">
        <x:v>140498.977834815</x:v>
      </x:c>
      <x:c r="S483" s="12">
        <x:v>231185.632989264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364685</x:v>
      </x:c>
      <x:c r="B484" s="1">
        <x:v>43205.5410361111</x:v>
      </x:c>
      <x:c r="C484" s="6">
        <x:v>8.039881965</x:v>
      </x:c>
      <x:c r="D484" s="14" t="s">
        <x:v>77</x:v>
      </x:c>
      <x:c r="E484" s="15">
        <x:v>43194.5291999653</x:v>
      </x:c>
      <x:c r="F484" t="s">
        <x:v>82</x:v>
      </x:c>
      <x:c r="G484" s="6">
        <x:v>188.287086260862</x:v>
      </x:c>
      <x:c r="H484" t="s">
        <x:v>83</x:v>
      </x:c>
      <x:c r="I484" s="6">
        <x:v>29.1343716123329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20.818</x:v>
      </x:c>
      <x:c r="R484" s="8">
        <x:v>140497.100957357</x:v>
      </x:c>
      <x:c r="S484" s="12">
        <x:v>231182.47040506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364689</x:v>
      </x:c>
      <x:c r="B485" s="1">
        <x:v>43205.5410476505</x:v>
      </x:c>
      <x:c r="C485" s="6">
        <x:v>8.05653294333333</x:v>
      </x:c>
      <x:c r="D485" s="14" t="s">
        <x:v>77</x:v>
      </x:c>
      <x:c r="E485" s="15">
        <x:v>43194.5291999653</x:v>
      </x:c>
      <x:c r="F485" t="s">
        <x:v>82</x:v>
      </x:c>
      <x:c r="G485" s="6">
        <x:v>188.316407653566</x:v>
      </x:c>
      <x:c r="H485" t="s">
        <x:v>83</x:v>
      </x:c>
      <x:c r="I485" s="6">
        <x:v>29.1263023823285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20.819</x:v>
      </x:c>
      <x:c r="R485" s="8">
        <x:v>140495.034341679</x:v>
      </x:c>
      <x:c r="S485" s="12">
        <x:v>231169.12333441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364705</x:v>
      </x:c>
      <x:c r="B486" s="1">
        <x:v>43205.5410591782</x:v>
      </x:c>
      <x:c r="C486" s="6">
        <x:v>8.07311723</x:v>
      </x:c>
      <x:c r="D486" s="14" t="s">
        <x:v>77</x:v>
      </x:c>
      <x:c r="E486" s="15">
        <x:v>43194.5291999653</x:v>
      </x:c>
      <x:c r="F486" t="s">
        <x:v>82</x:v>
      </x:c>
      <x:c r="G486" s="6">
        <x:v>188.351816347501</x:v>
      </x:c>
      <x:c r="H486" t="s">
        <x:v>83</x:v>
      </x:c>
      <x:c r="I486" s="6">
        <x:v>29.1245861680013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20.817</x:v>
      </x:c>
      <x:c r="R486" s="8">
        <x:v>140484.076591087</x:v>
      </x:c>
      <x:c r="S486" s="12">
        <x:v>231176.808852132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364715</x:v>
      </x:c>
      <x:c r="B487" s="1">
        <x:v>43205.5410706829</x:v>
      </x:c>
      <x:c r="C487" s="6">
        <x:v>8.089701585</x:v>
      </x:c>
      <x:c r="D487" s="14" t="s">
        <x:v>77</x:v>
      </x:c>
      <x:c r="E487" s="15">
        <x:v>43194.5291999653</x:v>
      </x:c>
      <x:c r="F487" t="s">
        <x:v>82</x:v>
      </x:c>
      <x:c r="G487" s="6">
        <x:v>188.378905737423</x:v>
      </x:c>
      <x:c r="H487" t="s">
        <x:v>83</x:v>
      </x:c>
      <x:c r="I487" s="6">
        <x:v>29.1169083778186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20.818</x:v>
      </x:c>
      <x:c r="R487" s="8">
        <x:v>140477.214249156</x:v>
      </x:c>
      <x:c r="S487" s="12">
        <x:v>231170.550443654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364725</x:v>
      </x:c>
      <x:c r="B488" s="1">
        <x:v>43205.5410822107</x:v>
      </x:c>
      <x:c r="C488" s="6">
        <x:v>8.10630251666667</x:v>
      </x:c>
      <x:c r="D488" s="14" t="s">
        <x:v>77</x:v>
      </x:c>
      <x:c r="E488" s="15">
        <x:v>43194.5291999653</x:v>
      </x:c>
      <x:c r="F488" t="s">
        <x:v>82</x:v>
      </x:c>
      <x:c r="G488" s="6">
        <x:v>188.300799728995</x:v>
      </x:c>
      <x:c r="H488" t="s">
        <x:v>83</x:v>
      </x:c>
      <x:c r="I488" s="6">
        <x:v>29.1407848574854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20.815</x:v>
      </x:c>
      <x:c r="R488" s="8">
        <x:v>140485.945119528</x:v>
      </x:c>
      <x:c r="S488" s="12">
        <x:v>231179.222230009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364735</x:v>
      </x:c>
      <x:c r="B489" s="1">
        <x:v>43205.5410943287</x:v>
      </x:c>
      <x:c r="C489" s="6">
        <x:v>8.12372014333333</x:v>
      </x:c>
      <x:c r="D489" s="14" t="s">
        <x:v>77</x:v>
      </x:c>
      <x:c r="E489" s="15">
        <x:v>43194.5291999653</x:v>
      </x:c>
      <x:c r="F489" t="s">
        <x:v>82</x:v>
      </x:c>
      <x:c r="G489" s="6">
        <x:v>188.312549942686</x:v>
      </x:c>
      <x:c r="H489" t="s">
        <x:v>83</x:v>
      </x:c>
      <x:c r="I489" s="6">
        <x:v>29.12991546799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20.818</x:v>
      </x:c>
      <x:c r="R489" s="8">
        <x:v>140480.941072193</x:v>
      </x:c>
      <x:c r="S489" s="12">
        <x:v>231174.474861747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364745</x:v>
      </x:c>
      <x:c r="B490" s="1">
        <x:v>43205.5411057523</x:v>
      </x:c>
      <x:c r="C490" s="6">
        <x:v>8.14017116</x:v>
      </x:c>
      <x:c r="D490" s="14" t="s">
        <x:v>77</x:v>
      </x:c>
      <x:c r="E490" s="15">
        <x:v>43194.5291999653</x:v>
      </x:c>
      <x:c r="F490" t="s">
        <x:v>82</x:v>
      </x:c>
      <x:c r="G490" s="6">
        <x:v>188.3794466769</x:v>
      </x:c>
      <x:c r="H490" t="s">
        <x:v>83</x:v>
      </x:c>
      <x:c r="I490" s="6">
        <x:v>29.1270249991489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20.815</x:v>
      </x:c>
      <x:c r="R490" s="8">
        <x:v>140470.693903223</x:v>
      </x:c>
      <x:c r="S490" s="12">
        <x:v>231182.24152912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364755</x:v>
      </x:c>
      <x:c r="B491" s="1">
        <x:v>43205.5411173264</x:v>
      </x:c>
      <x:c r="C491" s="6">
        <x:v>8.15685539666667</x:v>
      </x:c>
      <x:c r="D491" s="14" t="s">
        <x:v>77</x:v>
      </x:c>
      <x:c r="E491" s="15">
        <x:v>43194.5291999653</x:v>
      </x:c>
      <x:c r="F491" t="s">
        <x:v>82</x:v>
      </x:c>
      <x:c r="G491" s="6">
        <x:v>188.324005364377</x:v>
      </x:c>
      <x:c r="H491" t="s">
        <x:v>83</x:v>
      </x:c>
      <x:c r="I491" s="6">
        <x:v>29.1308488490854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20.817</x:v>
      </x:c>
      <x:c r="R491" s="8">
        <x:v>140472.50058436</x:v>
      </x:c>
      <x:c r="S491" s="12">
        <x:v>231185.699722529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364764</x:v>
      </x:c>
      <x:c r="B492" s="1">
        <x:v>43205.5411287037</x:v>
      </x:c>
      <x:c r="C492" s="6">
        <x:v>8.17325639166667</x:v>
      </x:c>
      <x:c r="D492" s="14" t="s">
        <x:v>77</x:v>
      </x:c>
      <x:c r="E492" s="15">
        <x:v>43194.5291999653</x:v>
      </x:c>
      <x:c r="F492" t="s">
        <x:v>82</x:v>
      </x:c>
      <x:c r="G492" s="6">
        <x:v>188.362508591412</x:v>
      </x:c>
      <x:c r="H492" t="s">
        <x:v>83</x:v>
      </x:c>
      <x:c r="I492" s="6">
        <x:v>29.1329263756816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20.814</x:v>
      </x:c>
      <x:c r="R492" s="8">
        <x:v>140467.413172925</x:v>
      </x:c>
      <x:c r="S492" s="12">
        <x:v>231185.806809004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364775</x:v>
      </x:c>
      <x:c r="B493" s="1">
        <x:v>43205.5411401273</x:v>
      </x:c>
      <x:c r="C493" s="6">
        <x:v>8.18967395166667</x:v>
      </x:c>
      <x:c r="D493" s="14" t="s">
        <x:v>77</x:v>
      </x:c>
      <x:c r="E493" s="15">
        <x:v>43194.5291999653</x:v>
      </x:c>
      <x:c r="F493" t="s">
        <x:v>82</x:v>
      </x:c>
      <x:c r="G493" s="6">
        <x:v>188.25845768547</x:v>
      </x:c>
      <x:c r="H493" t="s">
        <x:v>83</x:v>
      </x:c>
      <x:c r="I493" s="6">
        <x:v>29.1379847066855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20.818</x:v>
      </x:c>
      <x:c r="R493" s="8">
        <x:v>140450.43919577</x:v>
      </x:c>
      <x:c r="S493" s="12">
        <x:v>231163.982907026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364784</x:v>
      </x:c>
      <x:c r="B494" s="1">
        <x:v>43205.5411517708</x:v>
      </x:c>
      <x:c r="C494" s="6">
        <x:v>8.206441645</x:v>
      </x:c>
      <x:c r="D494" s="14" t="s">
        <x:v>77</x:v>
      </x:c>
      <x:c r="E494" s="15">
        <x:v>43194.5291999653</x:v>
      </x:c>
      <x:c r="F494" t="s">
        <x:v>82</x:v>
      </x:c>
      <x:c r="G494" s="6">
        <x:v>188.373624291879</x:v>
      </x:c>
      <x:c r="H494" t="s">
        <x:v>83</x:v>
      </x:c>
      <x:c r="I494" s="6">
        <x:v>29.1339199758118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20.813</x:v>
      </x:c>
      <x:c r="R494" s="8">
        <x:v>140448.930677223</x:v>
      </x:c>
      <x:c r="S494" s="12">
        <x:v>231166.76922725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364795</x:v>
      </x:c>
      <x:c r="B495" s="1">
        <x:v>43205.5411635069</x:v>
      </x:c>
      <x:c r="C495" s="6">
        <x:v>8.22334259666667</x:v>
      </x:c>
      <x:c r="D495" s="14" t="s">
        <x:v>77</x:v>
      </x:c>
      <x:c r="E495" s="15">
        <x:v>43194.5291999653</x:v>
      </x:c>
      <x:c r="F495" t="s">
        <x:v>82</x:v>
      </x:c>
      <x:c r="G495" s="6">
        <x:v>188.421407689441</x:v>
      </x:c>
      <x:c r="H495" t="s">
        <x:v>83</x:v>
      </x:c>
      <x:c r="I495" s="6">
        <x:v>29.1285003423091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20.812</x:v>
      </x:c>
      <x:c r="R495" s="8">
        <x:v>140442.059357808</x:v>
      </x:c>
      <x:c r="S495" s="12">
        <x:v>231163.93223518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364804</x:v>
      </x:c>
      <x:c r="B496" s="1">
        <x:v>43205.5411748032</x:v>
      </x:c>
      <x:c r="C496" s="6">
        <x:v>8.23962684</x:v>
      </x:c>
      <x:c r="D496" s="14" t="s">
        <x:v>77</x:v>
      </x:c>
      <x:c r="E496" s="15">
        <x:v>43194.5291999653</x:v>
      </x:c>
      <x:c r="F496" t="s">
        <x:v>82</x:v>
      </x:c>
      <x:c r="G496" s="6">
        <x:v>188.486034601698</x:v>
      </x:c>
      <x:c r="H496" t="s">
        <x:v>83</x:v>
      </x:c>
      <x:c r="I496" s="6">
        <x:v>29.1142587915592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20.813</x:v>
      </x:c>
      <x:c r="R496" s="8">
        <x:v>140439.844640576</x:v>
      </x:c>
      <x:c r="S496" s="12">
        <x:v>231164.146910545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364815</x:v>
      </x:c>
      <x:c r="B497" s="1">
        <x:v>43205.5411869213</x:v>
      </x:c>
      <x:c r="C497" s="6">
        <x:v>8.25704454666667</x:v>
      </x:c>
      <x:c r="D497" s="14" t="s">
        <x:v>77</x:v>
      </x:c>
      <x:c r="E497" s="15">
        <x:v>43194.5291999653</x:v>
      </x:c>
      <x:c r="F497" t="s">
        <x:v>82</x:v>
      </x:c>
      <x:c r="G497" s="6">
        <x:v>188.490683065332</x:v>
      </x:c>
      <x:c r="H497" t="s">
        <x:v>83</x:v>
      </x:c>
      <x:c r="I497" s="6">
        <x:v>29.1134458507404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20.813</x:v>
      </x:c>
      <x:c r="R497" s="8">
        <x:v>140428.474563641</x:v>
      </x:c>
      <x:c r="S497" s="12">
        <x:v>231164.022498229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364825</x:v>
      </x:c>
      <x:c r="B498" s="1">
        <x:v>43205.5411984606</x:v>
      </x:c>
      <x:c r="C498" s="6">
        <x:v>8.273662185</x:v>
      </x:c>
      <x:c r="D498" s="14" t="s">
        <x:v>77</x:v>
      </x:c>
      <x:c r="E498" s="15">
        <x:v>43194.5291999653</x:v>
      </x:c>
      <x:c r="F498" t="s">
        <x:v>82</x:v>
      </x:c>
      <x:c r="G498" s="6">
        <x:v>188.500882090611</x:v>
      </x:c>
      <x:c r="H498" t="s">
        <x:v>83</x:v>
      </x:c>
      <x:c r="I498" s="6">
        <x:v>29.117540665758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20.811</x:v>
      </x:c>
      <x:c r="R498" s="8">
        <x:v>140430.664766131</x:v>
      </x:c>
      <x:c r="S498" s="12">
        <x:v>231159.436212238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364835</x:v>
      </x:c>
      <x:c r="B499" s="1">
        <x:v>43205.5412096875</x:v>
      </x:c>
      <x:c r="C499" s="6">
        <x:v>8.28984648833333</x:v>
      </x:c>
      <x:c r="D499" s="14" t="s">
        <x:v>77</x:v>
      </x:c>
      <x:c r="E499" s="15">
        <x:v>43194.5291999653</x:v>
      </x:c>
      <x:c r="F499" t="s">
        <x:v>82</x:v>
      </x:c>
      <x:c r="G499" s="6">
        <x:v>188.489933353519</x:v>
      </x:c>
      <x:c r="H499" t="s">
        <x:v>83</x:v>
      </x:c>
      <x:c r="I499" s="6">
        <x:v>29.1121812765236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20.813</x:v>
      </x:c>
      <x:c r="R499" s="8">
        <x:v>140430.12077929</x:v>
      </x:c>
      <x:c r="S499" s="12">
        <x:v>231166.287917419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364845</x:v>
      </x:c>
      <x:c r="B500" s="1">
        <x:v>43205.5412216782</x:v>
      </x:c>
      <x:c r="C500" s="6">
        <x:v>8.30711408166667</x:v>
      </x:c>
      <x:c r="D500" s="14" t="s">
        <x:v>77</x:v>
      </x:c>
      <x:c r="E500" s="15">
        <x:v>43194.5291999653</x:v>
      </x:c>
      <x:c r="F500" t="s">
        <x:v>82</x:v>
      </x:c>
      <x:c r="G500" s="6">
        <x:v>188.49892552308</x:v>
      </x:c>
      <x:c r="H500" t="s">
        <x:v>83</x:v>
      </x:c>
      <x:c r="I500" s="6">
        <x:v>29.1164868525916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20.811</x:v>
      </x:c>
      <x:c r="R500" s="8">
        <x:v>140429.449743723</x:v>
      </x:c>
      <x:c r="S500" s="12">
        <x:v>231163.655296654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364855</x:v>
      </x:c>
      <x:c r="B501" s="1">
        <x:v>43205.5412331019</x:v>
      </x:c>
      <x:c r="C501" s="6">
        <x:v>8.32356506333333</x:v>
      </x:c>
      <x:c r="D501" s="14" t="s">
        <x:v>77</x:v>
      </x:c>
      <x:c r="E501" s="15">
        <x:v>43194.5291999653</x:v>
      </x:c>
      <x:c r="F501" t="s">
        <x:v>82</x:v>
      </x:c>
      <x:c r="G501" s="6">
        <x:v>188.319949680984</x:v>
      </x:c>
      <x:c r="H501" t="s">
        <x:v>83</x:v>
      </x:c>
      <x:c r="I501" s="6">
        <x:v>29.144849596677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20.812</x:v>
      </x:c>
      <x:c r="R501" s="8">
        <x:v>140426.880751212</x:v>
      </x:c>
      <x:c r="S501" s="12">
        <x:v>231162.123556796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364865</x:v>
      </x:c>
      <x:c r="B502" s="1">
        <x:v>43205.5412447917</x:v>
      </x:c>
      <x:c r="C502" s="6">
        <x:v>8.34038268666667</x:v>
      </x:c>
      <x:c r="D502" s="14" t="s">
        <x:v>77</x:v>
      </x:c>
      <x:c r="E502" s="15">
        <x:v>43194.5291999653</x:v>
      </x:c>
      <x:c r="F502" t="s">
        <x:v>82</x:v>
      </x:c>
      <x:c r="G502" s="6">
        <x:v>188.384944193263</x:v>
      </x:c>
      <x:c r="H502" t="s">
        <x:v>83</x:v>
      </x:c>
      <x:c r="I502" s="6">
        <x:v>29.1364190319882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20.811</x:v>
      </x:c>
      <x:c r="R502" s="8">
        <x:v>140419.301663732</x:v>
      </x:c>
      <x:c r="S502" s="12">
        <x:v>231169.321227449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364875</x:v>
      </x:c>
      <x:c r="B503" s="1">
        <x:v>43205.5412563657</x:v>
      </x:c>
      <x:c r="C503" s="6">
        <x:v>8.35705034666667</x:v>
      </x:c>
      <x:c r="D503" s="14" t="s">
        <x:v>77</x:v>
      </x:c>
      <x:c r="E503" s="15">
        <x:v>43194.5291999653</x:v>
      </x:c>
      <x:c r="F503" t="s">
        <x:v>82</x:v>
      </x:c>
      <x:c r="G503" s="6">
        <x:v>188.496032284752</x:v>
      </x:c>
      <x:c r="H503" t="s">
        <x:v>83</x:v>
      </x:c>
      <x:c r="I503" s="6">
        <x:v>29.127205653379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20.808</x:v>
      </x:c>
      <x:c r="R503" s="8">
        <x:v>140420.885851042</x:v>
      </x:c>
      <x:c r="S503" s="12">
        <x:v>231165.460109005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364885</x:v>
      </x:c>
      <x:c r="B504" s="1">
        <x:v>43205.5412677893</x:v>
      </x:c>
      <x:c r="C504" s="6">
        <x:v>8.373501305</x:v>
      </x:c>
      <x:c r="D504" s="14" t="s">
        <x:v>77</x:v>
      </x:c>
      <x:c r="E504" s="15">
        <x:v>43194.5291999653</x:v>
      </x:c>
      <x:c r="F504" t="s">
        <x:v>82</x:v>
      </x:c>
      <x:c r="G504" s="6">
        <x:v>188.453225582267</x:v>
      </x:c>
      <x:c r="H504" t="s">
        <x:v>83</x:v>
      </x:c>
      <x:c r="I504" s="6">
        <x:v>29.1274164166593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20.81</x:v>
      </x:c>
      <x:c r="R504" s="8">
        <x:v>140416.801693319</x:v>
      </x:c>
      <x:c r="S504" s="12">
        <x:v>231169.036078296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364892</x:v>
      </x:c>
      <x:c r="B505" s="1">
        <x:v>43205.5412800579</x:v>
      </x:c>
      <x:c r="C505" s="6">
        <x:v>8.39116897333333</x:v>
      </x:c>
      <x:c r="D505" s="14" t="s">
        <x:v>77</x:v>
      </x:c>
      <x:c r="E505" s="15">
        <x:v>43194.5291999653</x:v>
      </x:c>
      <x:c r="F505" t="s">
        <x:v>82</x:v>
      </x:c>
      <x:c r="G505" s="6">
        <x:v>188.450298352729</x:v>
      </x:c>
      <x:c r="H505" t="s">
        <x:v>83</x:v>
      </x:c>
      <x:c r="I505" s="6">
        <x:v>29.1279282703945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20.81</x:v>
      </x:c>
      <x:c r="R505" s="8">
        <x:v>140411.964173082</x:v>
      </x:c>
      <x:c r="S505" s="12">
        <x:v>231163.101682453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364897</x:v>
      </x:c>
      <x:c r="B506" s="1">
        <x:v>43205.5412907755</x:v>
      </x:c>
      <x:c r="C506" s="6">
        <x:v>8.40660324</x:v>
      </x:c>
      <x:c r="D506" s="14" t="s">
        <x:v>77</x:v>
      </x:c>
      <x:c r="E506" s="15">
        <x:v>43194.5291999653</x:v>
      </x:c>
      <x:c r="F506" t="s">
        <x:v>82</x:v>
      </x:c>
      <x:c r="G506" s="6">
        <x:v>188.40129601107</x:v>
      </x:c>
      <x:c r="H506" t="s">
        <x:v>83</x:v>
      </x:c>
      <x:c r="I506" s="6">
        <x:v>29.1378943792793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20.81</x:v>
      </x:c>
      <x:c r="R506" s="8">
        <x:v>140399.99669723</x:v>
      </x:c>
      <x:c r="S506" s="12">
        <x:v>231154.009267547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364907</x:v>
      </x:c>
      <x:c r="B507" s="1">
        <x:v>43205.5413025116</x:v>
      </x:c>
      <x:c r="C507" s="6">
        <x:v>8.42353751</x:v>
      </x:c>
      <x:c r="D507" s="14" t="s">
        <x:v>77</x:v>
      </x:c>
      <x:c r="E507" s="15">
        <x:v>43194.5291999653</x:v>
      </x:c>
      <x:c r="F507" t="s">
        <x:v>82</x:v>
      </x:c>
      <x:c r="G507" s="6">
        <x:v>188.436966418049</x:v>
      </x:c>
      <x:c r="H507" t="s">
        <x:v>83</x:v>
      </x:c>
      <x:c r="I507" s="6">
        <x:v>29.1375330696787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20.808</x:v>
      </x:c>
      <x:c r="R507" s="8">
        <x:v>140387.757336776</x:v>
      </x:c>
      <x:c r="S507" s="12">
        <x:v>231162.495390569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364918</x:v>
      </x:c>
      <x:c r="B508" s="1">
        <x:v>43205.5413140856</x:v>
      </x:c>
      <x:c r="C508" s="6">
        <x:v>8.44017178333333</x:v>
      </x:c>
      <x:c r="D508" s="14" t="s">
        <x:v>77</x:v>
      </x:c>
      <x:c r="E508" s="15">
        <x:v>43194.5291999653</x:v>
      </x:c>
      <x:c r="F508" t="s">
        <x:v>82</x:v>
      </x:c>
      <x:c r="G508" s="6">
        <x:v>188.443443475751</x:v>
      </x:c>
      <x:c r="H508" t="s">
        <x:v>83</x:v>
      </x:c>
      <x:c r="I508" s="6">
        <x:v>29.1246463860334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20.812</x:v>
      </x:c>
      <x:c r="R508" s="8">
        <x:v>140387.16455652</x:v>
      </x:c>
      <x:c r="S508" s="12">
        <x:v>231156.23650095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364927</x:v>
      </x:c>
      <x:c r="B509" s="1">
        <x:v>43205.5413256944</x:v>
      </x:c>
      <x:c r="C509" s="6">
        <x:v>8.45690609</x:v>
      </x:c>
      <x:c r="D509" s="14" t="s">
        <x:v>77</x:v>
      </x:c>
      <x:c r="E509" s="15">
        <x:v>43194.5291999653</x:v>
      </x:c>
      <x:c r="F509" t="s">
        <x:v>82</x:v>
      </x:c>
      <x:c r="G509" s="6">
        <x:v>188.49042016167</x:v>
      </x:c>
      <x:c r="H509" t="s">
        <x:v>83</x:v>
      </x:c>
      <x:c r="I509" s="6">
        <x:v>29.1209128701139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20.81</x:v>
      </x:c>
      <x:c r="R509" s="8">
        <x:v>140376.83095618</x:v>
      </x:c>
      <x:c r="S509" s="12">
        <x:v>231173.459469449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364942</x:v>
      </x:c>
      <x:c r="B510" s="1">
        <x:v>43205.5413373495</x:v>
      </x:c>
      <x:c r="C510" s="6">
        <x:v>8.47367374833333</x:v>
      </x:c>
      <x:c r="D510" s="14" t="s">
        <x:v>77</x:v>
      </x:c>
      <x:c r="E510" s="15">
        <x:v>43194.5291999653</x:v>
      </x:c>
      <x:c r="F510" t="s">
        <x:v>82</x:v>
      </x:c>
      <x:c r="G510" s="6">
        <x:v>188.465103751269</x:v>
      </x:c>
      <x:c r="H510" t="s">
        <x:v>83</x:v>
      </x:c>
      <x:c r="I510" s="6">
        <x:v>29.1296745954919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20.809</x:v>
      </x:c>
      <x:c r="R510" s="8">
        <x:v>140373.582088294</x:v>
      </x:c>
      <x:c r="S510" s="12">
        <x:v>231166.075512509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364953</x:v>
      </x:c>
      <x:c r="B511" s="1">
        <x:v>43205.5413484606</x:v>
      </x:c>
      <x:c r="C511" s="6">
        <x:v>8.48969132666667</x:v>
      </x:c>
      <x:c r="D511" s="14" t="s">
        <x:v>77</x:v>
      </x:c>
      <x:c r="E511" s="15">
        <x:v>43194.5291999653</x:v>
      </x:c>
      <x:c r="F511" t="s">
        <x:v>82</x:v>
      </x:c>
      <x:c r="G511" s="6">
        <x:v>188.545911834045</x:v>
      </x:c>
      <x:c r="H511" t="s">
        <x:v>83</x:v>
      </x:c>
      <x:c r="I511" s="6">
        <x:v>29.1214247228572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20.807</x:v>
      </x:c>
      <x:c r="R511" s="8">
        <x:v>140366.676776524</x:v>
      </x:c>
      <x:c r="S511" s="12">
        <x:v>231160.21221327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364964</x:v>
      </x:c>
      <x:c r="B512" s="1">
        <x:v>43205.5413607292</x:v>
      </x:c>
      <x:c r="C512" s="6">
        <x:v>8.50737567666667</x:v>
      </x:c>
      <x:c r="D512" s="14" t="s">
        <x:v>77</x:v>
      </x:c>
      <x:c r="E512" s="15">
        <x:v>43194.5291999653</x:v>
      </x:c>
      <x:c r="F512" t="s">
        <x:v>82</x:v>
      </x:c>
      <x:c r="G512" s="6">
        <x:v>188.466517206129</x:v>
      </x:c>
      <x:c r="H512" t="s">
        <x:v>83</x:v>
      </x:c>
      <x:c r="I512" s="6">
        <x:v>29.1309692853742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20.808</x:v>
      </x:c>
      <x:c r="R512" s="8">
        <x:v>140359.584270834</x:v>
      </x:c>
      <x:c r="S512" s="12">
        <x:v>231156.345213877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364969</x:v>
      </x:c>
      <x:c r="B513" s="1">
        <x:v>43205.541371956</x:v>
      </x:c>
      <x:c r="C513" s="6">
        <x:v>8.52354330833333</x:v>
      </x:c>
      <x:c r="D513" s="14" t="s">
        <x:v>77</x:v>
      </x:c>
      <x:c r="E513" s="15">
        <x:v>43194.5291999653</x:v>
      </x:c>
      <x:c r="F513" t="s">
        <x:v>82</x:v>
      </x:c>
      <x:c r="G513" s="6">
        <x:v>188.519357900296</x:v>
      </x:c>
      <x:c r="H513" t="s">
        <x:v>83</x:v>
      </x:c>
      <x:c r="I513" s="6">
        <x:v>29.130547758381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20.805</x:v>
      </x:c>
      <x:c r="R513" s="8">
        <x:v>140348.343061523</x:v>
      </x:c>
      <x:c r="S513" s="12">
        <x:v>231158.31070791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364979</x:v>
      </x:c>
      <x:c r="B514" s="1">
        <x:v>43205.5413833681</x:v>
      </x:c>
      <x:c r="C514" s="6">
        <x:v>8.53996090333333</x:v>
      </x:c>
      <x:c r="D514" s="14" t="s">
        <x:v>77</x:v>
      </x:c>
      <x:c r="E514" s="15">
        <x:v>43194.5291999653</x:v>
      </x:c>
      <x:c r="F514" t="s">
        <x:v>82</x:v>
      </x:c>
      <x:c r="G514" s="6">
        <x:v>188.494999578869</x:v>
      </x:c>
      <x:c r="H514" t="s">
        <x:v>83</x:v>
      </x:c>
      <x:c r="I514" s="6">
        <x:v>29.1377438336081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20.804</x:v>
      </x:c>
      <x:c r="R514" s="8">
        <x:v>140348.452448667</x:v>
      </x:c>
      <x:c r="S514" s="12">
        <x:v>231163.562286869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364988</x:v>
      </x:c>
      <x:c r="B515" s="1">
        <x:v>43205.5413949421</x:v>
      </x:c>
      <x:c r="C515" s="6">
        <x:v>8.55659522333333</x:v>
      </x:c>
      <x:c r="D515" s="14" t="s">
        <x:v>77</x:v>
      </x:c>
      <x:c r="E515" s="15">
        <x:v>43194.5291999653</x:v>
      </x:c>
      <x:c r="F515" t="s">
        <x:v>82</x:v>
      </x:c>
      <x:c r="G515" s="6">
        <x:v>188.44154686151</x:v>
      </x:c>
      <x:c r="H515" t="s">
        <x:v>83</x:v>
      </x:c>
      <x:c r="I515" s="6">
        <x:v>29.1353351037797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20.808</x:v>
      </x:c>
      <x:c r="R515" s="8">
        <x:v>140349.690673143</x:v>
      </x:c>
      <x:c r="S515" s="12">
        <x:v>231160.864808013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365004</x:v>
      </x:c>
      <x:c r="B516" s="1">
        <x:v>43205.541406713</x:v>
      </x:c>
      <x:c r="C516" s="6">
        <x:v>8.57354622</x:v>
      </x:c>
      <x:c r="D516" s="14" t="s">
        <x:v>77</x:v>
      </x:c>
      <x:c r="E516" s="15">
        <x:v>43194.5291999653</x:v>
      </x:c>
      <x:c r="F516" t="s">
        <x:v>82</x:v>
      </x:c>
      <x:c r="G516" s="6">
        <x:v>188.515671324953</x:v>
      </x:c>
      <x:c r="H516" t="s">
        <x:v>83</x:v>
      </x:c>
      <x:c r="I516" s="6">
        <x:v>29.1341307395141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20.804</x:v>
      </x:c>
      <x:c r="R516" s="8">
        <x:v>140350.48971974</x:v>
      </x:c>
      <x:c r="S516" s="12">
        <x:v>231151.315776449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365009</x:v>
      </x:c>
      <x:c r="B517" s="1">
        <x:v>43205.541418206</x:v>
      </x:c>
      <x:c r="C517" s="6">
        <x:v>8.59013053</x:v>
      </x:c>
      <x:c r="D517" s="14" t="s">
        <x:v>77</x:v>
      </x:c>
      <x:c r="E517" s="15">
        <x:v>43194.5291999653</x:v>
      </x:c>
      <x:c r="F517" t="s">
        <x:v>82</x:v>
      </x:c>
      <x:c r="G517" s="6">
        <x:v>188.577024561991</x:v>
      </x:c>
      <x:c r="H517" t="s">
        <x:v>83</x:v>
      </x:c>
      <x:c r="I517" s="6">
        <x:v>29.1189256778507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20.806</x:v>
      </x:c>
      <x:c r="R517" s="8">
        <x:v>140340.812617174</x:v>
      </x:c>
      <x:c r="S517" s="12">
        <x:v>231156.540545075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365025</x:v>
      </x:c>
      <x:c r="B518" s="1">
        <x:v>43205.5414298264</x:v>
      </x:c>
      <x:c r="C518" s="6">
        <x:v>8.60681477833333</x:v>
      </x:c>
      <x:c r="D518" s="14" t="s">
        <x:v>77</x:v>
      </x:c>
      <x:c r="E518" s="15">
        <x:v>43194.5291999653</x:v>
      </x:c>
      <x:c r="F518" t="s">
        <x:v>82</x:v>
      </x:c>
      <x:c r="G518" s="6">
        <x:v>188.532449859553</x:v>
      </x:c>
      <x:c r="H518" t="s">
        <x:v>83</x:v>
      </x:c>
      <x:c r="I518" s="6">
        <x:v>29.1282594699119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20.805</x:v>
      </x:c>
      <x:c r="R518" s="8">
        <x:v>140337.032401756</x:v>
      </x:c>
      <x:c r="S518" s="12">
        <x:v>231156.382392069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365035</x:v>
      </x:c>
      <x:c r="B519" s="1">
        <x:v>43205.541441088</x:v>
      </x:c>
      <x:c r="C519" s="6">
        <x:v>8.623082375</x:v>
      </x:c>
      <x:c r="D519" s="14" t="s">
        <x:v>77</x:v>
      </x:c>
      <x:c r="E519" s="15">
        <x:v>43194.5291999653</x:v>
      </x:c>
      <x:c r="F519" t="s">
        <x:v>82</x:v>
      </x:c>
      <x:c r="G519" s="6">
        <x:v>188.599573232502</x:v>
      </x:c>
      <x:c r="H519" t="s">
        <x:v>83</x:v>
      </x:c>
      <x:c r="I519" s="6">
        <x:v>29.1194676392606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20.804</x:v>
      </x:c>
      <x:c r="R519" s="8">
        <x:v>140341.018730487</x:v>
      </x:c>
      <x:c r="S519" s="12">
        <x:v>231160.395396317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365041</x:v>
      </x:c>
      <x:c r="B520" s="1">
        <x:v>43205.5414530903</x:v>
      </x:c>
      <x:c r="C520" s="6">
        <x:v>8.64036673166667</x:v>
      </x:c>
      <x:c r="D520" s="14" t="s">
        <x:v>77</x:v>
      </x:c>
      <x:c r="E520" s="15">
        <x:v>43194.5291999653</x:v>
      </x:c>
      <x:c r="F520" t="s">
        <x:v>82</x:v>
      </x:c>
      <x:c r="G520" s="6">
        <x:v>188.571038750411</x:v>
      </x:c>
      <x:c r="H520" t="s">
        <x:v>83</x:v>
      </x:c>
      <x:c r="I520" s="6">
        <x:v>29.1215150498201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20.805</x:v>
      </x:c>
      <x:c r="R520" s="8">
        <x:v>140345.893925051</x:v>
      </x:c>
      <x:c r="S520" s="12">
        <x:v>231156.605395637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365052</x:v>
      </x:c>
      <x:c r="B521" s="1">
        <x:v>43205.5414646991</x:v>
      </x:c>
      <x:c r="C521" s="6">
        <x:v>8.65708439166667</x:v>
      </x:c>
      <x:c r="D521" s="14" t="s">
        <x:v>77</x:v>
      </x:c>
      <x:c r="E521" s="15">
        <x:v>43194.5291999653</x:v>
      </x:c>
      <x:c r="F521" t="s">
        <x:v>82</x:v>
      </x:c>
      <x:c r="G521" s="6">
        <x:v>188.451863275334</x:v>
      </x:c>
      <x:c r="H521" t="s">
        <x:v>83</x:v>
      </x:c>
      <x:c r="I521" s="6">
        <x:v>29.1482218284846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20.803</x:v>
      </x:c>
      <x:c r="R521" s="8">
        <x:v>140331.744595723</x:v>
      </x:c>
      <x:c r="S521" s="12">
        <x:v>231151.477085867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365056</x:v>
      </x:c>
      <x:c r="B522" s="1">
        <x:v>43205.5414758449</x:v>
      </x:c>
      <x:c r="C522" s="6">
        <x:v>8.67313529833333</x:v>
      </x:c>
      <x:c r="D522" s="14" t="s">
        <x:v>77</x:v>
      </x:c>
      <x:c r="E522" s="15">
        <x:v>43194.5291999653</x:v>
      </x:c>
      <x:c r="F522" t="s">
        <x:v>82</x:v>
      </x:c>
      <x:c r="G522" s="6">
        <x:v>188.481864661304</x:v>
      </x:c>
      <x:c r="H522" t="s">
        <x:v>83</x:v>
      </x:c>
      <x:c r="I522" s="6">
        <x:v>29.1488541223257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20.801</x:v>
      </x:c>
      <x:c r="R522" s="8">
        <x:v>140330.151753706</x:v>
      </x:c>
      <x:c r="S522" s="12">
        <x:v>231145.914434475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365066</x:v>
      </x:c>
      <x:c r="B523" s="1">
        <x:v>43205.5414876968</x:v>
      </x:c>
      <x:c r="C523" s="6">
        <x:v>8.6901696</x:v>
      </x:c>
      <x:c r="D523" s="14" t="s">
        <x:v>77</x:v>
      </x:c>
      <x:c r="E523" s="15">
        <x:v>43194.5291999653</x:v>
      </x:c>
      <x:c r="F523" t="s">
        <x:v>82</x:v>
      </x:c>
      <x:c r="G523" s="6">
        <x:v>188.475950254867</x:v>
      </x:c>
      <x:c r="H523" t="s">
        <x:v>83</x:v>
      </x:c>
      <x:c r="I523" s="6">
        <x:v>29.1381352523676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20.805</x:v>
      </x:c>
      <x:c r="R523" s="8">
        <x:v>140322.958573514</x:v>
      </x:c>
      <x:c r="S523" s="12">
        <x:v>231143.733272897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365077</x:v>
      </x:c>
      <x:c r="B524" s="1">
        <x:v>43205.5414989236</x:v>
      </x:c>
      <x:c r="C524" s="6">
        <x:v>8.70637055</x:v>
      </x:c>
      <x:c r="D524" s="14" t="s">
        <x:v>77</x:v>
      </x:c>
      <x:c r="E524" s="15">
        <x:v>43194.5291999653</x:v>
      </x:c>
      <x:c r="F524" t="s">
        <x:v>82</x:v>
      </x:c>
      <x:c r="G524" s="6">
        <x:v>188.546027410466</x:v>
      </x:c>
      <x:c r="H524" t="s">
        <x:v>83</x:v>
      </x:c>
      <x:c r="I524" s="6">
        <x:v>29.1347028124865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20.802</x:v>
      </x:c>
      <x:c r="R524" s="8">
        <x:v>140324.485547749</x:v>
      </x:c>
      <x:c r="S524" s="12">
        <x:v>231149.609336801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365093</x:v>
      </x:c>
      <x:c r="B525" s="1">
        <x:v>43205.5415108449</x:v>
      </x:c>
      <x:c r="C525" s="6">
        <x:v>8.72348820333333</x:v>
      </x:c>
      <x:c r="D525" s="14" t="s">
        <x:v>77</x:v>
      </x:c>
      <x:c r="E525" s="15">
        <x:v>43194.5291999653</x:v>
      </x:c>
      <x:c r="F525" t="s">
        <x:v>82</x:v>
      </x:c>
      <x:c r="G525" s="6">
        <x:v>188.599137804384</x:v>
      </x:c>
      <x:c r="H525" t="s">
        <x:v>83</x:v>
      </x:c>
      <x:c r="I525" s="6">
        <x:v>29.1313004851922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</x:v>
      </x:c>
      <x:c r="R525" s="8">
        <x:v>140311.93136014</x:v>
      </x:c>
      <x:c r="S525" s="12">
        <x:v>231146.175477553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365098</x:v>
      </x:c>
      <x:c r="B526" s="1">
        <x:v>43205.5415221875</x:v>
      </x:c>
      <x:c r="C526" s="6">
        <x:v>8.73987249166667</x:v>
      </x:c>
      <x:c r="D526" s="14" t="s">
        <x:v>77</x:v>
      </x:c>
      <x:c r="E526" s="15">
        <x:v>43194.5291999653</x:v>
      </x:c>
      <x:c r="F526" t="s">
        <x:v>82</x:v>
      </x:c>
      <x:c r="G526" s="6">
        <x:v>188.634467764633</x:v>
      </x:c>
      <x:c r="H526" t="s">
        <x:v>83</x:v>
      </x:c>
      <x:c r="I526" s="6">
        <x:v>29.1251281303262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</x:v>
      </x:c>
      <x:c r="R526" s="8">
        <x:v>140311.650626483</x:v>
      </x:c>
      <x:c r="S526" s="12">
        <x:v>231157.667526138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365111</x:v>
      </x:c>
      <x:c r="B527" s="1">
        <x:v>43205.5415341782</x:v>
      </x:c>
      <x:c r="C527" s="6">
        <x:v>8.75712350833333</x:v>
      </x:c>
      <x:c r="D527" s="14" t="s">
        <x:v>77</x:v>
      </x:c>
      <x:c r="E527" s="15">
        <x:v>43194.5291999653</x:v>
      </x:c>
      <x:c r="F527" t="s">
        <x:v>82</x:v>
      </x:c>
      <x:c r="G527" s="6">
        <x:v>188.475662476598</x:v>
      </x:c>
      <x:c r="H527" t="s">
        <x:v>83</x:v>
      </x:c>
      <x:c r="I527" s="6">
        <x:v>29.1499380549026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20.801</x:v>
      </x:c>
      <x:c r="R527" s="8">
        <x:v>140303.040276373</x:v>
      </x:c>
      <x:c r="S527" s="12">
        <x:v>231148.476592075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365120</x:v>
      </x:c>
      <x:c r="B528" s="1">
        <x:v>43205.5415454861</x:v>
      </x:c>
      <x:c r="C528" s="6">
        <x:v>8.77340775166667</x:v>
      </x:c>
      <x:c r="D528" s="14" t="s">
        <x:v>77</x:v>
      </x:c>
      <x:c r="E528" s="15">
        <x:v>43194.5291999653</x:v>
      </x:c>
      <x:c r="F528" t="s">
        <x:v>82</x:v>
      </x:c>
      <x:c r="G528" s="6">
        <x:v>188.670599013671</x:v>
      </x:c>
      <x:c r="H528" t="s">
        <x:v>83</x:v>
      </x:c>
      <x:c r="I528" s="6">
        <x:v>29.1217559217325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20.799</x:v>
      </x:c>
      <x:c r="R528" s="8">
        <x:v>140297.457544111</x:v>
      </x:c>
      <x:c r="S528" s="12">
        <x:v>231135.625635601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365132</x:v>
      </x:c>
      <x:c r="B529" s="1">
        <x:v>43205.5415572917</x:v>
      </x:c>
      <x:c r="C529" s="6">
        <x:v>8.79040874833333</x:v>
      </x:c>
      <x:c r="D529" s="14" t="s">
        <x:v>77</x:v>
      </x:c>
      <x:c r="E529" s="15">
        <x:v>43194.5291999653</x:v>
      </x:c>
      <x:c r="F529" t="s">
        <x:v>82</x:v>
      </x:c>
      <x:c r="G529" s="6">
        <x:v>188.593383553346</x:v>
      </x:c>
      <x:c r="H529" t="s">
        <x:v>83</x:v>
      </x:c>
      <x:c r="I529" s="6">
        <x:v>29.1352447764448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20.799</x:v>
      </x:c>
      <x:c r="R529" s="8">
        <x:v>140296.773851539</x:v>
      </x:c>
      <x:c r="S529" s="12">
        <x:v>231147.833245685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365143</x:v>
      </x:c>
      <x:c r="B530" s="1">
        <x:v>43205.541568669</x:v>
      </x:c>
      <x:c r="C530" s="6">
        <x:v>8.80679307166667</x:v>
      </x:c>
      <x:c r="D530" s="14" t="s">
        <x:v>77</x:v>
      </x:c>
      <x:c r="E530" s="15">
        <x:v>43194.5291999653</x:v>
      </x:c>
      <x:c r="F530" t="s">
        <x:v>82</x:v>
      </x:c>
      <x:c r="G530" s="6">
        <x:v>188.574906952632</x:v>
      </x:c>
      <x:c r="H530" t="s">
        <x:v>83</x:v>
      </x:c>
      <x:c r="I530" s="6">
        <x:v>29.132595175703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20.801</x:v>
      </x:c>
      <x:c r="R530" s="8">
        <x:v>140286.668825618</x:v>
      </x:c>
      <x:c r="S530" s="12">
        <x:v>231144.856525886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365151</x:v>
      </x:c>
      <x:c r="B531" s="1">
        <x:v>43205.5415798958</x:v>
      </x:c>
      <x:c r="C531" s="6">
        <x:v>8.82296061166667</x:v>
      </x:c>
      <x:c r="D531" s="14" t="s">
        <x:v>77</x:v>
      </x:c>
      <x:c r="E531" s="15">
        <x:v>43194.5291999653</x:v>
      </x:c>
      <x:c r="F531" t="s">
        <x:v>82</x:v>
      </x:c>
      <x:c r="G531" s="6">
        <x:v>188.577214271854</x:v>
      </x:c>
      <x:c r="H531" t="s">
        <x:v>83</x:v>
      </x:c>
      <x:c r="I531" s="6">
        <x:v>29.1292530686605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20.802</x:v>
      </x:c>
      <x:c r="R531" s="8">
        <x:v>140288.045419262</x:v>
      </x:c>
      <x:c r="S531" s="12">
        <x:v>231139.624040188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365162</x:v>
      </x:c>
      <x:c r="B532" s="1">
        <x:v>43205.5415917824</x:v>
      </x:c>
      <x:c r="C532" s="6">
        <x:v>8.84004497166667</x:v>
      </x:c>
      <x:c r="D532" s="14" t="s">
        <x:v>77</x:v>
      </x:c>
      <x:c r="E532" s="15">
        <x:v>43194.5291999653</x:v>
      </x:c>
      <x:c r="F532" t="s">
        <x:v>82</x:v>
      </x:c>
      <x:c r="G532" s="6">
        <x:v>188.63157939281</x:v>
      </x:c>
      <x:c r="H532" t="s">
        <x:v>83</x:v>
      </x:c>
      <x:c r="I532" s="6">
        <x:v>29.1315112487296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20.798</x:v>
      </x:c>
      <x:c r="R532" s="8">
        <x:v>140285.705703361</x:v>
      </x:c>
      <x:c r="S532" s="12">
        <x:v>231150.894383355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365171</x:v>
      </x:c>
      <x:c r="B533" s="1">
        <x:v>43205.5416032755</x:v>
      </x:c>
      <x:c r="C533" s="6">
        <x:v>8.85662925666667</x:v>
      </x:c>
      <x:c r="D533" s="14" t="s">
        <x:v>77</x:v>
      </x:c>
      <x:c r="E533" s="15">
        <x:v>43194.5291999653</x:v>
      </x:c>
      <x:c r="F533" t="s">
        <x:v>82</x:v>
      </x:c>
      <x:c r="G533" s="6">
        <x:v>188.655991064247</x:v>
      </x:c>
      <x:c r="H533" t="s">
        <x:v>83</x:v>
      </x:c>
      <x:c r="I533" s="6">
        <x:v>29.1301864495717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20.797</x:v>
      </x:c>
      <x:c r="R533" s="8">
        <x:v>140277.74127406</x:v>
      </x:c>
      <x:c r="S533" s="12">
        <x:v>231137.380103774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365184</x:v>
      </x:c>
      <x:c r="B534" s="1">
        <x:v>43205.541615162</x:v>
      </x:c>
      <x:c r="C534" s="6">
        <x:v>8.87373022833333</x:v>
      </x:c>
      <x:c r="D534" s="14" t="s">
        <x:v>77</x:v>
      </x:c>
      <x:c r="E534" s="15">
        <x:v>43194.5291999653</x:v>
      </x:c>
      <x:c r="F534" t="s">
        <x:v>82</x:v>
      </x:c>
      <x:c r="G534" s="6">
        <x:v>188.611824518396</x:v>
      </x:c>
      <x:c r="H534" t="s">
        <x:v>83</x:v>
      </x:c>
      <x:c r="I534" s="6">
        <x:v>29.1320231030904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20.799</x:v>
      </x:c>
      <x:c r="R534" s="8">
        <x:v>140271.814903432</x:v>
      </x:c>
      <x:c r="S534" s="12">
        <x:v>231142.744880997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365191</x:v>
      </x:c>
      <x:c r="B535" s="1">
        <x:v>43205.5416266204</x:v>
      </x:c>
      <x:c r="C535" s="6">
        <x:v>8.89021451666667</x:v>
      </x:c>
      <x:c r="D535" s="14" t="s">
        <x:v>77</x:v>
      </x:c>
      <x:c r="E535" s="15">
        <x:v>43194.5291999653</x:v>
      </x:c>
      <x:c r="F535" t="s">
        <x:v>82</x:v>
      </x:c>
      <x:c r="G535" s="6">
        <x:v>188.58179968527</x:v>
      </x:c>
      <x:c r="H535" t="s">
        <x:v>83</x:v>
      </x:c>
      <x:c r="I535" s="6">
        <x:v>29.1313908124212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20.801</x:v>
      </x:c>
      <x:c r="R535" s="8">
        <x:v>140268.033941828</x:v>
      </x:c>
      <x:c r="S535" s="12">
        <x:v>231140.496126551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365197</x:v>
      </x:c>
      <x:c r="B536" s="1">
        <x:v>43205.5416380787</x:v>
      </x:c>
      <x:c r="C536" s="6">
        <x:v>8.90673214333333</x:v>
      </x:c>
      <x:c r="D536" s="14" t="s">
        <x:v>77</x:v>
      </x:c>
      <x:c r="E536" s="15">
        <x:v>43194.5291999653</x:v>
      </x:c>
      <x:c r="F536" t="s">
        <x:v>82</x:v>
      </x:c>
      <x:c r="G536" s="6">
        <x:v>188.703915912732</x:v>
      </x:c>
      <x:c r="H536" t="s">
        <x:v>83</x:v>
      </x:c>
      <x:c r="I536" s="6">
        <x:v>29.1218161397142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20.797</x:v>
      </x:c>
      <x:c r="R536" s="8">
        <x:v>140271.239632766</x:v>
      </x:c>
      <x:c r="S536" s="12">
        <x:v>231140.709455183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365207</x:v>
      </x:c>
      <x:c r="B537" s="1">
        <x:v>43205.5416496528</x:v>
      </x:c>
      <x:c r="C537" s="6">
        <x:v>8.923416485</x:v>
      </x:c>
      <x:c r="D537" s="14" t="s">
        <x:v>77</x:v>
      </x:c>
      <x:c r="E537" s="15">
        <x:v>43194.5291999653</x:v>
      </x:c>
      <x:c r="F537" t="s">
        <x:v>82</x:v>
      </x:c>
      <x:c r="G537" s="6">
        <x:v>188.737068031524</x:v>
      </x:c>
      <x:c r="H537" t="s">
        <x:v>83</x:v>
      </x:c>
      <x:c r="I537" s="6">
        <x:v>29.1219064666871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20.795</x:v>
      </x:c>
      <x:c r="R537" s="8">
        <x:v>140273.716016839</x:v>
      </x:c>
      <x:c r="S537" s="12">
        <x:v>231135.742668565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365221</x:v>
      </x:c>
      <x:c r="B538" s="1">
        <x:v>43205.5416614236</x:v>
      </x:c>
      <x:c r="C538" s="6">
        <x:v>8.94031746</x:v>
      </x:c>
      <x:c r="D538" s="14" t="s">
        <x:v>77</x:v>
      </x:c>
      <x:c r="E538" s="15">
        <x:v>43194.5291999653</x:v>
      </x:c>
      <x:c r="F538" t="s">
        <x:v>82</x:v>
      </x:c>
      <x:c r="G538" s="6">
        <x:v>188.83697466595</x:v>
      </x:c>
      <x:c r="H538" t="s">
        <x:v>83</x:v>
      </x:c>
      <x:c r="I538" s="6">
        <x:v>29.1103446338689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20.793</x:v>
      </x:c>
      <x:c r="R538" s="8">
        <x:v>140269.812738789</x:v>
      </x:c>
      <x:c r="S538" s="12">
        <x:v>231143.725814603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365227</x:v>
      </x:c>
      <x:c r="B539" s="1">
        <x:v>43205.5416728009</x:v>
      </x:c>
      <x:c r="C539" s="6">
        <x:v>8.95671839666667</x:v>
      </x:c>
      <x:c r="D539" s="14" t="s">
        <x:v>77</x:v>
      </x:c>
      <x:c r="E539" s="15">
        <x:v>43194.5291999653</x:v>
      </x:c>
      <x:c r="F539" t="s">
        <x:v>82</x:v>
      </x:c>
      <x:c r="G539" s="6">
        <x:v>188.572322799607</x:v>
      </x:c>
      <x:c r="H539" t="s">
        <x:v>83</x:v>
      </x:c>
      <x:c r="I539" s="6">
        <x:v>29.1477400808762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20.796</x:v>
      </x:c>
      <x:c r="R539" s="8">
        <x:v>140268.283606291</x:v>
      </x:c>
      <x:c r="S539" s="12">
        <x:v>231137.712319729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365238</x:v>
      </x:c>
      <x:c r="B540" s="1">
        <x:v>43205.5416846412</x:v>
      </x:c>
      <x:c r="C540" s="6">
        <x:v>8.97378603833333</x:v>
      </x:c>
      <x:c r="D540" s="14" t="s">
        <x:v>77</x:v>
      </x:c>
      <x:c r="E540" s="15">
        <x:v>43194.5291999653</x:v>
      </x:c>
      <x:c r="F540" t="s">
        <x:v>82</x:v>
      </x:c>
      <x:c r="G540" s="6">
        <x:v>188.514902306067</x:v>
      </x:c>
      <x:c r="H540" t="s">
        <x:v>83</x:v>
      </x:c>
      <x:c r="I540" s="6">
        <x:v>29.1518951562753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20.798</x:v>
      </x:c>
      <x:c r="R540" s="8">
        <x:v>140247.998838339</x:v>
      </x:c>
      <x:c r="S540" s="12">
        <x:v>231133.789138326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365250</x:v>
      </x:c>
      <x:c r="B541" s="1">
        <x:v>43205.5416960995</x:v>
      </x:c>
      <x:c r="C541" s="6">
        <x:v>8.99027029166667</x:v>
      </x:c>
      <x:c r="D541" s="14" t="s">
        <x:v>77</x:v>
      </x:c>
      <x:c r="E541" s="15">
        <x:v>43194.5291999653</x:v>
      </x:c>
      <x:c r="F541" t="s">
        <x:v>82</x:v>
      </x:c>
      <x:c r="G541" s="6">
        <x:v>188.623277339117</x:v>
      </x:c>
      <x:c r="H541" t="s">
        <x:v>83</x:v>
      </x:c>
      <x:c r="I541" s="6">
        <x:v>29.1417784599444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20.795</x:v>
      </x:c>
      <x:c r="R541" s="8">
        <x:v>140250.445763342</x:v>
      </x:c>
      <x:c r="S541" s="12">
        <x:v>231139.207805673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365259</x:v>
      </x:c>
      <x:c r="B542" s="1">
        <x:v>43205.5417078356</x:v>
      </x:c>
      <x:c r="C542" s="6">
        <x:v>9.00715461833333</x:v>
      </x:c>
      <x:c r="D542" s="14" t="s">
        <x:v>77</x:v>
      </x:c>
      <x:c r="E542" s="15">
        <x:v>43194.5291999653</x:v>
      </x:c>
      <x:c r="F542" t="s">
        <x:v>82</x:v>
      </x:c>
      <x:c r="G542" s="6">
        <x:v>188.677797608557</x:v>
      </x:c>
      <x:c r="H542" t="s">
        <x:v>83</x:v>
      </x:c>
      <x:c r="I542" s="6">
        <x:v>29.1381352523676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20.793</x:v>
      </x:c>
      <x:c r="R542" s="8">
        <x:v>140237.389368821</x:v>
      </x:c>
      <x:c r="S542" s="12">
        <x:v>231136.794291573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365270</x:v>
      </x:c>
      <x:c r="B543" s="1">
        <x:v>43205.5417190625</x:v>
      </x:c>
      <x:c r="C543" s="6">
        <x:v>9.02337222833333</x:v>
      </x:c>
      <x:c r="D543" s="14" t="s">
        <x:v>77</x:v>
      </x:c>
      <x:c r="E543" s="15">
        <x:v>43194.5291999653</x:v>
      </x:c>
      <x:c r="F543" t="s">
        <x:v>82</x:v>
      </x:c>
      <x:c r="G543" s="6">
        <x:v>188.694243082772</x:v>
      </x:c>
      <x:c r="H543" t="s">
        <x:v>83</x:v>
      </x:c>
      <x:c r="I543" s="6">
        <x:v>29.1323241939272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20.794</x:v>
      </x:c>
      <x:c r="R543" s="8">
        <x:v>140229.458065228</x:v>
      </x:c>
      <x:c r="S543" s="12">
        <x:v>231131.194067905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365279</x:v>
      </x:c>
      <x:c r="B544" s="1">
        <x:v>43205.5417307523</x:v>
      </x:c>
      <x:c r="C544" s="6">
        <x:v>9.040189875</x:v>
      </x:c>
      <x:c r="D544" s="14" t="s">
        <x:v>77</x:v>
      </x:c>
      <x:c r="E544" s="15">
        <x:v>43194.5291999653</x:v>
      </x:c>
      <x:c r="F544" t="s">
        <x:v>82</x:v>
      </x:c>
      <x:c r="G544" s="6">
        <x:v>188.632863881455</x:v>
      </x:c>
      <x:c r="H544" t="s">
        <x:v>83</x:v>
      </x:c>
      <x:c r="I544" s="6">
        <x:v>29.143043045317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20.794</x:v>
      </x:c>
      <x:c r="R544" s="8">
        <x:v>140226.511361398</x:v>
      </x:c>
      <x:c r="S544" s="12">
        <x:v>231133.732062099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365290</x:v>
      </x:c>
      <x:c r="B545" s="1">
        <x:v>43205.5417421644</x:v>
      </x:c>
      <x:c r="C545" s="6">
        <x:v>9.05662419666667</x:v>
      </x:c>
      <x:c r="D545" s="14" t="s">
        <x:v>77</x:v>
      </x:c>
      <x:c r="E545" s="15">
        <x:v>43194.5291999653</x:v>
      </x:c>
      <x:c r="F545" t="s">
        <x:v>82</x:v>
      </x:c>
      <x:c r="G545" s="6">
        <x:v>188.679587229841</x:v>
      </x:c>
      <x:c r="H545" t="s">
        <x:v>83</x:v>
      </x:c>
      <x:c r="I545" s="6">
        <x:v>29.1348834671294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20.794</x:v>
      </x:c>
      <x:c r="R545" s="8">
        <x:v>140209.423822094</x:v>
      </x:c>
      <x:c r="S545" s="12">
        <x:v>231144.401717919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365299</x:v>
      </x:c>
      <x:c r="B546" s="1">
        <x:v>43205.5417540162</x:v>
      </x:c>
      <x:c r="C546" s="6">
        <x:v>9.07369177</x:v>
      </x:c>
      <x:c r="D546" s="14" t="s">
        <x:v>77</x:v>
      </x:c>
      <x:c r="E546" s="15">
        <x:v>43194.5291999653</x:v>
      </x:c>
      <x:c r="F546" t="s">
        <x:v>82</x:v>
      </x:c>
      <x:c r="G546" s="6">
        <x:v>188.65269058262</x:v>
      </x:c>
      <x:c r="H546" t="s">
        <x:v>83</x:v>
      </x:c>
      <x:c r="I546" s="6">
        <x:v>29.1395804912636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20.794</x:v>
      </x:c>
      <x:c r="R546" s="8">
        <x:v>140208.958199863</x:v>
      </x:c>
      <x:c r="S546" s="12">
        <x:v>231133.395715588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365310</x:v>
      </x:c>
      <x:c r="B547" s="1">
        <x:v>43205.5417655903</x:v>
      </x:c>
      <x:c r="C547" s="6">
        <x:v>9.09032611333333</x:v>
      </x:c>
      <x:c r="D547" s="14" t="s">
        <x:v>77</x:v>
      </x:c>
      <x:c r="E547" s="15">
        <x:v>43194.5291999653</x:v>
      </x:c>
      <x:c r="F547" t="s">
        <x:v>82</x:v>
      </x:c>
      <x:c r="G547" s="6">
        <x:v>188.736363868566</x:v>
      </x:c>
      <x:c r="H547" t="s">
        <x:v>83</x:v>
      </x:c>
      <x:c r="I547" s="6">
        <x:v>29.1308488490854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20.792</x:v>
      </x:c>
      <x:c r="R547" s="8">
        <x:v>140201.021164328</x:v>
      </x:c>
      <x:c r="S547" s="12">
        <x:v>231135.050965416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365318</x:v>
      </x:c>
      <x:c r="B548" s="1">
        <x:v>43205.5417768519</x:v>
      </x:c>
      <x:c r="C548" s="6">
        <x:v>9.10657710833333</x:v>
      </x:c>
      <x:c r="D548" s="14" t="s">
        <x:v>77</x:v>
      </x:c>
      <x:c r="E548" s="15">
        <x:v>43194.5291999653</x:v>
      </x:c>
      <x:c r="F548" t="s">
        <x:v>82</x:v>
      </x:c>
      <x:c r="G548" s="6">
        <x:v>188.742289907388</x:v>
      </x:c>
      <x:c r="H548" t="s">
        <x:v>83</x:v>
      </x:c>
      <x:c r="I548" s="6">
        <x:v>29.1268744539652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20.793</x:v>
      </x:c>
      <x:c r="R548" s="8">
        <x:v>140195.223932151</x:v>
      </x:c>
      <x:c r="S548" s="12">
        <x:v>231133.752218926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365331</x:v>
      </x:c>
      <x:c r="B549" s="1">
        <x:v>43205.5417882292</x:v>
      </x:c>
      <x:c r="C549" s="6">
        <x:v>9.12296135166667</x:v>
      </x:c>
      <x:c r="D549" s="14" t="s">
        <x:v>77</x:v>
      </x:c>
      <x:c r="E549" s="15">
        <x:v>43194.5291999653</x:v>
      </x:c>
      <x:c r="F549" t="s">
        <x:v>82</x:v>
      </x:c>
      <x:c r="G549" s="6">
        <x:v>188.735093394842</x:v>
      </x:c>
      <x:c r="H549" t="s">
        <x:v>83</x:v>
      </x:c>
      <x:c r="I549" s="6">
        <x:v>29.1340103031112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20.791</x:v>
      </x:c>
      <x:c r="R549" s="8">
        <x:v>140188.456607924</x:v>
      </x:c>
      <x:c r="S549" s="12">
        <x:v>231140.470482897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365341</x:v>
      </x:c>
      <x:c r="B550" s="1">
        <x:v>43205.5418002662</x:v>
      </x:c>
      <x:c r="C550" s="6">
        <x:v>9.14026232</x:v>
      </x:c>
      <x:c r="D550" s="14" t="s">
        <x:v>77</x:v>
      </x:c>
      <x:c r="E550" s="15">
        <x:v>43194.5291999653</x:v>
      </x:c>
      <x:c r="F550" t="s">
        <x:v>82</x:v>
      </x:c>
      <x:c r="G550" s="6">
        <x:v>188.667730470384</x:v>
      </x:c>
      <x:c r="H550" t="s">
        <x:v>83</x:v>
      </x:c>
      <x:c r="I550" s="6">
        <x:v>29.1428322810548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20.792</x:v>
      </x:c>
      <x:c r="R550" s="8">
        <x:v>140177.179996159</x:v>
      </x:c>
      <x:c r="S550" s="12">
        <x:v>231125.0509251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365348</x:v>
      </x:c>
      <x:c r="B551" s="1">
        <x:v>43205.5418118403</x:v>
      </x:c>
      <x:c r="C551" s="6">
        <x:v>9.15694663833333</x:v>
      </x:c>
      <x:c r="D551" s="14" t="s">
        <x:v>77</x:v>
      </x:c>
      <x:c r="E551" s="15">
        <x:v>43194.5291999653</x:v>
      </x:c>
      <x:c r="F551" t="s">
        <x:v>82</x:v>
      </x:c>
      <x:c r="G551" s="6">
        <x:v>188.765496332842</x:v>
      </x:c>
      <x:c r="H551" t="s">
        <x:v>83</x:v>
      </x:c>
      <x:c r="I551" s="6">
        <x:v>29.134582376063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20.789</x:v>
      </x:c>
      <x:c r="R551" s="8">
        <x:v>140176.531561301</x:v>
      </x:c>
      <x:c r="S551" s="12">
        <x:v>231124.899693415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365357</x:v>
      </x:c>
      <x:c r="B552" s="1">
        <x:v>43205.5418230324</x:v>
      </x:c>
      <x:c r="C552" s="6">
        <x:v>9.17306423833333</x:v>
      </x:c>
      <x:c r="D552" s="14" t="s">
        <x:v>77</x:v>
      </x:c>
      <x:c r="E552" s="15">
        <x:v>43194.5291999653</x:v>
      </x:c>
      <x:c r="F552" t="s">
        <x:v>82</x:v>
      </x:c>
      <x:c r="G552" s="6">
        <x:v>188.718428575077</x:v>
      </x:c>
      <x:c r="H552" t="s">
        <x:v>83</x:v>
      </x:c>
      <x:c r="I552" s="6">
        <x:v>29.1339801940112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20.792</x:v>
      </x:c>
      <x:c r="R552" s="8">
        <x:v>140173.739421984</x:v>
      </x:c>
      <x:c r="S552" s="12">
        <x:v>231130.249647597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365366</x:v>
      </x:c>
      <x:c r="B553" s="1">
        <x:v>43205.5418347222</x:v>
      </x:c>
      <x:c r="C553" s="6">
        <x:v>9.18988187333333</x:v>
      </x:c>
      <x:c r="D553" s="14" t="s">
        <x:v>77</x:v>
      </x:c>
      <x:c r="E553" s="15">
        <x:v>43194.5291999653</x:v>
      </x:c>
      <x:c r="F553" t="s">
        <x:v>82</x:v>
      </x:c>
      <x:c r="G553" s="6">
        <x:v>188.75693461461</x:v>
      </x:c>
      <x:c r="H553" t="s">
        <x:v>83</x:v>
      </x:c>
      <x:c r="I553" s="6">
        <x:v>29.1331371393208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20.79</x:v>
      </x:c>
      <x:c r="R553" s="8">
        <x:v>140168.408823048</x:v>
      </x:c>
      <x:c r="S553" s="12">
        <x:v>231122.258283465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365380</x:v>
      </x:c>
      <x:c r="B554" s="1">
        <x:v>43205.5418464468</x:v>
      </x:c>
      <x:c r="C554" s="6">
        <x:v>9.20679950666667</x:v>
      </x:c>
      <x:c r="D554" s="14" t="s">
        <x:v>77</x:v>
      </x:c>
      <x:c r="E554" s="15">
        <x:v>43194.5291999653</x:v>
      </x:c>
      <x:c r="F554" t="s">
        <x:v>82</x:v>
      </x:c>
      <x:c r="G554" s="6">
        <x:v>188.771580427996</x:v>
      </x:c>
      <x:c r="H554" t="s">
        <x:v>83</x:v>
      </x:c>
      <x:c r="I554" s="6">
        <x:v>29.1393998363674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20.787</x:v>
      </x:c>
      <x:c r="R554" s="8">
        <x:v>140164.940008</x:v>
      </x:c>
      <x:c r="S554" s="12">
        <x:v>231124.995378659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365394</x:v>
      </x:c>
      <x:c r="B555" s="1">
        <x:v>43205.5418577546</x:v>
      </x:c>
      <x:c r="C555" s="6">
        <x:v>9.22308377333333</x:v>
      </x:c>
      <x:c r="D555" s="14" t="s">
        <x:v>77</x:v>
      </x:c>
      <x:c r="E555" s="15">
        <x:v>43194.5291999653</x:v>
      </x:c>
      <x:c r="F555" t="s">
        <x:v>82</x:v>
      </x:c>
      <x:c r="G555" s="6">
        <x:v>188.770166805052</x:v>
      </x:c>
      <x:c r="H555" t="s">
        <x:v>83</x:v>
      </x:c>
      <x:c r="I555" s="6">
        <x:v>29.1249474762085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20.792</x:v>
      </x:c>
      <x:c r="R555" s="8">
        <x:v>140162.085302945</x:v>
      </x:c>
      <x:c r="S555" s="12">
        <x:v>231128.150790659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365400</x:v>
      </x:c>
      <x:c r="B556" s="1">
        <x:v>43205.5418696759</x:v>
      </x:c>
      <x:c r="C556" s="6">
        <x:v>9.24023480166667</x:v>
      </x:c>
      <x:c r="D556" s="14" t="s">
        <x:v>77</x:v>
      </x:c>
      <x:c r="E556" s="15">
        <x:v>43194.5291999653</x:v>
      </x:c>
      <x:c r="F556" t="s">
        <x:v>82</x:v>
      </x:c>
      <x:c r="G556" s="6">
        <x:v>188.814487707807</x:v>
      </x:c>
      <x:c r="H556" t="s">
        <x:v>83</x:v>
      </x:c>
      <x:c r="I556" s="6">
        <x:v>29.1260314010601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20.789</x:v>
      </x:c>
      <x:c r="R556" s="8">
        <x:v>140164.111776187</x:v>
      </x:c>
      <x:c r="S556" s="12">
        <x:v>231123.890488677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365409</x:v>
      </x:c>
      <x:c r="B557" s="1">
        <x:v>43205.5418812153</x:v>
      </x:c>
      <x:c r="C557" s="6">
        <x:v>9.25685241666667</x:v>
      </x:c>
      <x:c r="D557" s="14" t="s">
        <x:v>77</x:v>
      </x:c>
      <x:c r="E557" s="15">
        <x:v>43194.5291999653</x:v>
      </x:c>
      <x:c r="F557" t="s">
        <x:v>82</x:v>
      </x:c>
      <x:c r="G557" s="6">
        <x:v>188.826563808467</x:v>
      </x:c>
      <x:c r="H557" t="s">
        <x:v>83</x:v>
      </x:c>
      <x:c r="I557" s="6">
        <x:v>29.123923769725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20.789</x:v>
      </x:c>
      <x:c r="R557" s="8">
        <x:v>140164.541775592</x:v>
      </x:c>
      <x:c r="S557" s="12">
        <x:v>231130.528408095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365416</x:v>
      </x:c>
      <x:c r="B558" s="1">
        <x:v>43205.5418927083</x:v>
      </x:c>
      <x:c r="C558" s="6">
        <x:v>9.27340336166667</x:v>
      </x:c>
      <x:c r="D558" s="14" t="s">
        <x:v>77</x:v>
      </x:c>
      <x:c r="E558" s="15">
        <x:v>43194.5291999653</x:v>
      </x:c>
      <x:c r="F558" t="s">
        <x:v>82</x:v>
      </x:c>
      <x:c r="G558" s="6">
        <x:v>188.743978519507</x:v>
      </x:c>
      <x:c r="H558" t="s">
        <x:v>83</x:v>
      </x:c>
      <x:c r="I558" s="6">
        <x:v>29.1442173035903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20.787</x:v>
      </x:c>
      <x:c r="R558" s="8">
        <x:v>140163.219109732</x:v>
      </x:c>
      <x:c r="S558" s="12">
        <x:v>231129.681907284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365430</x:v>
      </x:c>
      <x:c r="B559" s="1">
        <x:v>43205.5419043171</x:v>
      </x:c>
      <x:c r="C559" s="6">
        <x:v>9.29012103333333</x:v>
      </x:c>
      <x:c r="D559" s="14" t="s">
        <x:v>77</x:v>
      </x:c>
      <x:c r="E559" s="15">
        <x:v>43194.5291999653</x:v>
      </x:c>
      <x:c r="F559" t="s">
        <x:v>82</x:v>
      </x:c>
      <x:c r="G559" s="6">
        <x:v>188.76547846214</x:v>
      </x:c>
      <x:c r="H559" t="s">
        <x:v>83</x:v>
      </x:c>
      <x:c r="I559" s="6">
        <x:v>29.1434043555109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20.786</x:v>
      </x:c>
      <x:c r="R559" s="8">
        <x:v>140163.86039871</x:v>
      </x:c>
      <x:c r="S559" s="12">
        <x:v>231127.384083388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365443</x:v>
      </x:c>
      <x:c r="B560" s="1">
        <x:v>43205.5419158565</x:v>
      </x:c>
      <x:c r="C560" s="6">
        <x:v>9.30675530666667</x:v>
      </x:c>
      <x:c r="D560" s="14" t="s">
        <x:v>77</x:v>
      </x:c>
      <x:c r="E560" s="15">
        <x:v>43194.5291999653</x:v>
      </x:c>
      <x:c r="F560" t="s">
        <x:v>82</x:v>
      </x:c>
      <x:c r="G560" s="6">
        <x:v>188.623967829596</x:v>
      </x:c>
      <x:c r="H560" t="s">
        <x:v>83</x:v>
      </x:c>
      <x:c r="I560" s="6">
        <x:v>29.1563513298147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20.79</x:v>
      </x:c>
      <x:c r="R560" s="8">
        <x:v>140160.976859934</x:v>
      </x:c>
      <x:c r="S560" s="12">
        <x:v>231132.261333352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365450</x:v>
      </x:c>
      <x:c r="B561" s="1">
        <x:v>43205.5419271643</x:v>
      </x:c>
      <x:c r="C561" s="6">
        <x:v>9.323006245</x:v>
      </x:c>
      <x:c r="D561" s="14" t="s">
        <x:v>77</x:v>
      </x:c>
      <x:c r="E561" s="15">
        <x:v>43194.5291999653</x:v>
      </x:c>
      <x:c r="F561" t="s">
        <x:v>82</x:v>
      </x:c>
      <x:c r="G561" s="6">
        <x:v>188.86675498986</x:v>
      </x:c>
      <x:c r="H561" t="s">
        <x:v>83</x:v>
      </x:c>
      <x:c r="I561" s="6">
        <x:v>29.1345522669576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20.783</x:v>
      </x:c>
      <x:c r="R561" s="8">
        <x:v>140150.47264113</x:v>
      </x:c>
      <x:c r="S561" s="12">
        <x:v>231118.632366883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365464</x:v>
      </x:c>
      <x:c r="B562" s="1">
        <x:v>43205.5419386574</x:v>
      </x:c>
      <x:c r="C562" s="6">
        <x:v>9.33959051833333</x:v>
      </x:c>
      <x:c r="D562" s="14" t="s">
        <x:v>77</x:v>
      </x:c>
      <x:c r="E562" s="15">
        <x:v>43194.5291999653</x:v>
      </x:c>
      <x:c r="F562" t="s">
        <x:v>82</x:v>
      </x:c>
      <x:c r="G562" s="6">
        <x:v>188.819875739968</x:v>
      </x:c>
      <x:c r="H562" t="s">
        <x:v>83</x:v>
      </x:c>
      <x:c r="I562" s="6">
        <x:v>29.1397912553216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20.784</x:v>
      </x:c>
      <x:c r="R562" s="8">
        <x:v>140148.661783613</x:v>
      </x:c>
      <x:c r="S562" s="12">
        <x:v>231108.164965094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365472</x:v>
      </x:c>
      <x:c r="B563" s="1">
        <x:v>43205.5419506134</x:v>
      </x:c>
      <x:c r="C563" s="6">
        <x:v>9.35679158166667</x:v>
      </x:c>
      <x:c r="D563" s="14" t="s">
        <x:v>77</x:v>
      </x:c>
      <x:c r="E563" s="15">
        <x:v>43194.5291999653</x:v>
      </x:c>
      <x:c r="F563" t="s">
        <x:v>82</x:v>
      </x:c>
      <x:c r="G563" s="6">
        <x:v>188.741432563781</x:v>
      </x:c>
      <x:c r="H563" t="s">
        <x:v>83</x:v>
      </x:c>
      <x:c r="I563" s="6">
        <x:v>29.1505402398188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20.785</x:v>
      </x:c>
      <x:c r="R563" s="8">
        <x:v>140142.048224436</x:v>
      </x:c>
      <x:c r="S563" s="12">
        <x:v>231128.853530146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365478</x:v>
      </x:c>
      <x:c r="B564" s="1">
        <x:v>43205.5419622338</x:v>
      </x:c>
      <x:c r="C564" s="6">
        <x:v>9.37350916</x:v>
      </x:c>
      <x:c r="D564" s="14" t="s">
        <x:v>77</x:v>
      </x:c>
      <x:c r="E564" s="15">
        <x:v>43194.5291999653</x:v>
      </x:c>
      <x:c r="F564" t="s">
        <x:v>82</x:v>
      </x:c>
      <x:c r="G564" s="6">
        <x:v>188.804327033541</x:v>
      </x:c>
      <x:c r="H564" t="s">
        <x:v>83</x:v>
      </x:c>
      <x:c r="I564" s="6">
        <x:v>29.1513230803716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20.781</x:v>
      </x:c>
      <x:c r="R564" s="8">
        <x:v>140116.737307149</x:v>
      </x:c>
      <x:c r="S564" s="12">
        <x:v>231114.784477442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365492</x:v>
      </x:c>
      <x:c r="B565" s="1">
        <x:v>43205.5419737616</x:v>
      </x:c>
      <x:c r="C565" s="6">
        <x:v>9.39011017333333</x:v>
      </x:c>
      <x:c r="D565" s="14" t="s">
        <x:v>77</x:v>
      </x:c>
      <x:c r="E565" s="15">
        <x:v>43194.5291999653</x:v>
      </x:c>
      <x:c r="F565" t="s">
        <x:v>82</x:v>
      </x:c>
      <x:c r="G565" s="6">
        <x:v>188.732288840608</x:v>
      </x:c>
      <x:c r="H565" t="s">
        <x:v>83</x:v>
      </x:c>
      <x:c r="I565" s="6">
        <x:v>29.1521360303695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20.785</x:v>
      </x:c>
      <x:c r="R565" s="8">
        <x:v>140106.96443032</x:v>
      </x:c>
      <x:c r="S565" s="12">
        <x:v>231111.182359942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365501</x:v>
      </x:c>
      <x:c r="B566" s="1">
        <x:v>43205.5419852199</x:v>
      </x:c>
      <x:c r="C566" s="6">
        <x:v>9.40661112</x:v>
      </x:c>
      <x:c r="D566" s="14" t="s">
        <x:v>77</x:v>
      </x:c>
      <x:c r="E566" s="15">
        <x:v>43194.5291999653</x:v>
      </x:c>
      <x:c r="F566" t="s">
        <x:v>82</x:v>
      </x:c>
      <x:c r="G566" s="6">
        <x:v>188.848521853368</x:v>
      </x:c>
      <x:c r="H566" t="s">
        <x:v>83</x:v>
      </x:c>
      <x:c r="I566" s="6">
        <x:v>29.1347931398072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20.784</x:v>
      </x:c>
      <x:c r="R566" s="8">
        <x:v>140106.576820255</x:v>
      </x:c>
      <x:c r="S566" s="12">
        <x:v>231112.70685275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365510</x:v>
      </x:c>
      <x:c r="B567" s="1">
        <x:v>43205.5419971875</x:v>
      </x:c>
      <x:c r="C567" s="6">
        <x:v>9.42381206666667</x:v>
      </x:c>
      <x:c r="D567" s="14" t="s">
        <x:v>77</x:v>
      </x:c>
      <x:c r="E567" s="15">
        <x:v>43194.5291999653</x:v>
      </x:c>
      <x:c r="F567" t="s">
        <x:v>82</x:v>
      </x:c>
      <x:c r="G567" s="6">
        <x:v>188.815906833568</x:v>
      </x:c>
      <x:c r="H567" t="s">
        <x:v>83</x:v>
      </x:c>
      <x:c r="I567" s="6">
        <x:v>29.1404837658893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20.784</x:v>
      </x:c>
      <x:c r="R567" s="8">
        <x:v>140100.800698576</x:v>
      </x:c>
      <x:c r="S567" s="12">
        <x:v>231110.647102348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365516</x:v>
      </x:c>
      <x:c r="B568" s="1">
        <x:v>43205.5420084491</x:v>
      </x:c>
      <x:c r="C568" s="6">
        <x:v>9.440046335</x:v>
      </x:c>
      <x:c r="D568" s="14" t="s">
        <x:v>77</x:v>
      </x:c>
      <x:c r="E568" s="15">
        <x:v>43194.5291999653</x:v>
      </x:c>
      <x:c r="F568" t="s">
        <x:v>82</x:v>
      </x:c>
      <x:c r="G568" s="6">
        <x:v>188.812047737801</x:v>
      </x:c>
      <x:c r="H568" t="s">
        <x:v>83</x:v>
      </x:c>
      <x:c r="I568" s="6">
        <x:v>29.1440968668253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20.783</x:v>
      </x:c>
      <x:c r="R568" s="8">
        <x:v>140092.296265743</x:v>
      </x:c>
      <x:c r="S568" s="12">
        <x:v>231110.57177154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365529</x:v>
      </x:c>
      <x:c r="B569" s="1">
        <x:v>43205.5420197569</x:v>
      </x:c>
      <x:c r="C569" s="6">
        <x:v>9.45634734166667</x:v>
      </x:c>
      <x:c r="D569" s="14" t="s">
        <x:v>77</x:v>
      </x:c>
      <x:c r="E569" s="15">
        <x:v>43194.5291999653</x:v>
      </x:c>
      <x:c r="F569" t="s">
        <x:v>82</x:v>
      </x:c>
      <x:c r="G569" s="6">
        <x:v>188.852602995717</x:v>
      </x:c>
      <x:c r="H569" t="s">
        <x:v>83</x:v>
      </x:c>
      <x:c r="I569" s="6">
        <x:v>29.1370212144775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20.783</x:v>
      </x:c>
      <x:c r="R569" s="8">
        <x:v>140096.720555492</x:v>
      </x:c>
      <x:c r="S569" s="12">
        <x:v>231106.768220943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365538</x:v>
      </x:c>
      <x:c r="B570" s="1">
        <x:v>43205.5420315162</x:v>
      </x:c>
      <x:c r="C570" s="6">
        <x:v>9.47326494</x:v>
      </x:c>
      <x:c r="D570" s="14" t="s">
        <x:v>77</x:v>
      </x:c>
      <x:c r="E570" s="15">
        <x:v>43194.5291999653</x:v>
      </x:c>
      <x:c r="F570" t="s">
        <x:v>82</x:v>
      </x:c>
      <x:c r="G570" s="6">
        <x:v>188.856511566247</x:v>
      </x:c>
      <x:c r="H570" t="s">
        <x:v>83</x:v>
      </x:c>
      <x:c r="I570" s="6">
        <x:v>29.1392793997757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20.782</x:v>
      </x:c>
      <x:c r="R570" s="8">
        <x:v>140081.363230182</x:v>
      </x:c>
      <x:c r="S570" s="12">
        <x:v>231106.236962956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365551</x:v>
      </x:c>
      <x:c r="B571" s="1">
        <x:v>43205.542043206</x:v>
      </x:c>
      <x:c r="C571" s="6">
        <x:v>9.490099245</x:v>
      </x:c>
      <x:c r="D571" s="14" t="s">
        <x:v>77</x:v>
      </x:c>
      <x:c r="E571" s="15">
        <x:v>43194.5291999653</x:v>
      </x:c>
      <x:c r="F571" t="s">
        <x:v>82</x:v>
      </x:c>
      <x:c r="G571" s="6">
        <x:v>188.853526468496</x:v>
      </x:c>
      <x:c r="H571" t="s">
        <x:v>83</x:v>
      </x:c>
      <x:c r="I571" s="6">
        <x:v>29.1339199758118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20.784</x:v>
      </x:c>
      <x:c r="R571" s="8">
        <x:v>140076.922926236</x:v>
      </x:c>
      <x:c r="S571" s="12">
        <x:v>231102.806745803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365556</x:v>
      </x:c>
      <x:c r="B572" s="1">
        <x:v>43205.5420547106</x:v>
      </x:c>
      <x:c r="C572" s="6">
        <x:v>9.50668353</x:v>
      </x:c>
      <x:c r="D572" s="14" t="s">
        <x:v>77</x:v>
      </x:c>
      <x:c r="E572" s="15">
        <x:v>43194.5291999653</x:v>
      </x:c>
      <x:c r="F572" t="s">
        <x:v>82</x:v>
      </x:c>
      <x:c r="G572" s="6">
        <x:v>188.808204210853</x:v>
      </x:c>
      <x:c r="H572" t="s">
        <x:v>83</x:v>
      </x:c>
      <x:c r="I572" s="6">
        <x:v>29.1388879808819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20.785</x:v>
      </x:c>
      <x:c r="R572" s="8">
        <x:v>140079.03723219</x:v>
      </x:c>
      <x:c r="S572" s="12">
        <x:v>231106.135208514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365571</x:v>
      </x:c>
      <x:c r="B573" s="1">
        <x:v>43205.5420665856</x:v>
      </x:c>
      <x:c r="C573" s="6">
        <x:v>9.52378454833333</x:v>
      </x:c>
      <x:c r="D573" s="14" t="s">
        <x:v>77</x:v>
      </x:c>
      <x:c r="E573" s="15">
        <x:v>43194.5291999653</x:v>
      </x:c>
      <x:c r="F573" t="s">
        <x:v>82</x:v>
      </x:c>
      <x:c r="G573" s="6">
        <x:v>188.892989047271</x:v>
      </x:c>
      <x:c r="H573" t="s">
        <x:v>83</x:v>
      </x:c>
      <x:c r="I573" s="6">
        <x:v>29.1299756861176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20.783</x:v>
      </x:c>
      <x:c r="R573" s="8">
        <x:v>140075.125114577</x:v>
      </x:c>
      <x:c r="S573" s="12">
        <x:v>231107.185116398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365580</x:v>
      </x:c>
      <x:c r="B574" s="1">
        <x:v>43205.5420777431</x:v>
      </x:c>
      <x:c r="C574" s="6">
        <x:v>9.53981883166667</x:v>
      </x:c>
      <x:c r="D574" s="14" t="s">
        <x:v>77</x:v>
      </x:c>
      <x:c r="E574" s="15">
        <x:v>43194.5291999653</x:v>
      </x:c>
      <x:c r="F574" t="s">
        <x:v>82</x:v>
      </x:c>
      <x:c r="G574" s="6">
        <x:v>188.878310708052</x:v>
      </x:c>
      <x:c r="H574" t="s">
        <x:v>83</x:v>
      </x:c>
      <x:c r="I574" s="6">
        <x:v>29.1413569315923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20.78</x:v>
      </x:c>
      <x:c r="R574" s="8">
        <x:v>140069.747394272</x:v>
      </x:c>
      <x:c r="S574" s="12">
        <x:v>231107.061049227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365591</x:v>
      </x:c>
      <x:c r="B575" s="1">
        <x:v>43205.5420898148</x:v>
      </x:c>
      <x:c r="C575" s="6">
        <x:v>9.557236445</x:v>
      </x:c>
      <x:c r="D575" s="14" t="s">
        <x:v>77</x:v>
      </x:c>
      <x:c r="E575" s="15">
        <x:v>43194.5291999653</x:v>
      </x:c>
      <x:c r="F575" t="s">
        <x:v>82</x:v>
      </x:c>
      <x:c r="G575" s="6">
        <x:v>188.901387938972</x:v>
      </x:c>
      <x:c r="H575" t="s">
        <x:v>83</x:v>
      </x:c>
      <x:c r="I575" s="6">
        <x:v>29.1314510305751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20.782</x:v>
      </x:c>
      <x:c r="R575" s="8">
        <x:v>140081.090968149</x:v>
      </x:c>
      <x:c r="S575" s="12">
        <x:v>231102.668690337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365604</x:v>
      </x:c>
      <x:c r="B576" s="1">
        <x:v>43205.5421010069</x:v>
      </x:c>
      <x:c r="C576" s="6">
        <x:v>9.57333740833333</x:v>
      </x:c>
      <x:c r="D576" s="14" t="s">
        <x:v>77</x:v>
      </x:c>
      <x:c r="E576" s="15">
        <x:v>43194.5291999653</x:v>
      </x:c>
      <x:c r="F576" t="s">
        <x:v>82</x:v>
      </x:c>
      <x:c r="G576" s="6">
        <x:v>188.872105241571</x:v>
      </x:c>
      <x:c r="H576" t="s">
        <x:v>83</x:v>
      </x:c>
      <x:c r="I576" s="6">
        <x:v>29.1336188848322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20.783</x:v>
      </x:c>
      <x:c r="R576" s="8">
        <x:v>140083.613418745</x:v>
      </x:c>
      <x:c r="S576" s="12">
        <x:v>231101.497654727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365614</x:v>
      </x:c>
      <x:c r="B577" s="1">
        <x:v>43205.5421127315</x:v>
      </x:c>
      <x:c r="C577" s="6">
        <x:v>9.59025505333333</x:v>
      </x:c>
      <x:c r="D577" s="14" t="s">
        <x:v>77</x:v>
      </x:c>
      <x:c r="E577" s="15">
        <x:v>43194.5291999653</x:v>
      </x:c>
      <x:c r="F577" t="s">
        <x:v>82</x:v>
      </x:c>
      <x:c r="G577" s="6">
        <x:v>188.99300620744</x:v>
      </x:c>
      <x:c r="H577" t="s">
        <x:v>83</x:v>
      </x:c>
      <x:c r="I577" s="6">
        <x:v>29.1272357624184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20.778</x:v>
      </x:c>
      <x:c r="R577" s="8">
        <x:v>140076.039169346</x:v>
      </x:c>
      <x:c r="S577" s="12">
        <x:v>231094.407970606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365623</x:v>
      </x:c>
      <x:c r="B578" s="1">
        <x:v>43205.5421239931</x:v>
      </x:c>
      <x:c r="C578" s="6">
        <x:v>9.606439345</x:v>
      </x:c>
      <x:c r="D578" s="14" t="s">
        <x:v>77</x:v>
      </x:c>
      <x:c r="E578" s="15">
        <x:v>43194.5291999653</x:v>
      </x:c>
      <x:c r="F578" t="s">
        <x:v>82</x:v>
      </x:c>
      <x:c r="G578" s="6">
        <x:v>188.931249668582</x:v>
      </x:c>
      <x:c r="H578" t="s">
        <x:v>83</x:v>
      </x:c>
      <x:c r="I578" s="6">
        <x:v>29.1350641217823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20.779</x:v>
      </x:c>
      <x:c r="R578" s="8">
        <x:v>140077.249389594</x:v>
      </x:c>
      <x:c r="S578" s="12">
        <x:v>231100.05753038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365634</x:v>
      </x:c>
      <x:c r="B579" s="1">
        <x:v>43205.5421359606</x:v>
      </x:c>
      <x:c r="C579" s="6">
        <x:v>9.62370695</x:v>
      </x:c>
      <x:c r="D579" s="14" t="s">
        <x:v>77</x:v>
      </x:c>
      <x:c r="E579" s="15">
        <x:v>43194.5291999653</x:v>
      </x:c>
      <x:c r="F579" t="s">
        <x:v>82</x:v>
      </x:c>
      <x:c r="G579" s="6">
        <x:v>188.819947418762</x:v>
      </x:c>
      <x:c r="H579" t="s">
        <x:v>83</x:v>
      </x:c>
      <x:c r="I579" s="6">
        <x:v>29.1603558691932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20.777</x:v>
      </x:c>
      <x:c r="R579" s="8">
        <x:v>140065.812833469</x:v>
      </x:c>
      <x:c r="S579" s="12">
        <x:v>231094.738153121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365643</x:v>
      </x:c>
      <x:c r="B580" s="1">
        <x:v>43205.5421475347</x:v>
      </x:c>
      <x:c r="C580" s="6">
        <x:v>9.6403246</x:v>
      </x:c>
      <x:c r="D580" s="14" t="s">
        <x:v>77</x:v>
      </x:c>
      <x:c r="E580" s="15">
        <x:v>43194.5291999653</x:v>
      </x:c>
      <x:c r="F580" t="s">
        <x:v>82</x:v>
      </x:c>
      <x:c r="G580" s="6">
        <x:v>188.927567788098</x:v>
      </x:c>
      <x:c r="H580" t="s">
        <x:v>83</x:v>
      </x:c>
      <x:c r="I580" s="6">
        <x:v>29.1298251408011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20.781</x:v>
      </x:c>
      <x:c r="R580" s="8">
        <x:v>140052.335522281</x:v>
      </x:c>
      <x:c r="S580" s="12">
        <x:v>231111.394442546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365646</x:v>
      </x:c>
      <x:c r="B581" s="1">
        <x:v>43205.542158912</x:v>
      </x:c>
      <x:c r="C581" s="6">
        <x:v>9.65672555833333</x:v>
      </x:c>
      <x:c r="D581" s="14" t="s">
        <x:v>77</x:v>
      </x:c>
      <x:c r="E581" s="15">
        <x:v>43194.5291999653</x:v>
      </x:c>
      <x:c r="F581" t="s">
        <x:v>82</x:v>
      </x:c>
      <x:c r="G581" s="6">
        <x:v>188.931538248886</x:v>
      </x:c>
      <x:c r="H581" t="s">
        <x:v>83</x:v>
      </x:c>
      <x:c r="I581" s="6">
        <x:v>29.1291326324331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20.781</x:v>
      </x:c>
      <x:c r="R581" s="8">
        <x:v>140051.653271096</x:v>
      </x:c>
      <x:c r="S581" s="12">
        <x:v>231094.413595714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365663</x:v>
      </x:c>
      <x:c r="B582" s="1">
        <x:v>43205.5421702546</x:v>
      </x:c>
      <x:c r="C582" s="6">
        <x:v>9.673093165</x:v>
      </x:c>
      <x:c r="D582" s="14" t="s">
        <x:v>77</x:v>
      </x:c>
      <x:c r="E582" s="15">
        <x:v>43194.5291999653</x:v>
      </x:c>
      <x:c r="F582" t="s">
        <x:v>82</x:v>
      </x:c>
      <x:c r="G582" s="6">
        <x:v>188.962730870712</x:v>
      </x:c>
      <x:c r="H582" t="s">
        <x:v>83</x:v>
      </x:c>
      <x:c r="I582" s="6">
        <x:v>29.1354555402299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20.777</x:v>
      </x:c>
      <x:c r="R582" s="8">
        <x:v>140035.926120406</x:v>
      </x:c>
      <x:c r="S582" s="12">
        <x:v>231086.870008275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365672</x:v>
      </x:c>
      <x:c r="B583" s="1">
        <x:v>43205.5421823264</x:v>
      </x:c>
      <x:c r="C583" s="6">
        <x:v>9.69044415666667</x:v>
      </x:c>
      <x:c r="D583" s="14" t="s">
        <x:v>77</x:v>
      </x:c>
      <x:c r="E583" s="15">
        <x:v>43194.5291999653</x:v>
      </x:c>
      <x:c r="F583" t="s">
        <x:v>82</x:v>
      </x:c>
      <x:c r="G583" s="6">
        <x:v>188.891987029454</x:v>
      </x:c>
      <x:c r="H583" t="s">
        <x:v>83</x:v>
      </x:c>
      <x:c r="I583" s="6">
        <x:v>29.1536716031255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20.775</x:v>
      </x:c>
      <x:c r="R583" s="8">
        <x:v>140031.717958689</x:v>
      </x:c>
      <x:c r="S583" s="12">
        <x:v>231105.107850921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365683</x:v>
      </x:c>
      <x:c r="B584" s="1">
        <x:v>43205.542193669</x:v>
      </x:c>
      <x:c r="C584" s="6">
        <x:v>9.70677845833333</x:v>
      </x:c>
      <x:c r="D584" s="14" t="s">
        <x:v>77</x:v>
      </x:c>
      <x:c r="E584" s="15">
        <x:v>43194.5291999653</x:v>
      </x:c>
      <x:c r="F584" t="s">
        <x:v>82</x:v>
      </x:c>
      <x:c r="G584" s="6">
        <x:v>188.991106740314</x:v>
      </x:c>
      <x:c r="H584" t="s">
        <x:v>83</x:v>
      </x:c>
      <x:c r="I584" s="6">
        <x:v>29.1275669618672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20.778</x:v>
      </x:c>
      <x:c r="R584" s="8">
        <x:v>140028.195034211</x:v>
      </x:c>
      <x:c r="S584" s="12">
        <x:v>231090.543486214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365691</x:v>
      </x:c>
      <x:c r="B585" s="1">
        <x:v>43205.5422052893</x:v>
      </x:c>
      <x:c r="C585" s="6">
        <x:v>9.72349611666667</x:v>
      </x:c>
      <x:c r="D585" s="14" t="s">
        <x:v>77</x:v>
      </x:c>
      <x:c r="E585" s="15">
        <x:v>43194.5291999653</x:v>
      </x:c>
      <x:c r="F585" t="s">
        <x:v>82</x:v>
      </x:c>
      <x:c r="G585" s="6">
        <x:v>189.017652021578</x:v>
      </x:c>
      <x:c r="H585" t="s">
        <x:v>83</x:v>
      </x:c>
      <x:c r="I585" s="6">
        <x:v>29.1347028124865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20.774</x:v>
      </x:c>
      <x:c r="R585" s="8">
        <x:v>140010.830832507</x:v>
      </x:c>
      <x:c r="S585" s="12">
        <x:v>231089.620301441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365700</x:v>
      </x:c>
      <x:c r="B586" s="1">
        <x:v>43205.5422169792</x:v>
      </x:c>
      <x:c r="C586" s="6">
        <x:v>9.74036375166667</x:v>
      </x:c>
      <x:c r="D586" s="14" t="s">
        <x:v>77</x:v>
      </x:c>
      <x:c r="E586" s="15">
        <x:v>43194.5291999653</x:v>
      </x:c>
      <x:c r="F586" t="s">
        <x:v>82</x:v>
      </x:c>
      <x:c r="G586" s="6">
        <x:v>188.906552976357</x:v>
      </x:c>
      <x:c r="H586" t="s">
        <x:v>83</x:v>
      </x:c>
      <x:c r="I586" s="6">
        <x:v>29.1481917192568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20.776</x:v>
      </x:c>
      <x:c r="R586" s="8">
        <x:v>140009.142022086</x:v>
      </x:c>
      <x:c r="S586" s="12">
        <x:v>231088.274753692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365709</x:v>
      </x:c>
      <x:c r="B587" s="1">
        <x:v>43205.5422285069</x:v>
      </x:c>
      <x:c r="C587" s="6">
        <x:v>9.756948025</x:v>
      </x:c>
      <x:c r="D587" s="14" t="s">
        <x:v>77</x:v>
      </x:c>
      <x:c r="E587" s="15">
        <x:v>43194.5291999653</x:v>
      </x:c>
      <x:c r="F587" t="s">
        <x:v>82</x:v>
      </x:c>
      <x:c r="G587" s="6">
        <x:v>188.863686748698</x:v>
      </x:c>
      <x:c r="H587" t="s">
        <x:v>83</x:v>
      </x:c>
      <x:c r="I587" s="6">
        <x:v>29.1497875086907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20.778</x:v>
      </x:c>
      <x:c r="R587" s="8">
        <x:v>140013.409459745</x:v>
      </x:c>
      <x:c r="S587" s="12">
        <x:v>231089.097311918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365720</x:v>
      </x:c>
      <x:c r="B588" s="1">
        <x:v>43205.5422398495</x:v>
      </x:c>
      <x:c r="C588" s="6">
        <x:v>9.77326563333333</x:v>
      </x:c>
      <x:c r="D588" s="14" t="s">
        <x:v>77</x:v>
      </x:c>
      <x:c r="E588" s="15">
        <x:v>43194.5291999653</x:v>
      </x:c>
      <x:c r="F588" t="s">
        <x:v>82</x:v>
      </x:c>
      <x:c r="G588" s="6">
        <x:v>189.03694235448</x:v>
      </x:c>
      <x:c r="H588" t="s">
        <x:v>83</x:v>
      </x:c>
      <x:c r="I588" s="6">
        <x:v>29.1342812850239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20.773</x:v>
      </x:c>
      <x:c r="R588" s="8">
        <x:v>139990.589841614</x:v>
      </x:c>
      <x:c r="S588" s="12">
        <x:v>231085.532265383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365727</x:v>
      </x:c>
      <x:c r="B589" s="1">
        <x:v>43205.5422517014</x:v>
      </x:c>
      <x:c r="C589" s="6">
        <x:v>9.79033328666667</x:v>
      </x:c>
      <x:c r="D589" s="14" t="s">
        <x:v>77</x:v>
      </x:c>
      <x:c r="E589" s="15">
        <x:v>43194.5291999653</x:v>
      </x:c>
      <x:c r="F589" t="s">
        <x:v>82</x:v>
      </x:c>
      <x:c r="G589" s="6">
        <x:v>188.920305918721</x:v>
      </x:c>
      <x:c r="H589" t="s">
        <x:v>83</x:v>
      </x:c>
      <x:c r="I589" s="6">
        <x:v>29.1487336853947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20.775</x:v>
      </x:c>
      <x:c r="R589" s="8">
        <x:v>139989.325043043</x:v>
      </x:c>
      <x:c r="S589" s="12">
        <x:v>231086.695291183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365744</x:v>
      </x:c>
      <x:c r="B590" s="1">
        <x:v>43205.5422628125</x:v>
      </x:c>
      <x:c r="C590" s="6">
        <x:v>9.80635092166667</x:v>
      </x:c>
      <x:c r="D590" s="14" t="s">
        <x:v>77</x:v>
      </x:c>
      <x:c r="E590" s="15">
        <x:v>43194.5291999653</x:v>
      </x:c>
      <x:c r="F590" t="s">
        <x:v>82</x:v>
      </x:c>
      <x:c r="G590" s="6">
        <x:v>188.919105156033</x:v>
      </x:c>
      <x:c r="H590" t="s">
        <x:v>83</x:v>
      </x:c>
      <x:c r="I590" s="6">
        <x:v>29.14012245601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20.778</x:v>
      </x:c>
      <x:c r="R590" s="8">
        <x:v>139987.456299016</x:v>
      </x:c>
      <x:c r="S590" s="12">
        <x:v>231085.024356251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365747</x:v>
      </x:c>
      <x:c r="B591" s="1">
        <x:v>43205.5422748032</x:v>
      </x:c>
      <x:c r="C591" s="6">
        <x:v>9.82361855</x:v>
      </x:c>
      <x:c r="D591" s="14" t="s">
        <x:v>77</x:v>
      </x:c>
      <x:c r="E591" s="15">
        <x:v>43194.5291999653</x:v>
      </x:c>
      <x:c r="F591" t="s">
        <x:v>82</x:v>
      </x:c>
      <x:c r="G591" s="6">
        <x:v>189.020181145183</x:v>
      </x:c>
      <x:c r="H591" t="s">
        <x:v>83</x:v>
      </x:c>
      <x:c r="I591" s="6">
        <x:v>29.1283799061084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20.776</x:v>
      </x:c>
      <x:c r="R591" s="8">
        <x:v>139978.47827317</x:v>
      </x:c>
      <x:c r="S591" s="12">
        <x:v>231081.100341634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365760</x:v>
      </x:c>
      <x:c r="B592" s="1">
        <x:v>43205.5422862269</x:v>
      </x:c>
      <x:c r="C592" s="6">
        <x:v>9.84005282666667</x:v>
      </x:c>
      <x:c r="D592" s="14" t="s">
        <x:v>77</x:v>
      </x:c>
      <x:c r="E592" s="15">
        <x:v>43194.5291999653</x:v>
      </x:c>
      <x:c r="F592" t="s">
        <x:v>82</x:v>
      </x:c>
      <x:c r="G592" s="6">
        <x:v>188.930441221187</x:v>
      </x:c>
      <x:c r="H592" t="s">
        <x:v>83</x:v>
      </x:c>
      <x:c r="I592" s="6">
        <x:v>29.1410859491084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20.777</x:v>
      </x:c>
      <x:c r="R592" s="8">
        <x:v>139979.041796437</x:v>
      </x:c>
      <x:c r="S592" s="12">
        <x:v>231073.126434499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365774</x:v>
      </x:c>
      <x:c r="B593" s="1">
        <x:v>43205.5422976852</x:v>
      </x:c>
      <x:c r="C593" s="6">
        <x:v>9.85657046666667</x:v>
      </x:c>
      <x:c r="D593" s="14" t="s">
        <x:v>77</x:v>
      </x:c>
      <x:c r="E593" s="15">
        <x:v>43194.5291999653</x:v>
      </x:c>
      <x:c r="F593" t="s">
        <x:v>82</x:v>
      </x:c>
      <x:c r="G593" s="6">
        <x:v>189.028365303595</x:v>
      </x:c>
      <x:c r="H593" t="s">
        <x:v>83</x:v>
      </x:c>
      <x:c r="I593" s="6">
        <x:v>29.1416580232667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20.771</x:v>
      </x:c>
      <x:c r="R593" s="8">
        <x:v>139969.944694795</x:v>
      </x:c>
      <x:c r="S593" s="12">
        <x:v>231086.739526857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365778</x:v>
      </x:c>
      <x:c r="B594" s="1">
        <x:v>43205.5423093403</x:v>
      </x:c>
      <x:c r="C594" s="6">
        <x:v>9.873371465</x:v>
      </x:c>
      <x:c r="D594" s="14" t="s">
        <x:v>77</x:v>
      </x:c>
      <x:c r="E594" s="15">
        <x:v>43194.5291999653</x:v>
      </x:c>
      <x:c r="F594" t="s">
        <x:v>82</x:v>
      </x:c>
      <x:c r="G594" s="6">
        <x:v>189.076382102916</x:v>
      </x:c>
      <x:c r="H594" t="s">
        <x:v>83</x:v>
      </x:c>
      <x:c r="I594" s="6">
        <x:v>29.1244657319421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20.774</x:v>
      </x:c>
      <x:c r="R594" s="8">
        <x:v>139966.903195427</x:v>
      </x:c>
      <x:c r="S594" s="12">
        <x:v>231080.336885292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365795</x:v>
      </x:c>
      <x:c r="B595" s="1">
        <x:v>43205.5423210301</x:v>
      </x:c>
      <x:c r="C595" s="6">
        <x:v>9.89015574833333</x:v>
      </x:c>
      <x:c r="D595" s="14" t="s">
        <x:v>77</x:v>
      </x:c>
      <x:c r="E595" s="15">
        <x:v>43194.5291999653</x:v>
      </x:c>
      <x:c r="F595" t="s">
        <x:v>82</x:v>
      </x:c>
      <x:c r="G595" s="6">
        <x:v>189.051614913193</x:v>
      </x:c>
      <x:c r="H595" t="s">
        <x:v>83</x:v>
      </x:c>
      <x:c r="I595" s="6">
        <x:v>29.122900063554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20.776</x:v>
      </x:c>
      <x:c r="R595" s="8">
        <x:v>139962.524976642</x:v>
      </x:c>
      <x:c r="S595" s="12">
        <x:v>231089.3244272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365797</x:v>
      </x:c>
      <x:c r="B596" s="1">
        <x:v>43205.5423325231</x:v>
      </x:c>
      <x:c r="C596" s="6">
        <x:v>9.90675669333333</x:v>
      </x:c>
      <x:c r="D596" s="14" t="s">
        <x:v>77</x:v>
      </x:c>
      <x:c r="E596" s="15">
        <x:v>43194.5291999653</x:v>
      </x:c>
      <x:c r="F596" t="s">
        <x:v>82</x:v>
      </x:c>
      <x:c r="G596" s="6">
        <x:v>188.978500474201</x:v>
      </x:c>
      <x:c r="H596" t="s">
        <x:v>83</x:v>
      </x:c>
      <x:c r="I596" s="6">
        <x:v>29.1474088794353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20.772</x:v>
      </x:c>
      <x:c r="R596" s="8">
        <x:v>139955.6819945</x:v>
      </x:c>
      <x:c r="S596" s="12">
        <x:v>231077.940288406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365813</x:v>
      </x:c>
      <x:c r="B597" s="1">
        <x:v>43205.5423443634</x:v>
      </x:c>
      <x:c r="C597" s="6">
        <x:v>9.92380771166667</x:v>
      </x:c>
      <x:c r="D597" s="14" t="s">
        <x:v>77</x:v>
      </x:c>
      <x:c r="E597" s="15">
        <x:v>43194.5291999653</x:v>
      </x:c>
      <x:c r="F597" t="s">
        <x:v>82</x:v>
      </x:c>
      <x:c r="G597" s="6">
        <x:v>188.895723417366</x:v>
      </x:c>
      <x:c r="H597" t="s">
        <x:v>83</x:v>
      </x:c>
      <x:c r="I597" s="6">
        <x:v>29.1559599089287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20.774</x:v>
      </x:c>
      <x:c r="R597" s="8">
        <x:v>139957.865202452</x:v>
      </x:c>
      <x:c r="S597" s="12">
        <x:v>231089.228025818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365822</x:v>
      </x:c>
      <x:c r="B598" s="1">
        <x:v>43205.5423559028</x:v>
      </x:c>
      <x:c r="C598" s="6">
        <x:v>9.94042530333333</x:v>
      </x:c>
      <x:c r="D598" s="14" t="s">
        <x:v>77</x:v>
      </x:c>
      <x:c r="E598" s="15">
        <x:v>43194.5291999653</x:v>
      </x:c>
      <x:c r="F598" t="s">
        <x:v>82</x:v>
      </x:c>
      <x:c r="G598" s="6">
        <x:v>188.920404300603</x:v>
      </x:c>
      <x:c r="H598" t="s">
        <x:v>83</x:v>
      </x:c>
      <x:c r="I598" s="6">
        <x:v>29.160476306542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20.771</x:v>
      </x:c>
      <x:c r="R598" s="8">
        <x:v>139941.814578866</x:v>
      </x:c>
      <x:c r="S598" s="12">
        <x:v>231075.143887068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365829</x:v>
      </x:c>
      <x:c r="B599" s="1">
        <x:v>43205.5423672106</x:v>
      </x:c>
      <x:c r="C599" s="6">
        <x:v>9.95669292333333</x:v>
      </x:c>
      <x:c r="D599" s="14" t="s">
        <x:v>77</x:v>
      </x:c>
      <x:c r="E599" s="15">
        <x:v>43194.5291999653</x:v>
      </x:c>
      <x:c r="F599" t="s">
        <x:v>82</x:v>
      </x:c>
      <x:c r="G599" s="6">
        <x:v>189.090343973431</x:v>
      </x:c>
      <x:c r="H599" t="s">
        <x:v>83</x:v>
      </x:c>
      <x:c r="I599" s="6">
        <x:v>29.1426215168067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20.767</x:v>
      </x:c>
      <x:c r="R599" s="8">
        <x:v>139932.790421905</x:v>
      </x:c>
      <x:c r="S599" s="12">
        <x:v>231075.000611911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365838</x:v>
      </x:c>
      <x:c r="B600" s="1">
        <x:v>43205.5423789005</x:v>
      </x:c>
      <x:c r="C600" s="6">
        <x:v>9.97349387666667</x:v>
      </x:c>
      <x:c r="D600" s="14" t="s">
        <x:v>77</x:v>
      </x:c>
      <x:c r="E600" s="15">
        <x:v>43194.5291999653</x:v>
      </x:c>
      <x:c r="F600" t="s">
        <x:v>82</x:v>
      </x:c>
      <x:c r="G600" s="6">
        <x:v>189.086825030809</x:v>
      </x:c>
      <x:c r="H600" t="s">
        <x:v>83</x:v>
      </x:c>
      <x:c r="I600" s="6">
        <x:v>29.137352414893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20.769</x:v>
      </x:c>
      <x:c r="R600" s="8">
        <x:v>139937.908773189</x:v>
      </x:c>
      <x:c r="S600" s="12">
        <x:v>231086.545903355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365848</x:v>
      </x:c>
      <x:c r="B601" s="1">
        <x:v>43205.5423903588</x:v>
      </x:c>
      <x:c r="C601" s="6">
        <x:v>9.989978175</x:v>
      </x:c>
      <x:c r="D601" s="14" t="s">
        <x:v>77</x:v>
      </x:c>
      <x:c r="E601" s="15">
        <x:v>43194.5291999653</x:v>
      </x:c>
      <x:c r="F601" t="s">
        <x:v>82</x:v>
      </x:c>
      <x:c r="G601" s="6">
        <x:v>189.065854968691</x:v>
      </x:c>
      <x:c r="H601" t="s">
        <x:v>83</x:v>
      </x:c>
      <x:c r="I601" s="6">
        <x:v>29.1351243400018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20.771</x:v>
      </x:c>
      <x:c r="R601" s="8">
        <x:v>139928.142865955</x:v>
      </x:c>
      <x:c r="S601" s="12">
        <x:v>231081.240809091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365861</x:v>
      </x:c>
      <x:c r="B602" s="1">
        <x:v>43205.5424020023</x:v>
      </x:c>
      <x:c r="C602" s="6">
        <x:v>10.00676248</x:v>
      </x:c>
      <x:c r="D602" s="14" t="s">
        <x:v>77</x:v>
      </x:c>
      <x:c r="E602" s="15">
        <x:v>43194.5291999653</x:v>
      </x:c>
      <x:c r="F602" t="s">
        <x:v>82</x:v>
      </x:c>
      <x:c r="G602" s="6">
        <x:v>189.002452478927</x:v>
      </x:c>
      <x:c r="H602" t="s">
        <x:v>83</x:v>
      </x:c>
      <x:c r="I602" s="6">
        <x:v>29.1461744016256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20.771</x:v>
      </x:c>
      <x:c r="R602" s="8">
        <x:v>139917.27208062</x:v>
      </x:c>
      <x:c r="S602" s="12">
        <x:v>231091.614405541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365867</x:v>
      </x:c>
      <x:c r="B603" s="1">
        <x:v>43205.5424134259</x:v>
      </x:c>
      <x:c r="C603" s="6">
        <x:v>10.0232134033333</x:v>
      </x:c>
      <x:c r="D603" s="14" t="s">
        <x:v>77</x:v>
      </x:c>
      <x:c r="E603" s="15">
        <x:v>43194.5291999653</x:v>
      </x:c>
      <x:c r="F603" t="s">
        <x:v>82</x:v>
      </x:c>
      <x:c r="G603" s="6">
        <x:v>189.019382034653</x:v>
      </x:c>
      <x:c r="H603" t="s">
        <x:v>83</x:v>
      </x:c>
      <x:c r="I603" s="6">
        <x:v>29.1432237004092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20.771</x:v>
      </x:c>
      <x:c r="R603" s="8">
        <x:v>139910.021832489</x:v>
      </x:c>
      <x:c r="S603" s="12">
        <x:v>231085.450288794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365881</x:v>
      </x:c>
      <x:c r="B604" s="1">
        <x:v>43205.5424253472</x:v>
      </x:c>
      <x:c r="C604" s="6">
        <x:v>10.040414455</x:v>
      </x:c>
      <x:c r="D604" s="14" t="s">
        <x:v>77</x:v>
      </x:c>
      <x:c r="E604" s="15">
        <x:v>43194.5291999653</x:v>
      </x:c>
      <x:c r="F604" t="s">
        <x:v>82</x:v>
      </x:c>
      <x:c r="G604" s="6">
        <x:v>189.053074278206</x:v>
      </x:c>
      <x:c r="H604" t="s">
        <x:v>83</x:v>
      </x:c>
      <x:c r="I604" s="6">
        <x:v>29.1461744016256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20.768</x:v>
      </x:c>
      <x:c r="R604" s="8">
        <x:v>139914.103317951</x:v>
      </x:c>
      <x:c r="S604" s="12">
        <x:v>231092.922543531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365887</x:v>
      </x:c>
      <x:c r="B605" s="1">
        <x:v>43205.5424366551</x:v>
      </x:c>
      <x:c r="C605" s="6">
        <x:v>10.0566986883333</x:v>
      </x:c>
      <x:c r="D605" s="14" t="s">
        <x:v>77</x:v>
      </x:c>
      <x:c r="E605" s="15">
        <x:v>43194.5291999653</x:v>
      </x:c>
      <x:c r="F605" t="s">
        <x:v>82</x:v>
      </x:c>
      <x:c r="G605" s="6">
        <x:v>189.10433122199</x:v>
      </x:c>
      <x:c r="H605" t="s">
        <x:v>83</x:v>
      </x:c>
      <x:c r="I605" s="6">
        <x:v>29.1313607033444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20.77</x:v>
      </x:c>
      <x:c r="R605" s="8">
        <x:v>139895.547481594</x:v>
      </x:c>
      <x:c r="S605" s="12">
        <x:v>231088.317747259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365899</x:v>
      </x:c>
      <x:c r="B606" s="1">
        <x:v>43205.5424482292</x:v>
      </x:c>
      <x:c r="C606" s="6">
        <x:v>10.0733330066667</x:v>
      </x:c>
      <x:c r="D606" s="14" t="s">
        <x:v>77</x:v>
      </x:c>
      <x:c r="E606" s="15">
        <x:v>43194.5291999653</x:v>
      </x:c>
      <x:c r="F606" t="s">
        <x:v>82</x:v>
      </x:c>
      <x:c r="G606" s="6">
        <x:v>189.121970331397</x:v>
      </x:c>
      <x:c r="H606" t="s">
        <x:v>83</x:v>
      </x:c>
      <x:c r="I606" s="6">
        <x:v>29.1371115418601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20.767</x:v>
      </x:c>
      <x:c r="R606" s="8">
        <x:v>139885.692508041</x:v>
      </x:c>
      <x:c r="S606" s="12">
        <x:v>231084.452958937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365906</x:v>
      </x:c>
      <x:c r="B607" s="1">
        <x:v>43205.542459838</x:v>
      </x:c>
      <x:c r="C607" s="6">
        <x:v>10.09005062</x:v>
      </x:c>
      <x:c r="D607" s="14" t="s">
        <x:v>77</x:v>
      </x:c>
      <x:c r="E607" s="15">
        <x:v>43194.5291999653</x:v>
      </x:c>
      <x:c r="F607" t="s">
        <x:v>82</x:v>
      </x:c>
      <x:c r="G607" s="6">
        <x:v>189.062405214524</x:v>
      </x:c>
      <x:c r="H607" t="s">
        <x:v>83</x:v>
      </x:c>
      <x:c r="I607" s="6">
        <x:v>29.1445485047157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20.768</x:v>
      </x:c>
      <x:c r="R607" s="8">
        <x:v>139878.253236135</x:v>
      </x:c>
      <x:c r="S607" s="12">
        <x:v>231073.940705294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365923</x:v>
      </x:c>
      <x:c r="B608" s="1">
        <x:v>43205.5424711806</x:v>
      </x:c>
      <x:c r="C608" s="6">
        <x:v>10.10640158</x:v>
      </x:c>
      <x:c r="D608" s="14" t="s">
        <x:v>77</x:v>
      </x:c>
      <x:c r="E608" s="15">
        <x:v>43194.5291999653</x:v>
      </x:c>
      <x:c r="F608" t="s">
        <x:v>82</x:v>
      </x:c>
      <x:c r="G608" s="6">
        <x:v>189.14727110493</x:v>
      </x:c>
      <x:c r="H608" t="s">
        <x:v>83</x:v>
      </x:c>
      <x:c r="I608" s="6">
        <x:v>29.1385868894558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20.765</x:v>
      </x:c>
      <x:c r="R608" s="8">
        <x:v>139879.364902004</x:v>
      </x:c>
      <x:c r="S608" s="12">
        <x:v>231074.812105777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365933</x:v>
      </x:c>
      <x:c r="B609" s="1">
        <x:v>43205.5424831366</x:v>
      </x:c>
      <x:c r="C609" s="6">
        <x:v>10.1236359016667</x:v>
      </x:c>
      <x:c r="D609" s="14" t="s">
        <x:v>77</x:v>
      </x:c>
      <x:c r="E609" s="15">
        <x:v>43194.5291999653</x:v>
      </x:c>
      <x:c r="F609" t="s">
        <x:v>82</x:v>
      </x:c>
      <x:c r="G609" s="6">
        <x:v>189.076401954623</x:v>
      </x:c>
      <x:c r="H609" t="s">
        <x:v>83</x:v>
      </x:c>
      <x:c r="I609" s="6">
        <x:v>29.1421096608292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20.768</x:v>
      </x:c>
      <x:c r="R609" s="8">
        <x:v>139877.235855703</x:v>
      </x:c>
      <x:c r="S609" s="12">
        <x:v>231081.68139155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365936</x:v>
      </x:c>
      <x:c r="B610" s="1">
        <x:v>43205.5424945949</x:v>
      </x:c>
      <x:c r="C610" s="6">
        <x:v>10.1401201783333</x:v>
      </x:c>
      <x:c r="D610" s="14" t="s">
        <x:v>77</x:v>
      </x:c>
      <x:c r="E610" s="15">
        <x:v>43194.5291999653</x:v>
      </x:c>
      <x:c r="F610" t="s">
        <x:v>82</x:v>
      </x:c>
      <x:c r="G610" s="6">
        <x:v>189.11868662471</x:v>
      </x:c>
      <x:c r="H610" t="s">
        <x:v>83</x:v>
      </x:c>
      <x:c r="I610" s="6">
        <x:v>29.1376836153408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20.767</x:v>
      </x:c>
      <x:c r="R610" s="8">
        <x:v>139872.029630136</x:v>
      </x:c>
      <x:c r="S610" s="12">
        <x:v>231074.845522314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365949</x:v>
      </x:c>
      <x:c r="B611" s="1">
        <x:v>43205.5425065162</x:v>
      </x:c>
      <x:c r="C611" s="6">
        <x:v>10.157287865</x:v>
      </x:c>
      <x:c r="D611" s="14" t="s">
        <x:v>77</x:v>
      </x:c>
      <x:c r="E611" s="15">
        <x:v>43194.5291999653</x:v>
      </x:c>
      <x:c r="F611" t="s">
        <x:v>82</x:v>
      </x:c>
      <x:c r="G611" s="6">
        <x:v>189.09173144413</x:v>
      </x:c>
      <x:c r="H611" t="s">
        <x:v>83</x:v>
      </x:c>
      <x:c r="I611" s="6">
        <x:v>29.1512026433516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20.764</x:v>
      </x:c>
      <x:c r="R611" s="8">
        <x:v>139874.384430854</x:v>
      </x:c>
      <x:c r="S611" s="12">
        <x:v>231067.488237456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365960</x:v>
      </x:c>
      <x:c r="B612" s="1">
        <x:v>43205.5425179051</x:v>
      </x:c>
      <x:c r="C612" s="6">
        <x:v>10.1736888016667</x:v>
      </x:c>
      <x:c r="D612" s="14" t="s">
        <x:v>77</x:v>
      </x:c>
      <x:c r="E612" s="15">
        <x:v>43194.5291999653</x:v>
      </x:c>
      <x:c r="F612" t="s">
        <x:v>82</x:v>
      </x:c>
      <x:c r="G612" s="6">
        <x:v>189.151922187651</x:v>
      </x:c>
      <x:c r="H612" t="s">
        <x:v>83</x:v>
      </x:c>
      <x:c r="I612" s="6">
        <x:v>29.1289519780998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20.768</x:v>
      </x:c>
      <x:c r="R612" s="8">
        <x:v>139866.790770044</x:v>
      </x:c>
      <x:c r="S612" s="12">
        <x:v>231074.074125664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365967</x:v>
      </x:c>
      <x:c r="B613" s="1">
        <x:v>43205.5425294329</x:v>
      </x:c>
      <x:c r="C613" s="6">
        <x:v>10.1902730866667</x:v>
      </x:c>
      <x:c r="D613" s="14" t="s">
        <x:v>77</x:v>
      </x:c>
      <x:c r="E613" s="15">
        <x:v>43194.5291999653</x:v>
      </x:c>
      <x:c r="F613" t="s">
        <x:v>82</x:v>
      </x:c>
      <x:c r="G613" s="6">
        <x:v>189.218615803697</x:v>
      </x:c>
      <x:c r="H613" t="s">
        <x:v>83</x:v>
      </x:c>
      <x:c r="I613" s="6">
        <x:v>29.1291025233768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20.764</x:v>
      </x:c>
      <x:c r="R613" s="8">
        <x:v>139865.57274714</x:v>
      </x:c>
      <x:c r="S613" s="12">
        <x:v>231085.999176712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365977</x:v>
      </x:c>
      <x:c r="B614" s="1">
        <x:v>43205.5425409375</x:v>
      </x:c>
      <x:c r="C614" s="6">
        <x:v>10.206824055</x:v>
      </x:c>
      <x:c r="D614" s="14" t="s">
        <x:v>77</x:v>
      </x:c>
      <x:c r="E614" s="15">
        <x:v>43194.5291999653</x:v>
      </x:c>
      <x:c r="F614" t="s">
        <x:v>82</x:v>
      </x:c>
      <x:c r="G614" s="6">
        <x:v>189.200462740657</x:v>
      </x:c>
      <x:c r="H614" t="s">
        <x:v>83</x:v>
      </x:c>
      <x:c r="I614" s="6">
        <x:v>29.1322639757573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20.764</x:v>
      </x:c>
      <x:c r="R614" s="8">
        <x:v>139861.315155509</x:v>
      </x:c>
      <x:c r="S614" s="12">
        <x:v>231072.49031241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365988</x:v>
      </x:c>
      <x:c r="B615" s="1">
        <x:v>43205.5425522338</x:v>
      </x:c>
      <x:c r="C615" s="6">
        <x:v>10.2231249816667</x:v>
      </x:c>
      <x:c r="D615" s="14" t="s">
        <x:v>77</x:v>
      </x:c>
      <x:c r="E615" s="15">
        <x:v>43194.5291999653</x:v>
      </x:c>
      <x:c r="F615" t="s">
        <x:v>82</x:v>
      </x:c>
      <x:c r="G615" s="6">
        <x:v>189.200513317465</x:v>
      </x:c>
      <x:c r="H615" t="s">
        <x:v>83</x:v>
      </x:c>
      <x:c r="I615" s="6">
        <x:v>29.1293132867763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20.765</x:v>
      </x:c>
      <x:c r="R615" s="8">
        <x:v>139854.209264464</x:v>
      </x:c>
      <x:c r="S615" s="12">
        <x:v>231084.116933022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366000</x:v>
      </x:c>
      <x:c r="B616" s="1">
        <x:v>43205.5425642708</x:v>
      </x:c>
      <x:c r="C616" s="6">
        <x:v>10.240475995</x:v>
      </x:c>
      <x:c r="D616" s="14" t="s">
        <x:v>77</x:v>
      </x:c>
      <x:c r="E616" s="15">
        <x:v>43194.5291999653</x:v>
      </x:c>
      <x:c r="F616" t="s">
        <x:v>82</x:v>
      </x:c>
      <x:c r="G616" s="6">
        <x:v>189.049617913393</x:v>
      </x:c>
      <x:c r="H616" t="s">
        <x:v>83</x:v>
      </x:c>
      <x:c r="I616" s="6">
        <x:v>29.1555985973823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20.765</x:v>
      </x:c>
      <x:c r="R616" s="8">
        <x:v>139853.779124886</x:v>
      </x:c>
      <x:c r="S616" s="12">
        <x:v>231069.35834218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366015</x:v>
      </x:c>
      <x:c r="B617" s="1">
        <x:v>43205.5425753472</x:v>
      </x:c>
      <x:c r="C617" s="6">
        <x:v>10.256393585</x:v>
      </x:c>
      <x:c r="D617" s="14" t="s">
        <x:v>77</x:v>
      </x:c>
      <x:c r="E617" s="15">
        <x:v>43194.5291999653</x:v>
      </x:c>
      <x:c r="F617" t="s">
        <x:v>82</x:v>
      </x:c>
      <x:c r="G617" s="6">
        <x:v>189.11132401291</x:v>
      </x:c>
      <x:c r="H617" t="s">
        <x:v>83</x:v>
      </x:c>
      <x:c r="I617" s="6">
        <x:v>29.1536716031255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20.762</x:v>
      </x:c>
      <x:c r="R617" s="8">
        <x:v>139837.432212389</x:v>
      </x:c>
      <x:c r="S617" s="12">
        <x:v>231062.173793072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366020</x:v>
      </x:c>
      <x:c r="B618" s="1">
        <x:v>43205.5425871875</x:v>
      </x:c>
      <x:c r="C618" s="6">
        <x:v>10.2734278883333</x:v>
      </x:c>
      <x:c r="D618" s="14" t="s">
        <x:v>77</x:v>
      </x:c>
      <x:c r="E618" s="15">
        <x:v>43194.5291999653</x:v>
      </x:c>
      <x:c r="F618" t="s">
        <x:v>82</x:v>
      </x:c>
      <x:c r="G618" s="6">
        <x:v>189.062061125274</x:v>
      </x:c>
      <x:c r="H618" t="s">
        <x:v>83</x:v>
      </x:c>
      <x:c r="I618" s="6">
        <x:v>29.1534307289212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20.765</x:v>
      </x:c>
      <x:c r="R618" s="8">
        <x:v>139841.481513106</x:v>
      </x:c>
      <x:c r="S618" s="12">
        <x:v>231067.54987755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366032</x:v>
      </x:c>
      <x:c r="B619" s="1">
        <x:v>43205.5425988773</x:v>
      </x:c>
      <x:c r="C619" s="6">
        <x:v>10.2902955916667</x:v>
      </x:c>
      <x:c r="D619" s="14" t="s">
        <x:v>77</x:v>
      </x:c>
      <x:c r="E619" s="15">
        <x:v>43194.5291999653</x:v>
      </x:c>
      <x:c r="F619" t="s">
        <x:v>82</x:v>
      </x:c>
      <x:c r="G619" s="6">
        <x:v>189.117949042497</x:v>
      </x:c>
      <x:c r="H619" t="s">
        <x:v>83</x:v>
      </x:c>
      <x:c r="I619" s="6">
        <x:v>29.1495767440047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20.763</x:v>
      </x:c>
      <x:c r="R619" s="8">
        <x:v>139835.250263102</x:v>
      </x:c>
      <x:c r="S619" s="12">
        <x:v>231071.707321937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366042</x:v>
      </x:c>
      <x:c r="B620" s="1">
        <x:v>43205.5426107639</x:v>
      </x:c>
      <x:c r="C620" s="6">
        <x:v>10.3074131983333</x:v>
      </x:c>
      <x:c r="D620" s="14" t="s">
        <x:v>77</x:v>
      </x:c>
      <x:c r="E620" s="15">
        <x:v>43194.5291999653</x:v>
      </x:c>
      <x:c r="F620" t="s">
        <x:v>82</x:v>
      </x:c>
      <x:c r="G620" s="6">
        <x:v>189.195015132735</x:v>
      </x:c>
      <x:c r="H620" t="s">
        <x:v>83</x:v>
      </x:c>
      <x:c r="I620" s="6">
        <x:v>29.1479207362208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20.759</x:v>
      </x:c>
      <x:c r="R620" s="8">
        <x:v>139833.726540778</x:v>
      </x:c>
      <x:c r="S620" s="12">
        <x:v>231074.75110211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366055</x:v>
      </x:c>
      <x:c r="B621" s="1">
        <x:v>43205.5426221875</x:v>
      </x:c>
      <x:c r="C621" s="6">
        <x:v>10.323830805</x:v>
      </x:c>
      <x:c r="D621" s="14" t="s">
        <x:v>77</x:v>
      </x:c>
      <x:c r="E621" s="15">
        <x:v>43194.5291999653</x:v>
      </x:c>
      <x:c r="F621" t="s">
        <x:v>82</x:v>
      </x:c>
      <x:c r="G621" s="6">
        <x:v>189.15679095153</x:v>
      </x:c>
      <x:c r="H621" t="s">
        <x:v>83</x:v>
      </x:c>
      <x:c r="I621" s="6">
        <x:v>29.1457528727215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20.762</x:v>
      </x:c>
      <x:c r="R621" s="8">
        <x:v>139828.588441616</x:v>
      </x:c>
      <x:c r="S621" s="12">
        <x:v>231072.294551714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366064</x:v>
      </x:c>
      <x:c r="B622" s="1">
        <x:v>43205.5426334491</x:v>
      </x:c>
      <x:c r="C622" s="6">
        <x:v>10.3400651183333</x:v>
      </x:c>
      <x:c r="D622" s="14" t="s">
        <x:v>77</x:v>
      </x:c>
      <x:c r="E622" s="15">
        <x:v>43194.5291999653</x:v>
      </x:c>
      <x:c r="F622" t="s">
        <x:v>82</x:v>
      </x:c>
      <x:c r="G622" s="6">
        <x:v>189.119565553611</x:v>
      </x:c>
      <x:c r="H622" t="s">
        <x:v>83</x:v>
      </x:c>
      <x:c r="I622" s="6">
        <x:v>29.1551770672936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20.761</x:v>
      </x:c>
      <x:c r="R622" s="8">
        <x:v>139825.929972476</x:v>
      </x:c>
      <x:c r="S622" s="12">
        <x:v>231071.473930009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366068</x:v>
      </x:c>
      <x:c r="B623" s="1">
        <x:v>43205.5426453356</x:v>
      </x:c>
      <x:c r="C623" s="6">
        <x:v>10.3571827383333</x:v>
      </x:c>
      <x:c r="D623" s="14" t="s">
        <x:v>77</x:v>
      </x:c>
      <x:c r="E623" s="15">
        <x:v>43194.5291999653</x:v>
      </x:c>
      <x:c r="F623" t="s">
        <x:v>82</x:v>
      </x:c>
      <x:c r="G623" s="6">
        <x:v>189.215005917407</x:v>
      </x:c>
      <x:c r="H623" t="s">
        <x:v>83</x:v>
      </x:c>
      <x:c r="I623" s="6">
        <x:v>29.138556780315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20.761</x:v>
      </x:c>
      <x:c r="R623" s="8">
        <x:v>139823.271398457</x:v>
      </x:c>
      <x:c r="S623" s="12">
        <x:v>231072.707887206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366081</x:v>
      </x:c>
      <x:c r="B624" s="1">
        <x:v>43205.542656794</x:v>
      </x:c>
      <x:c r="C624" s="6">
        <x:v>10.3736503783333</x:v>
      </x:c>
      <x:c r="D624" s="14" t="s">
        <x:v>77</x:v>
      </x:c>
      <x:c r="E624" s="15">
        <x:v>43194.5291999653</x:v>
      </x:c>
      <x:c r="F624" t="s">
        <x:v>82</x:v>
      </x:c>
      <x:c r="G624" s="6">
        <x:v>189.22285728637</x:v>
      </x:c>
      <x:c r="H624" t="s">
        <x:v>83</x:v>
      </x:c>
      <x:c r="I624" s="6">
        <x:v>29.1430731544983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20.759</x:v>
      </x:c>
      <x:c r="R624" s="8">
        <x:v>139813.170850642</x:v>
      </x:c>
      <x:c r="S624" s="12">
        <x:v>231058.57767394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366091</x:v>
      </x:c>
      <x:c r="B625" s="1">
        <x:v>43205.5426684375</x:v>
      </x:c>
      <x:c r="C625" s="6">
        <x:v>10.3904513766667</x:v>
      </x:c>
      <x:c r="D625" s="14" t="s">
        <x:v>77</x:v>
      </x:c>
      <x:c r="E625" s="15">
        <x:v>43194.5291999653</x:v>
      </x:c>
      <x:c r="F625" t="s">
        <x:v>82</x:v>
      </x:c>
      <x:c r="G625" s="6">
        <x:v>189.092308680522</x:v>
      </x:c>
      <x:c r="H625" t="s">
        <x:v>83</x:v>
      </x:c>
      <x:c r="I625" s="6">
        <x:v>29.1569836251879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20.762</x:v>
      </x:c>
      <x:c r="R625" s="8">
        <x:v>139818.730915084</x:v>
      </x:c>
      <x:c r="S625" s="12">
        <x:v>231069.525068564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366097</x:v>
      </x:c>
      <x:c r="B626" s="1">
        <x:v>43205.5426797801</x:v>
      </x:c>
      <x:c r="C626" s="6">
        <x:v>10.4067856083333</x:v>
      </x:c>
      <x:c r="D626" s="14" t="s">
        <x:v>77</x:v>
      </x:c>
      <x:c r="E626" s="15">
        <x:v>43194.5291999653</x:v>
      </x:c>
      <x:c r="F626" t="s">
        <x:v>82</x:v>
      </x:c>
      <x:c r="G626" s="6">
        <x:v>189.219586217155</x:v>
      </x:c>
      <x:c r="H626" t="s">
        <x:v>83</x:v>
      </x:c>
      <x:c r="I626" s="6">
        <x:v>29.1524672322771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20.756</x:v>
      </x:c>
      <x:c r="R626" s="8">
        <x:v>139810.277982398</x:v>
      </x:c>
      <x:c r="S626" s="12">
        <x:v>231063.09655613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366109</x:v>
      </x:c>
      <x:c r="B627" s="1">
        <x:v>43205.5426910532</x:v>
      </x:c>
      <x:c r="C627" s="6">
        <x:v>10.4230199</x:v>
      </x:c>
      <x:c r="D627" s="14" t="s">
        <x:v>77</x:v>
      </x:c>
      <x:c r="E627" s="15">
        <x:v>43194.5291999653</x:v>
      </x:c>
      <x:c r="F627" t="s">
        <x:v>82</x:v>
      </x:c>
      <x:c r="G627" s="6">
        <x:v>189.109538484661</x:v>
      </x:c>
      <x:c r="H627" t="s">
        <x:v>83</x:v>
      </x:c>
      <x:c r="I627" s="6">
        <x:v>29.1569234065755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20.761</x:v>
      </x:c>
      <x:c r="R627" s="8">
        <x:v>139808.480615094</x:v>
      </x:c>
      <x:c r="S627" s="12">
        <x:v>231073.462059961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366121</x:v>
      </x:c>
      <x:c r="B628" s="1">
        <x:v>43205.5427029282</x:v>
      </x:c>
      <x:c r="C628" s="6">
        <x:v>10.4401209066667</x:v>
      </x:c>
      <x:c r="D628" s="14" t="s">
        <x:v>77</x:v>
      </x:c>
      <x:c r="E628" s="15">
        <x:v>43194.5291999653</x:v>
      </x:c>
      <x:c r="F628" t="s">
        <x:v>82</x:v>
      </x:c>
      <x:c r="G628" s="6">
        <x:v>189.267946406127</x:v>
      </x:c>
      <x:c r="H628" t="s">
        <x:v>83</x:v>
      </x:c>
      <x:c r="I628" s="6">
        <x:v>29.1381653615053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20.758</x:v>
      </x:c>
      <x:c r="R628" s="8">
        <x:v>139805.531111454</x:v>
      </x:c>
      <x:c r="S628" s="12">
        <x:v>231069.83602933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366130</x:v>
      </x:c>
      <x:c r="B629" s="1">
        <x:v>43205.5427145486</x:v>
      </x:c>
      <x:c r="C629" s="6">
        <x:v>10.4568718483333</x:v>
      </x:c>
      <x:c r="D629" s="14" t="s">
        <x:v>77</x:v>
      </x:c>
      <x:c r="E629" s="15">
        <x:v>43194.5291999653</x:v>
      </x:c>
      <x:c r="F629" t="s">
        <x:v>82</x:v>
      </x:c>
      <x:c r="G629" s="6">
        <x:v>189.238439699204</x:v>
      </x:c>
      <x:c r="H629" t="s">
        <x:v>83</x:v>
      </x:c>
      <x:c r="I629" s="6">
        <x:v>29.1491853239095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20.756</x:v>
      </x:c>
      <x:c r="R629" s="8">
        <x:v>139794.332883751</x:v>
      </x:c>
      <x:c r="S629" s="12">
        <x:v>231060.201131378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366138</x:v>
      </x:c>
      <x:c r="B630" s="1">
        <x:v>43205.5427260764</x:v>
      </x:c>
      <x:c r="C630" s="6">
        <x:v>10.4734728616667</x:v>
      </x:c>
      <x:c r="D630" s="14" t="s">
        <x:v>77</x:v>
      </x:c>
      <x:c r="E630" s="15">
        <x:v>43194.5291999653</x:v>
      </x:c>
      <x:c r="F630" t="s">
        <x:v>82</x:v>
      </x:c>
      <x:c r="G630" s="6">
        <x:v>189.233528003083</x:v>
      </x:c>
      <x:c r="H630" t="s">
        <x:v>83</x:v>
      </x:c>
      <x:c r="I630" s="6">
        <x:v>29.1441570852071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20.758</x:v>
      </x:c>
      <x:c r="R630" s="8">
        <x:v>139796.395555562</x:v>
      </x:c>
      <x:c r="S630" s="12">
        <x:v>231063.77306796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366147</x:v>
      </x:c>
      <x:c r="B631" s="1">
        <x:v>43205.5427376505</x:v>
      </x:c>
      <x:c r="C631" s="6">
        <x:v>10.4901237816667</x:v>
      </x:c>
      <x:c r="D631" s="14" t="s">
        <x:v>77</x:v>
      </x:c>
      <x:c r="E631" s="15">
        <x:v>43194.5291999653</x:v>
      </x:c>
      <x:c r="F631" t="s">
        <x:v>82</x:v>
      </x:c>
      <x:c r="G631" s="6">
        <x:v>189.245531564674</x:v>
      </x:c>
      <x:c r="H631" t="s">
        <x:v>83</x:v>
      </x:c>
      <x:c r="I631" s="6">
        <x:v>29.1479508454458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20.756</x:v>
      </x:c>
      <x:c r="R631" s="8">
        <x:v>139788.435762644</x:v>
      </x:c>
      <x:c r="S631" s="12">
        <x:v>231052.819326402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366156</x:v>
      </x:c>
      <x:c r="B632" s="1">
        <x:v>43205.5427491898</x:v>
      </x:c>
      <x:c r="C632" s="6">
        <x:v>10.5067247966667</x:v>
      </x:c>
      <x:c r="D632" s="14" t="s">
        <x:v>77</x:v>
      </x:c>
      <x:c r="E632" s="15">
        <x:v>43194.5291999653</x:v>
      </x:c>
      <x:c r="F632" t="s">
        <x:v>82</x:v>
      </x:c>
      <x:c r="G632" s="6">
        <x:v>189.245237434081</x:v>
      </x:c>
      <x:c r="H632" t="s">
        <x:v>83</x:v>
      </x:c>
      <x:c r="I632" s="6">
        <x:v>29.1450603610656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20.757</x:v>
      </x:c>
      <x:c r="R632" s="8">
        <x:v>139772.948245511</x:v>
      </x:c>
      <x:c r="S632" s="12">
        <x:v>231055.231112603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366173</x:v>
      </x:c>
      <x:c r="B633" s="1">
        <x:v>43205.5427604977</x:v>
      </x:c>
      <x:c r="C633" s="6">
        <x:v>10.523042335</x:v>
      </x:c>
      <x:c r="D633" s="14" t="s">
        <x:v>77</x:v>
      </x:c>
      <x:c r="E633" s="15">
        <x:v>43194.5291999653</x:v>
      </x:c>
      <x:c r="F633" t="s">
        <x:v>82</x:v>
      </x:c>
      <x:c r="G633" s="6">
        <x:v>189.373284606063</x:v>
      </x:c>
      <x:c r="H633" t="s">
        <x:v>83</x:v>
      </x:c>
      <x:c r="I633" s="6">
        <x:v>29.1316015759644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20.754</x:v>
      </x:c>
      <x:c r="R633" s="8">
        <x:v>139774.664909858</x:v>
      </x:c>
      <x:c r="S633" s="12">
        <x:v>231060.936796105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366180</x:v>
      </x:c>
      <x:c r="B634" s="1">
        <x:v>43205.5427726852</x:v>
      </x:c>
      <x:c r="C634" s="6">
        <x:v>10.5405599933333</x:v>
      </x:c>
      <x:c r="D634" s="14" t="s">
        <x:v>77</x:v>
      </x:c>
      <x:c r="E634" s="15">
        <x:v>43194.5291999653</x:v>
      </x:c>
      <x:c r="F634" t="s">
        <x:v>82</x:v>
      </x:c>
      <x:c r="G634" s="6">
        <x:v>189.353133029075</x:v>
      </x:c>
      <x:c r="H634" t="s">
        <x:v>83</x:v>
      </x:c>
      <x:c r="I634" s="6">
        <x:v>29.1292229596033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20.756</x:v>
      </x:c>
      <x:c r="R634" s="8">
        <x:v>139763.009298986</x:v>
      </x:c>
      <x:c r="S634" s="12">
        <x:v>231061.221090452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366193</x:v>
      </x:c>
      <x:c r="B635" s="1">
        <x:v>43205.5427840278</x:v>
      </x:c>
      <x:c r="C635" s="6">
        <x:v>10.556911045</x:v>
      </x:c>
      <x:c r="D635" s="14" t="s">
        <x:v>77</x:v>
      </x:c>
      <x:c r="E635" s="15">
        <x:v>43194.5291999653</x:v>
      </x:c>
      <x:c r="F635" t="s">
        <x:v>82</x:v>
      </x:c>
      <x:c r="G635" s="6">
        <x:v>189.286081453671</x:v>
      </x:c>
      <x:c r="H635" t="s">
        <x:v>83</x:v>
      </x:c>
      <x:c r="I635" s="6">
        <x:v>29.1467765858661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20.754</x:v>
      </x:c>
      <x:c r="R635" s="8">
        <x:v>139753.621140332</x:v>
      </x:c>
      <x:c r="S635" s="12">
        <x:v>231060.13779191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366198</x:v>
      </x:c>
      <x:c r="B636" s="1">
        <x:v>43205.5427956829</x:v>
      </x:c>
      <x:c r="C636" s="6">
        <x:v>10.5736953166667</x:v>
      </x:c>
      <x:c r="D636" s="14" t="s">
        <x:v>77</x:v>
      </x:c>
      <x:c r="E636" s="15">
        <x:v>43194.5291999653</x:v>
      </x:c>
      <x:c r="F636" t="s">
        <x:v>82</x:v>
      </x:c>
      <x:c r="G636" s="6">
        <x:v>189.168162078805</x:v>
      </x:c>
      <x:c r="H636" t="s">
        <x:v>83</x:v>
      </x:c>
      <x:c r="I636" s="6">
        <x:v>29.1643604133524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20.755</x:v>
      </x:c>
      <x:c r="R636" s="8">
        <x:v>139761.279855157</x:v>
      </x:c>
      <x:c r="S636" s="12">
        <x:v>231068.313655262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366215</x:v>
      </x:c>
      <x:c r="B637" s="1">
        <x:v>43205.5428069444</x:v>
      </x:c>
      <x:c r="C637" s="6">
        <x:v>10.5898962216667</x:v>
      </x:c>
      <x:c r="D637" s="14" t="s">
        <x:v>77</x:v>
      </x:c>
      <x:c r="E637" s="15">
        <x:v>43194.5291999653</x:v>
      </x:c>
      <x:c r="F637" t="s">
        <x:v>82</x:v>
      </x:c>
      <x:c r="G637" s="6">
        <x:v>189.22859255402</x:v>
      </x:c>
      <x:c r="H637" t="s">
        <x:v>83</x:v>
      </x:c>
      <x:c r="I637" s="6">
        <x:v>29.1597235731842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20.753</x:v>
      </x:c>
      <x:c r="R637" s="8">
        <x:v>139749.489836969</x:v>
      </x:c>
      <x:c r="S637" s="12">
        <x:v>231057.410940099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366224</x:v>
      </x:c>
      <x:c r="B638" s="1">
        <x:v>43205.5428189005</x:v>
      </x:c>
      <x:c r="C638" s="6">
        <x:v>10.607130555</x:v>
      </x:c>
      <x:c r="D638" s="14" t="s">
        <x:v>77</x:v>
      </x:c>
      <x:c r="E638" s="15">
        <x:v>43194.5291999653</x:v>
      </x:c>
      <x:c r="F638" t="s">
        <x:v>82</x:v>
      </x:c>
      <x:c r="G638" s="6">
        <x:v>189.304909939584</x:v>
      </x:c>
      <x:c r="H638" t="s">
        <x:v>83</x:v>
      </x:c>
      <x:c r="I638" s="6">
        <x:v>29.1552673951655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20.75</x:v>
      </x:c>
      <x:c r="R638" s="8">
        <x:v>139756.60943985</x:v>
      </x:c>
      <x:c r="S638" s="12">
        <x:v>231064.780780162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366232</x:v>
      </x:c>
      <x:c r="B639" s="1">
        <x:v>43205.5428302083</x:v>
      </x:c>
      <x:c r="C639" s="6">
        <x:v>10.6233814816667</x:v>
      </x:c>
      <x:c r="D639" s="14" t="s">
        <x:v>77</x:v>
      </x:c>
      <x:c r="E639" s="15">
        <x:v>43194.5291999653</x:v>
      </x:c>
      <x:c r="F639" t="s">
        <x:v>82</x:v>
      </x:c>
      <x:c r="G639" s="6">
        <x:v>189.212774363332</x:v>
      </x:c>
      <x:c r="H639" t="s">
        <x:v>83</x:v>
      </x:c>
      <x:c r="I639" s="6">
        <x:v>29.1477701900994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20.758</x:v>
      </x:c>
      <x:c r="R639" s="8">
        <x:v>139741.020518329</x:v>
      </x:c>
      <x:c r="S639" s="12">
        <x:v>231056.213717884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366237</x:v>
      </x:c>
      <x:c r="B640" s="1">
        <x:v>43205.5428420139</x:v>
      </x:c>
      <x:c r="C640" s="6">
        <x:v>10.640415795</x:v>
      </x:c>
      <x:c r="D640" s="14" t="s">
        <x:v>77</x:v>
      </x:c>
      <x:c r="E640" s="15">
        <x:v>43194.5291999653</x:v>
      </x:c>
      <x:c r="F640" t="s">
        <x:v>82</x:v>
      </x:c>
      <x:c r="G640" s="6">
        <x:v>189.231467894298</x:v>
      </x:c>
      <x:c r="H640" t="s">
        <x:v>83</x:v>
      </x:c>
      <x:c r="I640" s="6">
        <x:v>29.1533404010988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20.755</x:v>
      </x:c>
      <x:c r="R640" s="8">
        <x:v>139737.263736941</x:v>
      </x:c>
      <x:c r="S640" s="12">
        <x:v>231058.735740309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366248</x:v>
      </x:c>
      <x:c r="B641" s="1">
        <x:v>43205.542853669</x:v>
      </x:c>
      <x:c r="C641" s="6">
        <x:v>10.6571667483333</x:v>
      </x:c>
      <x:c r="D641" s="14" t="s">
        <x:v>77</x:v>
      </x:c>
      <x:c r="E641" s="15">
        <x:v>43194.5291999653</x:v>
      </x:c>
      <x:c r="F641" t="s">
        <x:v>82</x:v>
      </x:c>
      <x:c r="G641" s="6">
        <x:v>189.244054537378</x:v>
      </x:c>
      <x:c r="H641" t="s">
        <x:v>83</x:v>
      </x:c>
      <x:c r="I641" s="6">
        <x:v>29.1629151637817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20.751</x:v>
      </x:c>
      <x:c r="R641" s="8">
        <x:v>139732.811937608</x:v>
      </x:c>
      <x:c r="S641" s="12">
        <x:v>231059.417914653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366260</x:v>
      </x:c>
      <x:c r="B642" s="1">
        <x:v>43205.5428648148</x:v>
      </x:c>
      <x:c r="C642" s="6">
        <x:v>10.67321769</x:v>
      </x:c>
      <x:c r="D642" s="14" t="s">
        <x:v>77</x:v>
      </x:c>
      <x:c r="E642" s="15">
        <x:v>43194.5291999653</x:v>
      </x:c>
      <x:c r="F642" t="s">
        <x:v>82</x:v>
      </x:c>
      <x:c r="G642" s="6">
        <x:v>189.377202560764</x:v>
      </x:c>
      <x:c r="H642" t="s">
        <x:v>83</x:v>
      </x:c>
      <x:c r="I642" s="6">
        <x:v>29.1456324359015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20.749</x:v>
      </x:c>
      <x:c r="R642" s="8">
        <x:v>139732.043872279</x:v>
      </x:c>
      <x:c r="S642" s="12">
        <x:v>231062.973809207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366273</x:v>
      </x:c>
      <x:c r="B643" s="1">
        <x:v>43205.5428767361</x:v>
      </x:c>
      <x:c r="C643" s="6">
        <x:v>10.6904020483333</x:v>
      </x:c>
      <x:c r="D643" s="14" t="s">
        <x:v>77</x:v>
      </x:c>
      <x:c r="E643" s="15">
        <x:v>43194.5291999653</x:v>
      </x:c>
      <x:c r="F643" t="s">
        <x:v>82</x:v>
      </x:c>
      <x:c r="G643" s="6">
        <x:v>189.33262246132</x:v>
      </x:c>
      <x:c r="H643" t="s">
        <x:v>83</x:v>
      </x:c>
      <x:c r="I643" s="6">
        <x:v>29.1386772168808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20.754</x:v>
      </x:c>
      <x:c r="R643" s="8">
        <x:v>139729.343303185</x:v>
      </x:c>
      <x:c r="S643" s="12">
        <x:v>231056.073157145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366278</x:v>
      </x:c>
      <x:c r="B644" s="1">
        <x:v>43205.542888044</x:v>
      </x:c>
      <x:c r="C644" s="6">
        <x:v>10.7067029733333</x:v>
      </x:c>
      <x:c r="D644" s="14" t="s">
        <x:v>77</x:v>
      </x:c>
      <x:c r="E644" s="15">
        <x:v>43194.5291999653</x:v>
      </x:c>
      <x:c r="F644" t="s">
        <x:v>82</x:v>
      </x:c>
      <x:c r="G644" s="6">
        <x:v>189.262275132811</x:v>
      </x:c>
      <x:c r="H644" t="s">
        <x:v>83</x:v>
      </x:c>
      <x:c r="I644" s="6">
        <x:v>29.1568029693553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20.752</x:v>
      </x:c>
      <x:c r="R644" s="8">
        <x:v>139712.881795477</x:v>
      </x:c>
      <x:c r="S644" s="12">
        <x:v>231057.017047288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366287</x:v>
      </x:c>
      <x:c r="B645" s="1">
        <x:v>43205.542899537</x:v>
      </x:c>
      <x:c r="C645" s="6">
        <x:v>10.7232539883333</x:v>
      </x:c>
      <x:c r="D645" s="14" t="s">
        <x:v>77</x:v>
      </x:c>
      <x:c r="E645" s="15">
        <x:v>43194.5291999653</x:v>
      </x:c>
      <x:c r="F645" t="s">
        <x:v>82</x:v>
      </x:c>
      <x:c r="G645" s="6">
        <x:v>189.291913042531</x:v>
      </x:c>
      <x:c r="H645" t="s">
        <x:v>83</x:v>
      </x:c>
      <x:c r="I645" s="6">
        <x:v>29.1487035761625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20.753</x:v>
      </x:c>
      <x:c r="R645" s="8">
        <x:v>139714.083659846</x:v>
      </x:c>
      <x:c r="S645" s="12">
        <x:v>231055.838136725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366298</x:v>
      </x:c>
      <x:c r="B646" s="1">
        <x:v>43205.5429116898</x:v>
      </x:c>
      <x:c r="C646" s="6">
        <x:v>10.7407549416667</x:v>
      </x:c>
      <x:c r="D646" s="14" t="s">
        <x:v>77</x:v>
      </x:c>
      <x:c r="E646" s="15">
        <x:v>43194.5291999653</x:v>
      </x:c>
      <x:c r="F646" t="s">
        <x:v>82</x:v>
      </x:c>
      <x:c r="G646" s="6">
        <x:v>189.401654841712</x:v>
      </x:c>
      <x:c r="H646" t="s">
        <x:v>83</x:v>
      </x:c>
      <x:c r="I646" s="6">
        <x:v>29.1384363437533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20.75</x:v>
      </x:c>
      <x:c r="R646" s="8">
        <x:v>139706.524863233</x:v>
      </x:c>
      <x:c r="S646" s="12">
        <x:v>231052.992842326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366309</x:v>
      </x:c>
      <x:c r="B647" s="1">
        <x:v>43205.5429224884</x:v>
      </x:c>
      <x:c r="C647" s="6">
        <x:v>10.756289185</x:v>
      </x:c>
      <x:c r="D647" s="14" t="s">
        <x:v>77</x:v>
      </x:c>
      <x:c r="E647" s="15">
        <x:v>43194.5291999653</x:v>
      </x:c>
      <x:c r="F647" t="s">
        <x:v>82</x:v>
      </x:c>
      <x:c r="G647" s="6">
        <x:v>189.375077057754</x:v>
      </x:c>
      <x:c r="H647" t="s">
        <x:v>83</x:v>
      </x:c>
      <x:c r="I647" s="6">
        <x:v>29.1489444500266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20.748</x:v>
      </x:c>
      <x:c r="R647" s="8">
        <x:v>139704.623208045</x:v>
      </x:c>
      <x:c r="S647" s="12">
        <x:v>231052.15356059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366316</x:v>
      </x:c>
      <x:c r="B648" s="1">
        <x:v>43205.542934375</x:v>
      </x:c>
      <x:c r="C648" s="6">
        <x:v>10.7733902033333</x:v>
      </x:c>
      <x:c r="D648" s="14" t="s">
        <x:v>77</x:v>
      </x:c>
      <x:c r="E648" s="15">
        <x:v>43194.5291999653</x:v>
      </x:c>
      <x:c r="F648" t="s">
        <x:v>82</x:v>
      </x:c>
      <x:c r="G648" s="6">
        <x:v>189.330621575788</x:v>
      </x:c>
      <x:c r="H648" t="s">
        <x:v>83</x:v>
      </x:c>
      <x:c r="I648" s="6">
        <x:v>29.1449098150715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20.752</x:v>
      </x:c>
      <x:c r="R648" s="8">
        <x:v>139704.424183211</x:v>
      </x:c>
      <x:c r="S648" s="12">
        <x:v>231052.168776648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366331</x:v>
      </x:c>
      <x:c r="B649" s="1">
        <x:v>43205.5429459838</x:v>
      </x:c>
      <x:c r="C649" s="6">
        <x:v>10.790107805</x:v>
      </x:c>
      <x:c r="D649" s="14" t="s">
        <x:v>77</x:v>
      </x:c>
      <x:c r="E649" s="15">
        <x:v>43194.5291999653</x:v>
      </x:c>
      <x:c r="F649" t="s">
        <x:v>82</x:v>
      </x:c>
      <x:c r="G649" s="6">
        <x:v>189.329187669289</x:v>
      </x:c>
      <x:c r="H649" t="s">
        <x:v>83</x:v>
      </x:c>
      <x:c r="I649" s="6">
        <x:v>29.1481013915754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20.751</x:v>
      </x:c>
      <x:c r="R649" s="8">
        <x:v>139699.890372109</x:v>
      </x:c>
      <x:c r="S649" s="12">
        <x:v>231068.141906374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366345</x:v>
      </x:c>
      <x:c r="B650" s="1">
        <x:v>43205.5429576042</x:v>
      </x:c>
      <x:c r="C650" s="6">
        <x:v>10.8068421116667</x:v>
      </x:c>
      <x:c r="D650" s="14" t="s">
        <x:v>77</x:v>
      </x:c>
      <x:c r="E650" s="15">
        <x:v>43194.5291999653</x:v>
      </x:c>
      <x:c r="F650" t="s">
        <x:v>82</x:v>
      </x:c>
      <x:c r="G650" s="6">
        <x:v>189.44968636834</x:v>
      </x:c>
      <x:c r="H650" t="s">
        <x:v>83</x:v>
      </x:c>
      <x:c r="I650" s="6">
        <x:v>29.135967395192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20.748</x:v>
      </x:c>
      <x:c r="R650" s="8">
        <x:v>139697.418509719</x:v>
      </x:c>
      <x:c r="S650" s="12">
        <x:v>231056.769903829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366347</x:v>
      </x:c>
      <x:c r="B651" s="1">
        <x:v>43205.5429690972</x:v>
      </x:c>
      <x:c r="C651" s="6">
        <x:v>10.8233930683333</x:v>
      </x:c>
      <x:c r="D651" s="14" t="s">
        <x:v>77</x:v>
      </x:c>
      <x:c r="E651" s="15">
        <x:v>43194.5291999653</x:v>
      </x:c>
      <x:c r="F651" t="s">
        <x:v>82</x:v>
      </x:c>
      <x:c r="G651" s="6">
        <x:v>189.424245814508</x:v>
      </x:c>
      <x:c r="H651" t="s">
        <x:v>83</x:v>
      </x:c>
      <x:c r="I651" s="6">
        <x:v>29.1286207785138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20.752</x:v>
      </x:c>
      <x:c r="R651" s="8">
        <x:v>139685.1817985</x:v>
      </x:c>
      <x:c r="S651" s="12">
        <x:v>231046.398980007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366357</x:v>
      </x:c>
      <x:c r="B652" s="1">
        <x:v>43205.5429806366</x:v>
      </x:c>
      <x:c r="C652" s="6">
        <x:v>10.8399773766667</x:v>
      </x:c>
      <x:c r="D652" s="14" t="s">
        <x:v>77</x:v>
      </x:c>
      <x:c r="E652" s="15">
        <x:v>43194.5291999653</x:v>
      </x:c>
      <x:c r="F652" t="s">
        <x:v>82</x:v>
      </x:c>
      <x:c r="G652" s="6">
        <x:v>189.389270988619</x:v>
      </x:c>
      <x:c r="H652" t="s">
        <x:v>83</x:v>
      </x:c>
      <x:c r="I652" s="6">
        <x:v>29.1464754937319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20.748</x:v>
      </x:c>
      <x:c r="R652" s="8">
        <x:v>139676.507948443</x:v>
      </x:c>
      <x:c r="S652" s="12">
        <x:v>231042.90601815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366373</x:v>
      </x:c>
      <x:c r="B653" s="1">
        <x:v>43205.5429924421</x:v>
      </x:c>
      <x:c r="C653" s="6">
        <x:v>10.8569783283333</x:v>
      </x:c>
      <x:c r="D653" s="14" t="s">
        <x:v>77</x:v>
      </x:c>
      <x:c r="E653" s="15">
        <x:v>43194.5291999653</x:v>
      </x:c>
      <x:c r="F653" t="s">
        <x:v>82</x:v>
      </x:c>
      <x:c r="G653" s="6">
        <x:v>189.316363592182</x:v>
      </x:c>
      <x:c r="H653" t="s">
        <x:v>83</x:v>
      </x:c>
      <x:c r="I653" s="6">
        <x:v>29.1709242629909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20.744</x:v>
      </x:c>
      <x:c r="R653" s="8">
        <x:v>139678.944814149</x:v>
      </x:c>
      <x:c r="S653" s="12">
        <x:v>231050.007766837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366383</x:v>
      </x:c>
      <x:c r="B654" s="1">
        <x:v>43205.5430038542</x:v>
      </x:c>
      <x:c r="C654" s="6">
        <x:v>10.8734293316667</x:v>
      </x:c>
      <x:c r="D654" s="14" t="s">
        <x:v>77</x:v>
      </x:c>
      <x:c r="E654" s="15">
        <x:v>43194.5291999653</x:v>
      </x:c>
      <x:c r="F654" t="s">
        <x:v>82</x:v>
      </x:c>
      <x:c r="G654" s="6">
        <x:v>189.210779457849</x:v>
      </x:c>
      <x:c r="H654" t="s">
        <x:v>83</x:v>
      </x:c>
      <x:c r="I654" s="6">
        <x:v>29.1716468894238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20.75</x:v>
      </x:c>
      <x:c r="R654" s="8">
        <x:v>139674.678674828</x:v>
      </x:c>
      <x:c r="S654" s="12">
        <x:v>231039.842572129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366387</x:v>
      </x:c>
      <x:c r="B655" s="1">
        <x:v>43205.5430154745</x:v>
      </x:c>
      <x:c r="C655" s="6">
        <x:v>10.8901469683333</x:v>
      </x:c>
      <x:c r="D655" s="14" t="s">
        <x:v>77</x:v>
      </x:c>
      <x:c r="E655" s="15">
        <x:v>43194.5291999653</x:v>
      </x:c>
      <x:c r="F655" t="s">
        <x:v>82</x:v>
      </x:c>
      <x:c r="G655" s="6">
        <x:v>189.402580365263</x:v>
      </x:c>
      <x:c r="H655" t="s">
        <x:v>83</x:v>
      </x:c>
      <x:c r="I655" s="6">
        <x:v>29.1559297996318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20.744</x:v>
      </x:c>
      <x:c r="R655" s="8">
        <x:v>139674.875313197</x:v>
      </x:c>
      <x:c r="S655" s="12">
        <x:v>231034.723365952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366401</x:v>
      </x:c>
      <x:c r="B656" s="1">
        <x:v>43205.5430268518</x:v>
      </x:c>
      <x:c r="C656" s="6">
        <x:v>10.90656454</x:v>
      </x:c>
      <x:c r="D656" s="14" t="s">
        <x:v>77</x:v>
      </x:c>
      <x:c r="E656" s="15">
        <x:v>43194.5291999653</x:v>
      </x:c>
      <x:c r="F656" t="s">
        <x:v>82</x:v>
      </x:c>
      <x:c r="G656" s="6">
        <x:v>189.366941698254</x:v>
      </x:c>
      <x:c r="H656" t="s">
        <x:v>83</x:v>
      </x:c>
      <x:c r="I656" s="6">
        <x:v>29.1503595843324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20.748</x:v>
      </x:c>
      <x:c r="R656" s="8">
        <x:v>139667.645701278</x:v>
      </x:c>
      <x:c r="S656" s="12">
        <x:v>231050.625100687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366412</x:v>
      </x:c>
      <x:c r="B657" s="1">
        <x:v>43205.5430388542</x:v>
      </x:c>
      <x:c r="C657" s="6">
        <x:v>10.9238155433333</x:v>
      </x:c>
      <x:c r="D657" s="14" t="s">
        <x:v>77</x:v>
      </x:c>
      <x:c r="E657" s="15">
        <x:v>43194.5291999653</x:v>
      </x:c>
      <x:c r="F657" t="s">
        <x:v>82</x:v>
      </x:c>
      <x:c r="G657" s="6">
        <x:v>189.332894654634</x:v>
      </x:c>
      <x:c r="H657" t="s">
        <x:v>83</x:v>
      </x:c>
      <x:c r="I657" s="6">
        <x:v>29.1533404010988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20.749</x:v>
      </x:c>
      <x:c r="R657" s="8">
        <x:v>139653.683294872</x:v>
      </x:c>
      <x:c r="S657" s="12">
        <x:v>231037.624065611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366423</x:v>
      </x:c>
      <x:c r="B658" s="1">
        <x:v>43205.5430506134</x:v>
      </x:c>
      <x:c r="C658" s="6">
        <x:v>10.940799905</x:v>
      </x:c>
      <x:c r="D658" s="14" t="s">
        <x:v>77</x:v>
      </x:c>
      <x:c r="E658" s="15">
        <x:v>43194.5291999653</x:v>
      </x:c>
      <x:c r="F658" t="s">
        <x:v>82</x:v>
      </x:c>
      <x:c r="G658" s="6">
        <x:v>189.384846250989</x:v>
      </x:c>
      <x:c r="H658" t="s">
        <x:v>83</x:v>
      </x:c>
      <x:c r="I658" s="6">
        <x:v>29.15312963619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20.746</x:v>
      </x:c>
      <x:c r="R658" s="8">
        <x:v>139659.25116393</x:v>
      </x:c>
      <x:c r="S658" s="12">
        <x:v>231041.289838813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366427</x:v>
      </x:c>
      <x:c r="B659" s="1">
        <x:v>43205.5430616551</x:v>
      </x:c>
      <x:c r="C659" s="6">
        <x:v>10.9567007666667</x:v>
      </x:c>
      <x:c r="D659" s="14" t="s">
        <x:v>77</x:v>
      </x:c>
      <x:c r="E659" s="15">
        <x:v>43194.5291999653</x:v>
      </x:c>
      <x:c r="F659" t="s">
        <x:v>82</x:v>
      </x:c>
      <x:c r="G659" s="6">
        <x:v>189.412151544525</x:v>
      </x:c>
      <x:c r="H659" t="s">
        <x:v>83</x:v>
      </x:c>
      <x:c r="I659" s="6">
        <x:v>29.1513230803716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20.745</x:v>
      </x:c>
      <x:c r="R659" s="8">
        <x:v>139644.243220547</x:v>
      </x:c>
      <x:c r="S659" s="12">
        <x:v>231044.010886591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366441</x:v>
      </x:c>
      <x:c r="B660" s="1">
        <x:v>43205.5430734606</x:v>
      </x:c>
      <x:c r="C660" s="6">
        <x:v>10.973668445</x:v>
      </x:c>
      <x:c r="D660" s="14" t="s">
        <x:v>77</x:v>
      </x:c>
      <x:c r="E660" s="15">
        <x:v>43194.5291999653</x:v>
      </x:c>
      <x:c r="F660" t="s">
        <x:v>82</x:v>
      </x:c>
      <x:c r="G660" s="6">
        <x:v>189.418605104749</x:v>
      </x:c>
      <x:c r="H660" t="s">
        <x:v>83</x:v>
      </x:c>
      <x:c r="I660" s="6">
        <x:v>29.1472583333366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20.746</x:v>
      </x:c>
      <x:c r="R660" s="8">
        <x:v>139651.174763975</x:v>
      </x:c>
      <x:c r="S660" s="12">
        <x:v>231048.525419599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366453</x:v>
      </x:c>
      <x:c r="B661" s="1">
        <x:v>43205.5430846875</x:v>
      </x:c>
      <x:c r="C661" s="6">
        <x:v>10.9898360333333</x:v>
      </x:c>
      <x:c r="D661" s="14" t="s">
        <x:v>77</x:v>
      </x:c>
      <x:c r="E661" s="15">
        <x:v>43194.5291999653</x:v>
      </x:c>
      <x:c r="F661" t="s">
        <x:v>82</x:v>
      </x:c>
      <x:c r="G661" s="6">
        <x:v>189.48327088651</x:v>
      </x:c>
      <x:c r="H661" t="s">
        <x:v>83</x:v>
      </x:c>
      <x:c r="I661" s="6">
        <x:v>29.1418988966261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20.744</x:v>
      </x:c>
      <x:c r="R661" s="8">
        <x:v>139642.705296472</x:v>
      </x:c>
      <x:c r="S661" s="12">
        <x:v>231035.472261315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366461</x:v>
      </x:c>
      <x:c r="B662" s="1">
        <x:v>43205.5430965278</x:v>
      </x:c>
      <x:c r="C662" s="6">
        <x:v>11.0069203566667</x:v>
      </x:c>
      <x:c r="D662" s="14" t="s">
        <x:v>77</x:v>
      </x:c>
      <x:c r="E662" s="15">
        <x:v>43194.5291999653</x:v>
      </x:c>
      <x:c r="F662" t="s">
        <x:v>82</x:v>
      </x:c>
      <x:c r="G662" s="6">
        <x:v>189.424757624332</x:v>
      </x:c>
      <x:c r="H662" t="s">
        <x:v>83</x:v>
      </x:c>
      <x:c r="I662" s="6">
        <x:v>29.1403031109448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20.748</x:v>
      </x:c>
      <x:c r="R662" s="8">
        <x:v>139621.217226494</x:v>
      </x:c>
      <x:c r="S662" s="12">
        <x:v>231031.764934712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366474</x:v>
      </x:c>
      <x:c r="B663" s="1">
        <x:v>43205.5431082176</x:v>
      </x:c>
      <x:c r="C663" s="6">
        <x:v>11.0237379916667</x:v>
      </x:c>
      <x:c r="D663" s="14" t="s">
        <x:v>77</x:v>
      </x:c>
      <x:c r="E663" s="15">
        <x:v>43194.5291999653</x:v>
      </x:c>
      <x:c r="F663" t="s">
        <x:v>82</x:v>
      </x:c>
      <x:c r="G663" s="6">
        <x:v>189.46331073493</x:v>
      </x:c>
      <x:c r="H663" t="s">
        <x:v>83</x:v>
      </x:c>
      <x:c r="I663" s="6">
        <x:v>29.1483121561682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20.743</x:v>
      </x:c>
      <x:c r="R663" s="8">
        <x:v>139630.478538386</x:v>
      </x:c>
      <x:c r="S663" s="12">
        <x:v>231035.92566699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366480</x:v>
      </x:c>
      <x:c r="B664" s="1">
        <x:v>43205.5431198727</x:v>
      </x:c>
      <x:c r="C664" s="6">
        <x:v>11.0405056166667</x:v>
      </x:c>
      <x:c r="D664" s="14" t="s">
        <x:v>77</x:v>
      </x:c>
      <x:c r="E664" s="15">
        <x:v>43194.5291999653</x:v>
      </x:c>
      <x:c r="F664" t="s">
        <x:v>82</x:v>
      </x:c>
      <x:c r="G664" s="6">
        <x:v>189.483661692251</x:v>
      </x:c>
      <x:c r="H664" t="s">
        <x:v>83</x:v>
      </x:c>
      <x:c r="I664" s="6">
        <x:v>29.1388879808819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20.745</x:v>
      </x:c>
      <x:c r="R664" s="8">
        <x:v>139619.411129779</x:v>
      </x:c>
      <x:c r="S664" s="12">
        <x:v>231024.269285933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366490</x:v>
      </x:c>
      <x:c r="B665" s="1">
        <x:v>43205.5431310532</x:v>
      </x:c>
      <x:c r="C665" s="6">
        <x:v>11.05662325</x:v>
      </x:c>
      <x:c r="D665" s="14" t="s">
        <x:v>77</x:v>
      </x:c>
      <x:c r="E665" s="15">
        <x:v>43194.5291999653</x:v>
      </x:c>
      <x:c r="F665" t="s">
        <x:v>82</x:v>
      </x:c>
      <x:c r="G665" s="6">
        <x:v>189.552029712903</x:v>
      </x:c>
      <x:c r="H665" t="s">
        <x:v>83</x:v>
      </x:c>
      <x:c r="I665" s="6">
        <x:v>29.1417182416048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20.74</x:v>
      </x:c>
      <x:c r="R665" s="8">
        <x:v>139618.645401366</x:v>
      </x:c>
      <x:c r="S665" s="12">
        <x:v>231025.952995588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366497</x:v>
      </x:c>
      <x:c r="B666" s="1">
        <x:v>43205.5431426736</x:v>
      </x:c>
      <x:c r="C666" s="6">
        <x:v>11.0733242033333</x:v>
      </x:c>
      <x:c r="D666" s="14" t="s">
        <x:v>77</x:v>
      </x:c>
      <x:c r="E666" s="15">
        <x:v>43194.5291999653</x:v>
      </x:c>
      <x:c r="F666" t="s">
        <x:v>82</x:v>
      </x:c>
      <x:c r="G666" s="6">
        <x:v>189.47906965926</x:v>
      </x:c>
      <x:c r="H666" t="s">
        <x:v>83</x:v>
      </x:c>
      <x:c r="I666" s="6">
        <x:v>29.1455722174933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20.743</x:v>
      </x:c>
      <x:c r="R666" s="8">
        <x:v>139618.259223807</x:v>
      </x:c>
      <x:c r="S666" s="12">
        <x:v>231041.614663701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366506</x:v>
      </x:c>
      <x:c r="B667" s="1">
        <x:v>43205.5431544329</x:v>
      </x:c>
      <x:c r="C667" s="6">
        <x:v>11.0902751666667</x:v>
      </x:c>
      <x:c r="D667" s="14" t="s">
        <x:v>77</x:v>
      </x:c>
      <x:c r="E667" s="15">
        <x:v>43194.5291999653</x:v>
      </x:c>
      <x:c r="F667" t="s">
        <x:v>82</x:v>
      </x:c>
      <x:c r="G667" s="6">
        <x:v>189.411459003564</x:v>
      </x:c>
      <x:c r="H667" t="s">
        <x:v>83</x:v>
      </x:c>
      <x:c r="I667" s="6">
        <x:v>29.1514435173954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20.745</x:v>
      </x:c>
      <x:c r="R667" s="8">
        <x:v>139607.12878985</x:v>
      </x:c>
      <x:c r="S667" s="12">
        <x:v>231023.444743477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366516</x:v>
      </x:c>
      <x:c r="B668" s="1">
        <x:v>43205.5431658565</x:v>
      </x:c>
      <x:c r="C668" s="6">
        <x:v>11.1067428066667</x:v>
      </x:c>
      <x:c r="D668" s="14" t="s">
        <x:v>77</x:v>
      </x:c>
      <x:c r="E668" s="15">
        <x:v>43194.5291999653</x:v>
      </x:c>
      <x:c r="F668" t="s">
        <x:v>82</x:v>
      </x:c>
      <x:c r="G668" s="6">
        <x:v>189.532974596713</x:v>
      </x:c>
      <x:c r="H668" t="s">
        <x:v>83</x:v>
      </x:c>
      <x:c r="I668" s="6">
        <x:v>29.1450302518665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20.74</x:v>
      </x:c>
      <x:c r="R668" s="8">
        <x:v>139607.879183846</x:v>
      </x:c>
      <x:c r="S668" s="12">
        <x:v>231034.958513165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366530</x:v>
      </x:c>
      <x:c r="B669" s="1">
        <x:v>43205.543177581</x:v>
      </x:c>
      <x:c r="C669" s="6">
        <x:v>11.1235937933333</x:v>
      </x:c>
      <x:c r="D669" s="14" t="s">
        <x:v>77</x:v>
      </x:c>
      <x:c r="E669" s="15">
        <x:v>43194.5291999653</x:v>
      </x:c>
      <x:c r="F669" t="s">
        <x:v>82</x:v>
      </x:c>
      <x:c r="G669" s="6">
        <x:v>189.526867342116</x:v>
      </x:c>
      <x:c r="H669" t="s">
        <x:v>83</x:v>
      </x:c>
      <x:c r="I669" s="6">
        <x:v>29.1490347777308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20.739</x:v>
      </x:c>
      <x:c r="R669" s="8">
        <x:v>139594.563618985</x:v>
      </x:c>
      <x:c r="S669" s="12">
        <x:v>231040.420080682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366541</x:v>
      </x:c>
      <x:c r="B670" s="1">
        <x:v>43205.5431888542</x:v>
      </x:c>
      <x:c r="C670" s="6">
        <x:v>11.1398613783333</x:v>
      </x:c>
      <x:c r="D670" s="14" t="s">
        <x:v>77</x:v>
      </x:c>
      <x:c r="E670" s="15">
        <x:v>43194.5291999653</x:v>
      </x:c>
      <x:c r="F670" t="s">
        <x:v>82</x:v>
      </x:c>
      <x:c r="G670" s="6">
        <x:v>189.623154216779</x:v>
      </x:c>
      <x:c r="H670" t="s">
        <x:v>83</x:v>
      </x:c>
      <x:c r="I670" s="6">
        <x:v>29.1352447764448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20.738</x:v>
      </x:c>
      <x:c r="R670" s="8">
        <x:v>139588.303392038</x:v>
      </x:c>
      <x:c r="S670" s="12">
        <x:v>231017.974603669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366550</x:v>
      </x:c>
      <x:c r="B671" s="1">
        <x:v>43205.5432004282</x:v>
      </x:c>
      <x:c r="C671" s="6">
        <x:v>11.1564789816667</x:v>
      </x:c>
      <x:c r="D671" s="14" t="s">
        <x:v>77</x:v>
      </x:c>
      <x:c r="E671" s="15">
        <x:v>43194.5291999653</x:v>
      </x:c>
      <x:c r="F671" t="s">
        <x:v>82</x:v>
      </x:c>
      <x:c r="G671" s="6">
        <x:v>189.570565858853</x:v>
      </x:c>
      <x:c r="H671" t="s">
        <x:v>83</x:v>
      </x:c>
      <x:c r="I671" s="6">
        <x:v>29.1384965620337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20.74</x:v>
      </x:c>
      <x:c r="R671" s="8">
        <x:v>139582.472890476</x:v>
      </x:c>
      <x:c r="S671" s="12">
        <x:v>231025.333613323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366556</x:v>
      </x:c>
      <x:c r="B672" s="1">
        <x:v>43205.5432123495</x:v>
      </x:c>
      <x:c r="C672" s="6">
        <x:v>11.17364667</x:v>
      </x:c>
      <x:c r="D672" s="14" t="s">
        <x:v>77</x:v>
      </x:c>
      <x:c r="E672" s="15">
        <x:v>43194.5291999653</x:v>
      </x:c>
      <x:c r="F672" t="s">
        <x:v>82</x:v>
      </x:c>
      <x:c r="G672" s="6">
        <x:v>189.501922554469</x:v>
      </x:c>
      <x:c r="H672" t="s">
        <x:v>83</x:v>
      </x:c>
      <x:c r="I672" s="6">
        <x:v>29.153370510373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20.739</x:v>
      </x:c>
      <x:c r="R672" s="8">
        <x:v>139577.551881344</x:v>
      </x:c>
      <x:c r="S672" s="12">
        <x:v>231024.51677404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366566</x:v>
      </x:c>
      <x:c r="B673" s="1">
        <x:v>43205.5432234954</x:v>
      </x:c>
      <x:c r="C673" s="6">
        <x:v>11.1897309283333</x:v>
      </x:c>
      <x:c r="D673" s="14" t="s">
        <x:v>77</x:v>
      </x:c>
      <x:c r="E673" s="15">
        <x:v>43194.5291999653</x:v>
      </x:c>
      <x:c r="F673" t="s">
        <x:v>82</x:v>
      </x:c>
      <x:c r="G673" s="6">
        <x:v>189.509936223103</x:v>
      </x:c>
      <x:c r="H673" t="s">
        <x:v>83</x:v>
      </x:c>
      <x:c r="I673" s="6">
        <x:v>29.1490347777308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20.74</x:v>
      </x:c>
      <x:c r="R673" s="8">
        <x:v>139571.239261884</x:v>
      </x:c>
      <x:c r="S673" s="12">
        <x:v>231024.051437068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366581</x:v>
      </x:c>
      <x:c r="B674" s="1">
        <x:v>43205.5432354167</x:v>
      </x:c>
      <x:c r="C674" s="6">
        <x:v>11.2068985683333</x:v>
      </x:c>
      <x:c r="D674" s="14" t="s">
        <x:v>77</x:v>
      </x:c>
      <x:c r="E674" s="15">
        <x:v>43194.5291999653</x:v>
      </x:c>
      <x:c r="F674" t="s">
        <x:v>82</x:v>
      </x:c>
      <x:c r="G674" s="6">
        <x:v>189.448794532133</x:v>
      </x:c>
      <x:c r="H674" t="s">
        <x:v>83</x:v>
      </x:c>
      <x:c r="I674" s="6">
        <x:v>29.1596633545228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20.74</x:v>
      </x:c>
      <x:c r="R674" s="8">
        <x:v>139574.643103921</x:v>
      </x:c>
      <x:c r="S674" s="12">
        <x:v>231025.038598064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366586</x:v>
      </x:c>
      <x:c r="B675" s="1">
        <x:v>43205.5432467593</x:v>
      </x:c>
      <x:c r="C675" s="6">
        <x:v>11.223232905</x:v>
      </x:c>
      <x:c r="D675" s="14" t="s">
        <x:v>77</x:v>
      </x:c>
      <x:c r="E675" s="15">
        <x:v>43194.5291999653</x:v>
      </x:c>
      <x:c r="F675" t="s">
        <x:v>82</x:v>
      </x:c>
      <x:c r="G675" s="6">
        <x:v>189.522536558399</x:v>
      </x:c>
      <x:c r="H675" t="s">
        <x:v>83</x:v>
      </x:c>
      <x:c r="I675" s="6">
        <x:v>29.1497875086907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20.739</x:v>
      </x:c>
      <x:c r="R675" s="8">
        <x:v>139569.228856038</x:v>
      </x:c>
      <x:c r="S675" s="12">
        <x:v>231018.494147756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366599</x:v>
      </x:c>
      <x:c r="B676" s="1">
        <x:v>43205.5432586458</x:v>
      </x:c>
      <x:c r="C676" s="6">
        <x:v>11.240350535</x:v>
      </x:c>
      <x:c r="D676" s="14" t="s">
        <x:v>77</x:v>
      </x:c>
      <x:c r="E676" s="15">
        <x:v>43194.5291999653</x:v>
      </x:c>
      <x:c r="F676" t="s">
        <x:v>82</x:v>
      </x:c>
      <x:c r="G676" s="6">
        <x:v>189.584342012843</x:v>
      </x:c>
      <x:c r="H676" t="s">
        <x:v>83</x:v>
      </x:c>
      <x:c r="I676" s="6">
        <x:v>29.1419892241397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20.738</x:v>
      </x:c>
      <x:c r="R676" s="8">
        <x:v>139555.214777927</x:v>
      </x:c>
      <x:c r="S676" s="12">
        <x:v>231020.739372911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366608</x:v>
      </x:c>
      <x:c r="B677" s="1">
        <x:v>43205.5432699074</x:v>
      </x:c>
      <x:c r="C677" s="6">
        <x:v>11.25655145</x:v>
      </x:c>
      <x:c r="D677" s="14" t="s">
        <x:v>77</x:v>
      </x:c>
      <x:c r="E677" s="15">
        <x:v>43194.5291999653</x:v>
      </x:c>
      <x:c r="F677" t="s">
        <x:v>82</x:v>
      </x:c>
      <x:c r="G677" s="6">
        <x:v>189.447755362699</x:v>
      </x:c>
      <x:c r="H677" t="s">
        <x:v>83</x:v>
      </x:c>
      <x:c r="I677" s="6">
        <x:v>29.1598440105099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20.74</x:v>
      </x:c>
      <x:c r="R677" s="8">
        <x:v>139553.553901832</x:v>
      </x:c>
      <x:c r="S677" s="12">
        <x:v>231016.35957259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366618</x:v>
      </x:c>
      <x:c r="B678" s="1">
        <x:v>43205.5432817477</x:v>
      </x:c>
      <x:c r="C678" s="6">
        <x:v>11.2736025033333</x:v>
      </x:c>
      <x:c r="D678" s="14" t="s">
        <x:v>77</x:v>
      </x:c>
      <x:c r="E678" s="15">
        <x:v>43194.5291999653</x:v>
      </x:c>
      <x:c r="F678" t="s">
        <x:v>82</x:v>
      </x:c>
      <x:c r="G678" s="6">
        <x:v>189.576675899212</x:v>
      </x:c>
      <x:c r="H678" t="s">
        <x:v>83</x:v>
      </x:c>
      <x:c r="I678" s="6">
        <x:v>29.1462647292547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20.737</x:v>
      </x:c>
      <x:c r="R678" s="8">
        <x:v>139543.228591176</x:v>
      </x:c>
      <x:c r="S678" s="12">
        <x:v>231028.002321107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366630</x:v>
      </x:c>
      <x:c r="B679" s="1">
        <x:v>43205.5432932523</x:v>
      </x:c>
      <x:c r="C679" s="6">
        <x:v>11.2901534033333</x:v>
      </x:c>
      <x:c r="D679" s="14" t="s">
        <x:v>77</x:v>
      </x:c>
      <x:c r="E679" s="15">
        <x:v>43194.5291999653</x:v>
      </x:c>
      <x:c r="F679" t="s">
        <x:v>82</x:v>
      </x:c>
      <x:c r="G679" s="6">
        <x:v>189.456462932351</x:v>
      </x:c>
      <x:c r="H679" t="s">
        <x:v>83</x:v>
      </x:c>
      <x:c r="I679" s="6">
        <x:v>29.1553878323316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20.741</x:v>
      </x:c>
      <x:c r="R679" s="8">
        <x:v>139550.067778326</x:v>
      </x:c>
      <x:c r="S679" s="12">
        <x:v>231024.628188781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366644</x:v>
      </x:c>
      <x:c r="B680" s="1">
        <x:v>43205.5433048958</x:v>
      </x:c>
      <x:c r="C680" s="6">
        <x:v>11.30695438</x:v>
      </x:c>
      <x:c r="D680" s="14" t="s">
        <x:v>77</x:v>
      </x:c>
      <x:c r="E680" s="15">
        <x:v>43194.5291999653</x:v>
      </x:c>
      <x:c r="F680" t="s">
        <x:v>82</x:v>
      </x:c>
      <x:c r="G680" s="6">
        <x:v>189.455644334222</x:v>
      </x:c>
      <x:c r="H680" t="s">
        <x:v>83</x:v>
      </x:c>
      <x:c r="I680" s="6">
        <x:v>29.1525876693422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20.742</x:v>
      </x:c>
      <x:c r="R680" s="8">
        <x:v>139538.497622568</x:v>
      </x:c>
      <x:c r="S680" s="12">
        <x:v>231026.442223586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366655</x:v>
      </x:c>
      <x:c r="B681" s="1">
        <x:v>43205.5433164005</x:v>
      </x:c>
      <x:c r="C681" s="6">
        <x:v>11.3235053583333</x:v>
      </x:c>
      <x:c r="D681" s="14" t="s">
        <x:v>77</x:v>
      </x:c>
      <x:c r="E681" s="15">
        <x:v>43194.5291999653</x:v>
      </x:c>
      <x:c r="F681" t="s">
        <x:v>82</x:v>
      </x:c>
      <x:c r="G681" s="6">
        <x:v>189.573513798737</x:v>
      </x:c>
      <x:c r="H681" t="s">
        <x:v>83</x:v>
      </x:c>
      <x:c r="I681" s="6">
        <x:v>29.1497573994488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20.736</x:v>
      </x:c>
      <x:c r="R681" s="8">
        <x:v>139523.152954423</x:v>
      </x:c>
      <x:c r="S681" s="12">
        <x:v>231018.370596993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366663</x:v>
      </x:c>
      <x:c r="B682" s="1">
        <x:v>43205.543328206</x:v>
      </x:c>
      <x:c r="C682" s="6">
        <x:v>11.340489685</x:v>
      </x:c>
      <x:c r="D682" s="14" t="s">
        <x:v>77</x:v>
      </x:c>
      <x:c r="E682" s="15">
        <x:v>43194.5291999653</x:v>
      </x:c>
      <x:c r="F682" t="s">
        <x:v>82</x:v>
      </x:c>
      <x:c r="G682" s="6">
        <x:v>189.534919980233</x:v>
      </x:c>
      <x:c r="H682" t="s">
        <x:v>83</x:v>
      </x:c>
      <x:c r="I682" s="6">
        <x:v>29.1535210567454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20.737</x:v>
      </x:c>
      <x:c r="R682" s="8">
        <x:v>139518.596738142</x:v>
      </x:c>
      <x:c r="S682" s="12">
        <x:v>231018.879418684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366669</x:v>
      </x:c>
      <x:c r="B683" s="1">
        <x:v>43205.5433395486</x:v>
      </x:c>
      <x:c r="C683" s="6">
        <x:v>11.3568739616667</x:v>
      </x:c>
      <x:c r="D683" s="14" t="s">
        <x:v>77</x:v>
      </x:c>
      <x:c r="E683" s="15">
        <x:v>43194.5291999653</x:v>
      </x:c>
      <x:c r="F683" t="s">
        <x:v>82</x:v>
      </x:c>
      <x:c r="G683" s="6">
        <x:v>189.560428884248</x:v>
      </x:c>
      <x:c r="H683" t="s">
        <x:v>83</x:v>
      </x:c>
      <x:c r="I683" s="6">
        <x:v>29.1579170138143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20.734</x:v>
      </x:c>
      <x:c r="R683" s="8">
        <x:v>139506.589843847</x:v>
      </x:c>
      <x:c r="S683" s="12">
        <x:v>231013.425281949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366680</x:v>
      </x:c>
      <x:c r="B684" s="1">
        <x:v>43205.5433508102</x:v>
      </x:c>
      <x:c r="C684" s="6">
        <x:v>11.3730582083333</x:v>
      </x:c>
      <x:c r="D684" s="14" t="s">
        <x:v>77</x:v>
      </x:c>
      <x:c r="E684" s="15">
        <x:v>43194.5291999653</x:v>
      </x:c>
      <x:c r="F684" t="s">
        <x:v>82</x:v>
      </x:c>
      <x:c r="G684" s="6">
        <x:v>189.52058581141</x:v>
      </x:c>
      <x:c r="H684" t="s">
        <x:v>83</x:v>
      </x:c>
      <x:c r="I684" s="6">
        <x:v>29.1530694176467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20.738</x:v>
      </x:c>
      <x:c r="R684" s="8">
        <x:v>139506.871279665</x:v>
      </x:c>
      <x:c r="S684" s="12">
        <x:v>231006.283764803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366687</x:v>
      </x:c>
      <x:c r="B685" s="1">
        <x:v>43205.5433625347</x:v>
      </x:c>
      <x:c r="C685" s="6">
        <x:v>11.3899425</x:v>
      </x:c>
      <x:c r="D685" s="14" t="s">
        <x:v>77</x:v>
      </x:c>
      <x:c r="E685" s="15">
        <x:v>43194.5291999653</x:v>
      </x:c>
      <x:c r="F685" t="s">
        <x:v>82</x:v>
      </x:c>
      <x:c r="G685" s="6">
        <x:v>189.628578132291</x:v>
      </x:c>
      <x:c r="H685" t="s">
        <x:v>83</x:v>
      </x:c>
      <x:c r="I685" s="6">
        <x:v>29.1431333728619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20.735</x:v>
      </x:c>
      <x:c r="R685" s="8">
        <x:v>139495.646814732</x:v>
      </x:c>
      <x:c r="S685" s="12">
        <x:v>231010.361517552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366705</x:v>
      </x:c>
      <x:c r="B686" s="1">
        <x:v>43205.5433742245</x:v>
      </x:c>
      <x:c r="C686" s="6">
        <x:v>11.406810135</x:v>
      </x:c>
      <x:c r="D686" s="14" t="s">
        <x:v>77</x:v>
      </x:c>
      <x:c r="E686" s="15">
        <x:v>43194.5291999653</x:v>
      </x:c>
      <x:c r="F686" t="s">
        <x:v>82</x:v>
      </x:c>
      <x:c r="G686" s="6">
        <x:v>189.572690740345</x:v>
      </x:c>
      <x:c r="H686" t="s">
        <x:v>83</x:v>
      </x:c>
      <x:c r="I686" s="6">
        <x:v>29.1469572411588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20.737</x:v>
      </x:c>
      <x:c r="R686" s="8">
        <x:v>139505.882877121</x:v>
      </x:c>
      <x:c r="S686" s="12">
        <x:v>231019.401501521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366715</x:v>
      </x:c>
      <x:c r="B687" s="1">
        <x:v>43205.5433855324</x:v>
      </x:c>
      <x:c r="C687" s="6">
        <x:v>11.423061095</x:v>
      </x:c>
      <x:c r="D687" s="14" t="s">
        <x:v>77</x:v>
      </x:c>
      <x:c r="E687" s="15">
        <x:v>43194.5291999653</x:v>
      </x:c>
      <x:c r="F687" t="s">
        <x:v>82</x:v>
      </x:c>
      <x:c r="G687" s="6">
        <x:v>189.62589535967</x:v>
      </x:c>
      <x:c r="H687" t="s">
        <x:v>83</x:v>
      </x:c>
      <x:c r="I687" s="6">
        <x:v>29.149486416286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20.733</x:v>
      </x:c>
      <x:c r="R687" s="8">
        <x:v>139503.889246324</x:v>
      </x:c>
      <x:c r="S687" s="12">
        <x:v>231014.709340207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366719</x:v>
      </x:c>
      <x:c r="B688" s="1">
        <x:v>43205.5433974537</x:v>
      </x:c>
      <x:c r="C688" s="6">
        <x:v>11.4402454416667</x:v>
      </x:c>
      <x:c r="D688" s="14" t="s">
        <x:v>77</x:v>
      </x:c>
      <x:c r="E688" s="15">
        <x:v>43194.5291999653</x:v>
      </x:c>
      <x:c r="F688" t="s">
        <x:v>82</x:v>
      </x:c>
      <x:c r="G688" s="6">
        <x:v>189.520540137303</x:v>
      </x:c>
      <x:c r="H688" t="s">
        <x:v>83</x:v>
      </x:c>
      <x:c r="I688" s="6">
        <x:v>29.1560201275233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20.737</x:v>
      </x:c>
      <x:c r="R688" s="8">
        <x:v>139495.284342509</x:v>
      </x:c>
      <x:c r="S688" s="12">
        <x:v>231014.612258837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366729</x:v>
      </x:c>
      <x:c r="B689" s="1">
        <x:v>43205.5434090278</x:v>
      </x:c>
      <x:c r="C689" s="6">
        <x:v>11.4568797383333</x:v>
      </x:c>
      <x:c r="D689" s="14" t="s">
        <x:v>77</x:v>
      </x:c>
      <x:c r="E689" s="15">
        <x:v>43194.5291999653</x:v>
      </x:c>
      <x:c r="F689" t="s">
        <x:v>82</x:v>
      </x:c>
      <x:c r="G689" s="6">
        <x:v>189.686349925236</x:v>
      </x:c>
      <x:c r="H689" t="s">
        <x:v>83</x:v>
      </x:c>
      <x:c r="I689" s="6">
        <x:v>29.141929005797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20.732</x:v>
      </x:c>
      <x:c r="R689" s="8">
        <x:v>139496.215875531</x:v>
      </x:c>
      <x:c r="S689" s="12">
        <x:v>231012.957847929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366742</x:v>
      </x:c>
      <x:c r="B690" s="1">
        <x:v>43205.5434204051</x:v>
      </x:c>
      <x:c r="C690" s="6">
        <x:v>11.4732806966667</x:v>
      </x:c>
      <x:c r="D690" s="14" t="s">
        <x:v>77</x:v>
      </x:c>
      <x:c r="E690" s="15">
        <x:v>43194.5291999653</x:v>
      </x:c>
      <x:c r="F690" t="s">
        <x:v>82</x:v>
      </x:c>
      <x:c r="G690" s="6">
        <x:v>189.680495265874</x:v>
      </x:c>
      <x:c r="H690" t="s">
        <x:v>83</x:v>
      </x:c>
      <x:c r="I690" s="6">
        <x:v>29.1400020193923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20.733</x:v>
      </x:c>
      <x:c r="R690" s="8">
        <x:v>139487.989705522</x:v>
      </x:c>
      <x:c r="S690" s="12">
        <x:v>231011.52087244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366752</x:v>
      </x:c>
      <x:c r="B691" s="1">
        <x:v>43205.5434321759</x:v>
      </x:c>
      <x:c r="C691" s="6">
        <x:v>11.4902483066667</x:v>
      </x:c>
      <x:c r="D691" s="14" t="s">
        <x:v>77</x:v>
      </x:c>
      <x:c r="E691" s="15">
        <x:v>43194.5291999653</x:v>
      </x:c>
      <x:c r="F691" t="s">
        <x:v>82</x:v>
      </x:c>
      <x:c r="G691" s="6">
        <x:v>189.57875368435</x:v>
      </x:c>
      <x:c r="H691" t="s">
        <x:v>83</x:v>
      </x:c>
      <x:c r="I691" s="6">
        <x:v>29.1576761393058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20.733</x:v>
      </x:c>
      <x:c r="R691" s="8">
        <x:v>139492.833107711</x:v>
      </x:c>
      <x:c r="S691" s="12">
        <x:v>231014.284719738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366761</x:v>
      </x:c>
      <x:c r="B692" s="1">
        <x:v>43205.5434437153</x:v>
      </x:c>
      <x:c r="C692" s="6">
        <x:v>11.5068159566667</x:v>
      </x:c>
      <x:c r="D692" s="14" t="s">
        <x:v>77</x:v>
      </x:c>
      <x:c r="E692" s="15">
        <x:v>43194.5291999653</x:v>
      </x:c>
      <x:c r="F692" t="s">
        <x:v>82</x:v>
      </x:c>
      <x:c r="G692" s="6">
        <x:v>189.600156380748</x:v>
      </x:c>
      <x:c r="H692" t="s">
        <x:v>83</x:v>
      </x:c>
      <x:c r="I692" s="6">
        <x:v>29.1598440105099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20.731</x:v>
      </x:c>
      <x:c r="R692" s="8">
        <x:v>139481.303054882</x:v>
      </x:c>
      <x:c r="S692" s="12">
        <x:v>231004.541987677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366770</x:v>
      </x:c>
      <x:c r="B693" s="1">
        <x:v>43205.5434552431</x:v>
      </x:c>
      <x:c r="C693" s="6">
        <x:v>11.5234669</x:v>
      </x:c>
      <x:c r="D693" s="14" t="s">
        <x:v>77</x:v>
      </x:c>
      <x:c r="E693" s="15">
        <x:v>43194.5291999653</x:v>
      </x:c>
      <x:c r="F693" t="s">
        <x:v>82</x:v>
      </x:c>
      <x:c r="G693" s="6">
        <x:v>189.553278273215</x:v>
      </x:c>
      <x:c r="H693" t="s">
        <x:v>83</x:v>
      </x:c>
      <x:c r="I693" s="6">
        <x:v>29.1621022111713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20.733</x:v>
      </x:c>
      <x:c r="R693" s="8">
        <x:v>139482.736584461</x:v>
      </x:c>
      <x:c r="S693" s="12">
        <x:v>231010.083100645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366781</x:v>
      </x:c>
      <x:c r="B694" s="1">
        <x:v>43205.5434672106</x:v>
      </x:c>
      <x:c r="C694" s="6">
        <x:v>11.5406512233333</x:v>
      </x:c>
      <x:c r="D694" s="14" t="s">
        <x:v>77</x:v>
      </x:c>
      <x:c r="E694" s="15">
        <x:v>43194.5291999653</x:v>
      </x:c>
      <x:c r="F694" t="s">
        <x:v>82</x:v>
      </x:c>
      <x:c r="G694" s="6">
        <x:v>189.655014549435</x:v>
      </x:c>
      <x:c r="H694" t="s">
        <x:v>83</x:v>
      </x:c>
      <x:c r="I694" s="6">
        <x:v>29.1444280679389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20.733</x:v>
      </x:c>
      <x:c r="R694" s="8">
        <x:v>139473.415713173</x:v>
      </x:c>
      <x:c r="S694" s="12">
        <x:v>231008.079864688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366790</x:v>
      </x:c>
      <x:c r="B695" s="1">
        <x:v>43205.5434786227</x:v>
      </x:c>
      <x:c r="C695" s="6">
        <x:v>11.5571355116667</x:v>
      </x:c>
      <x:c r="D695" s="14" t="s">
        <x:v>77</x:v>
      </x:c>
      <x:c r="E695" s="15">
        <x:v>43194.5291999653</x:v>
      </x:c>
      <x:c r="F695" t="s">
        <x:v>82</x:v>
      </x:c>
      <x:c r="G695" s="6">
        <x:v>189.645529576987</x:v>
      </x:c>
      <x:c r="H695" t="s">
        <x:v>83</x:v>
      </x:c>
      <x:c r="I695" s="6">
        <x:v>29.1549060836937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20.73</x:v>
      </x:c>
      <x:c r="R695" s="8">
        <x:v>139470.683437296</x:v>
      </x:c>
      <x:c r="S695" s="12">
        <x:v>231014.63740928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366803</x:v>
      </x:c>
      <x:c r="B696" s="1">
        <x:v>43205.543490162</x:v>
      </x:c>
      <x:c r="C696" s="6">
        <x:v>11.57373649</x:v>
      </x:c>
      <x:c r="D696" s="14" t="s">
        <x:v>77</x:v>
      </x:c>
      <x:c r="E696" s="15">
        <x:v>43194.5291999653</x:v>
      </x:c>
      <x:c r="F696" t="s">
        <x:v>82</x:v>
      </x:c>
      <x:c r="G696" s="6">
        <x:v>189.686483801478</x:v>
      </x:c>
      <x:c r="H696" t="s">
        <x:v>83</x:v>
      </x:c>
      <x:c r="I696" s="6">
        <x:v>29.144849596677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20.731</x:v>
      </x:c>
      <x:c r="R696" s="8">
        <x:v>139472.009022881</x:v>
      </x:c>
      <x:c r="S696" s="12">
        <x:v>231008.605238906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366815</x:v>
      </x:c>
      <x:c r="B697" s="1">
        <x:v>43205.5435025463</x:v>
      </x:c>
      <x:c r="C697" s="6">
        <x:v>11.59157085</x:v>
      </x:c>
      <x:c r="D697" s="14" t="s">
        <x:v>77</x:v>
      </x:c>
      <x:c r="E697" s="15">
        <x:v>43194.5291999653</x:v>
      </x:c>
      <x:c r="F697" t="s">
        <x:v>82</x:v>
      </x:c>
      <x:c r="G697" s="6">
        <x:v>189.62346977119</x:v>
      </x:c>
      <x:c r="H697" t="s">
        <x:v>83</x:v>
      </x:c>
      <x:c r="I697" s="6">
        <x:v>29.1616806802658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20.729</x:v>
      </x:c>
      <x:c r="R697" s="8">
        <x:v>139469.364526513</x:v>
      </x:c>
      <x:c r="S697" s="12">
        <x:v>231010.011533394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366821</x:v>
      </x:c>
      <x:c r="B698" s="1">
        <x:v>43205.5435128125</x:v>
      </x:c>
      <x:c r="C698" s="6">
        <x:v>11.606371705</x:v>
      </x:c>
      <x:c r="D698" s="14" t="s">
        <x:v>77</x:v>
      </x:c>
      <x:c r="E698" s="15">
        <x:v>43194.5291999653</x:v>
      </x:c>
      <x:c r="F698" t="s">
        <x:v>82</x:v>
      </x:c>
      <x:c r="G698" s="6">
        <x:v>189.603751992706</x:v>
      </x:c>
      <x:c r="H698" t="s">
        <x:v>83</x:v>
      </x:c>
      <x:c r="I698" s="6">
        <x:v>29.1621624298764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20.73</x:v>
      </x:c>
      <x:c r="R698" s="8">
        <x:v>139453.669890573</x:v>
      </x:c>
      <x:c r="S698" s="12">
        <x:v>231004.544518017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366826</x:v>
      </x:c>
      <x:c r="B699" s="1">
        <x:v>43205.5435248843</x:v>
      </x:c>
      <x:c r="C699" s="6">
        <x:v>11.6237560483333</x:v>
      </x:c>
      <x:c r="D699" s="14" t="s">
        <x:v>77</x:v>
      </x:c>
      <x:c r="E699" s="15">
        <x:v>43194.5291999653</x:v>
      </x:c>
      <x:c r="F699" t="s">
        <x:v>82</x:v>
      </x:c>
      <x:c r="G699" s="6">
        <x:v>189.74674421162</x:v>
      </x:c>
      <x:c r="H699" t="s">
        <x:v>83</x:v>
      </x:c>
      <x:c r="I699" s="6">
        <x:v>29.140273001788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20.729</x:v>
      </x:c>
      <x:c r="R699" s="8">
        <x:v>139451.596665249</x:v>
      </x:c>
      <x:c r="S699" s="12">
        <x:v>231005.844393225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366838</x:v>
      </x:c>
      <x:c r="B700" s="1">
        <x:v>43205.5435360301</x:v>
      </x:c>
      <x:c r="C700" s="6">
        <x:v>11.6398070016667</x:v>
      </x:c>
      <x:c r="D700" s="14" t="s">
        <x:v>77</x:v>
      </x:c>
      <x:c r="E700" s="15">
        <x:v>43194.5291999653</x:v>
      </x:c>
      <x:c r="F700" t="s">
        <x:v>82</x:v>
      </x:c>
      <x:c r="G700" s="6">
        <x:v>189.662427637962</x:v>
      </x:c>
      <x:c r="H700" t="s">
        <x:v>83</x:v>
      </x:c>
      <x:c r="I700" s="6">
        <x:v>29.1460840739983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20.732</x:v>
      </x:c>
      <x:c r="R700" s="8">
        <x:v>139454.504313255</x:v>
      </x:c>
      <x:c r="S700" s="12">
        <x:v>231006.140521685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366854</x:v>
      </x:c>
      <x:c r="B701" s="1">
        <x:v>43205.5435479977</x:v>
      </x:c>
      <x:c r="C701" s="6">
        <x:v>11.65702463</x:v>
      </x:c>
      <x:c r="D701" s="14" t="s">
        <x:v>77</x:v>
      </x:c>
      <x:c r="E701" s="15">
        <x:v>43194.5291999653</x:v>
      </x:c>
      <x:c r="F701" t="s">
        <x:v>82</x:v>
      </x:c>
      <x:c r="G701" s="6">
        <x:v>189.70994443761</x:v>
      </x:c>
      <x:c r="H701" t="s">
        <x:v>83</x:v>
      </x:c>
      <x:c r="I701" s="6">
        <x:v>29.1496068532442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20.728</x:v>
      </x:c>
      <x:c r="R701" s="8">
        <x:v>139451.866764877</x:v>
      </x:c>
      <x:c r="S701" s="12">
        <x:v>231002.871440634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366856</x:v>
      </x:c>
      <x:c r="B702" s="1">
        <x:v>43205.5435591088</x:v>
      </x:c>
      <x:c r="C702" s="6">
        <x:v>11.6730422183333</x:v>
      </x:c>
      <x:c r="D702" s="14" t="s">
        <x:v>77</x:v>
      </x:c>
      <x:c r="E702" s="15">
        <x:v>43194.5291999653</x:v>
      </x:c>
      <x:c r="F702" t="s">
        <x:v>82</x:v>
      </x:c>
      <x:c r="G702" s="6">
        <x:v>189.745281167662</x:v>
      </x:c>
      <x:c r="H702" t="s">
        <x:v>83</x:v>
      </x:c>
      <x:c r="I702" s="6">
        <x:v>29.1464152753092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20.727</x:v>
      </x:c>
      <x:c r="R702" s="8">
        <x:v>139442.796919361</x:v>
      </x:c>
      <x:c r="S702" s="12">
        <x:v>231001.712351523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366867</x:v>
      </x:c>
      <x:c r="B703" s="1">
        <x:v>43205.5435709491</x:v>
      </x:c>
      <x:c r="C703" s="6">
        <x:v>11.6900932483333</x:v>
      </x:c>
      <x:c r="D703" s="14" t="s">
        <x:v>77</x:v>
      </x:c>
      <x:c r="E703" s="15">
        <x:v>43194.5291999653</x:v>
      </x:c>
      <x:c r="F703" t="s">
        <x:v>82</x:v>
      </x:c>
      <x:c r="G703" s="6">
        <x:v>189.721119673583</x:v>
      </x:c>
      <x:c r="H703" t="s">
        <x:v>83</x:v>
      </x:c>
      <x:c r="I703" s="6">
        <x:v>29.1417784599444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20.73</x:v>
      </x:c>
      <x:c r="R703" s="8">
        <x:v>139443.223512221</x:v>
      </x:c>
      <x:c r="S703" s="12">
        <x:v>231007.097434697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366883</x:v>
      </x:c>
      <x:c r="B704" s="1">
        <x:v>43205.5435826389</x:v>
      </x:c>
      <x:c r="C704" s="6">
        <x:v>11.7068942366667</x:v>
      </x:c>
      <x:c r="D704" s="14" t="s">
        <x:v>77</x:v>
      </x:c>
      <x:c r="E704" s="15">
        <x:v>43194.5291999653</x:v>
      </x:c>
      <x:c r="F704" t="s">
        <x:v>82</x:v>
      </x:c>
      <x:c r="G704" s="6">
        <x:v>189.765645576193</x:v>
      </x:c>
      <x:c r="H704" t="s">
        <x:v>83</x:v>
      </x:c>
      <x:c r="I704" s="6">
        <x:v>29.1369911053507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20.729</x:v>
      </x:c>
      <x:c r="R704" s="8">
        <x:v>139441.210789278</x:v>
      </x:c>
      <x:c r="S704" s="12">
        <x:v>231002.310868428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366890</x:v>
      </x:c>
      <x:c r="B705" s="1">
        <x:v>43205.5435941782</x:v>
      </x:c>
      <x:c r="C705" s="6">
        <x:v>11.7234785333333</x:v>
      </x:c>
      <x:c r="D705" s="14" t="s">
        <x:v>77</x:v>
      </x:c>
      <x:c r="E705" s="15">
        <x:v>43194.5291999653</x:v>
      </x:c>
      <x:c r="F705" t="s">
        <x:v>82</x:v>
      </x:c>
      <x:c r="G705" s="6">
        <x:v>189.770873387615</x:v>
      </x:c>
      <x:c r="H705" t="s">
        <x:v>83</x:v>
      </x:c>
      <x:c r="I705" s="6">
        <x:v>29.1478605177717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20.725</x:v>
      </x:c>
      <x:c r="R705" s="8">
        <x:v>139430.830487655</x:v>
      </x:c>
      <x:c r="S705" s="12">
        <x:v>230997.370427807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366902</x:v>
      </x:c>
      <x:c r="B706" s="1">
        <x:v>43205.5436054745</x:v>
      </x:c>
      <x:c r="C706" s="6">
        <x:v>11.739796095</x:v>
      </x:c>
      <x:c r="D706" s="14" t="s">
        <x:v>77</x:v>
      </x:c>
      <x:c r="E706" s="15">
        <x:v>43194.5291999653</x:v>
      </x:c>
      <x:c r="F706" t="s">
        <x:v>82</x:v>
      </x:c>
      <x:c r="G706" s="6">
        <x:v>189.731808544094</x:v>
      </x:c>
      <x:c r="H706" t="s">
        <x:v>83</x:v>
      </x:c>
      <x:c r="I706" s="6">
        <x:v>29.1575858113688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20.724</x:v>
      </x:c>
      <x:c r="R706" s="8">
        <x:v>139421.388590739</x:v>
      </x:c>
      <x:c r="S706" s="12">
        <x:v>231003.040482578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366907</x:v>
      </x:c>
      <x:c r="B707" s="1">
        <x:v>43205.5436170949</x:v>
      </x:c>
      <x:c r="C707" s="6">
        <x:v>11.7565304016667</x:v>
      </x:c>
      <x:c r="D707" s="14" t="s">
        <x:v>77</x:v>
      </x:c>
      <x:c r="E707" s="15">
        <x:v>43194.5291999653</x:v>
      </x:c>
      <x:c r="F707" t="s">
        <x:v>82</x:v>
      </x:c>
      <x:c r="G707" s="6">
        <x:v>189.656540174236</x:v>
      </x:c>
      <x:c r="H707" t="s">
        <x:v>83</x:v>
      </x:c>
      <x:c r="I707" s="6">
        <x:v>29.1588805120241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20.728</x:v>
      </x:c>
      <x:c r="R707" s="8">
        <x:v>139411.716849156</x:v>
      </x:c>
      <x:c r="S707" s="12">
        <x:v>230992.852344214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366923</x:v>
      </x:c>
      <x:c r="B708" s="1">
        <x:v>43205.5436285532</x:v>
      </x:c>
      <x:c r="C708" s="6">
        <x:v>11.77299803</x:v>
      </x:c>
      <x:c r="D708" s="14" t="s">
        <x:v>77</x:v>
      </x:c>
      <x:c r="E708" s="15">
        <x:v>43194.5291999653</x:v>
      </x:c>
      <x:c r="F708" t="s">
        <x:v>82</x:v>
      </x:c>
      <x:c r="G708" s="6">
        <x:v>189.694991423912</x:v>
      </x:c>
      <x:c r="H708" t="s">
        <x:v>83</x:v>
      </x:c>
      <x:c r="I708" s="6">
        <x:v>29.155146958004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20.727</x:v>
      </x:c>
      <x:c r="R708" s="8">
        <x:v>139411.842403987</x:v>
      </x:c>
      <x:c r="S708" s="12">
        <x:v>230995.511316748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366927</x:v>
      </x:c>
      <x:c r="B709" s="1">
        <x:v>43205.5436405903</x:v>
      </x:c>
      <x:c r="C709" s="6">
        <x:v>11.79031575</x:v>
      </x:c>
      <x:c r="D709" s="14" t="s">
        <x:v>77</x:v>
      </x:c>
      <x:c r="E709" s="15">
        <x:v>43194.5291999653</x:v>
      </x:c>
      <x:c r="F709" t="s">
        <x:v>82</x:v>
      </x:c>
      <x:c r="G709" s="6">
        <x:v>189.81094189535</x:v>
      </x:c>
      <x:c r="H709" t="s">
        <x:v>83</x:v>
      </x:c>
      <x:c r="I709" s="6">
        <x:v>29.1409052941317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20.725</x:v>
      </x:c>
      <x:c r="R709" s="8">
        <x:v>139405.235646043</x:v>
      </x:c>
      <x:c r="S709" s="12">
        <x:v>230998.680925603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366936</x:v>
      </x:c>
      <x:c r="B710" s="1">
        <x:v>43205.5436521991</x:v>
      </x:c>
      <x:c r="C710" s="6">
        <x:v>11.80706667</x:v>
      </x:c>
      <x:c r="D710" s="14" t="s">
        <x:v>77</x:v>
      </x:c>
      <x:c r="E710" s="15">
        <x:v>43194.5291999653</x:v>
      </x:c>
      <x:c r="F710" t="s">
        <x:v>82</x:v>
      </x:c>
      <x:c r="G710" s="6">
        <x:v>189.788949182755</x:v>
      </x:c>
      <x:c r="H710" t="s">
        <x:v>83</x:v>
      </x:c>
      <x:c r="I710" s="6">
        <x:v>29.1417784599444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20.726</x:v>
      </x:c>
      <x:c r="R710" s="8">
        <x:v>139410.003897197</x:v>
      </x:c>
      <x:c r="S710" s="12">
        <x:v>230998.552329169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366954</x:v>
      </x:c>
      <x:c r="B711" s="1">
        <x:v>43205.5436634606</x:v>
      </x:c>
      <x:c r="C711" s="6">
        <x:v>11.8232675966667</x:v>
      </x:c>
      <x:c r="D711" s="14" t="s">
        <x:v>77</x:v>
      </x:c>
      <x:c r="E711" s="15">
        <x:v>43194.5291999653</x:v>
      </x:c>
      <x:c r="F711" t="s">
        <x:v>82</x:v>
      </x:c>
      <x:c r="G711" s="6">
        <x:v>189.685023356016</x:v>
      </x:c>
      <x:c r="H711" t="s">
        <x:v>83</x:v>
      </x:c>
      <x:c r="I711" s="6">
        <x:v>29.1627646169873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20.725</x:v>
      </x:c>
      <x:c r="R711" s="8">
        <x:v>139398.16192149</x:v>
      </x:c>
      <x:c r="S711" s="12">
        <x:v>230997.357790735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366958</x:v>
      </x:c>
      <x:c r="B712" s="1">
        <x:v>43205.5436749653</x:v>
      </x:c>
      <x:c r="C712" s="6">
        <x:v>11.8398352466667</x:v>
      </x:c>
      <x:c r="D712" s="14" t="s">
        <x:v>77</x:v>
      </x:c>
      <x:c r="E712" s="15">
        <x:v>43194.5291999653</x:v>
      </x:c>
      <x:c r="F712" t="s">
        <x:v>82</x:v>
      </x:c>
      <x:c r="G712" s="6">
        <x:v>189.78172529333</x:v>
      </x:c>
      <x:c r="H712" t="s">
        <x:v>83</x:v>
      </x:c>
      <x:c r="I712" s="6">
        <x:v>29.1518650470148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20.723</x:v>
      </x:c>
      <x:c r="R712" s="8">
        <x:v>139386.830367604</x:v>
      </x:c>
      <x:c r="S712" s="12">
        <x:v>230987.293233099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366971</x:v>
      </x:c>
      <x:c r="B713" s="1">
        <x:v>43205.5436868403</x:v>
      </x:c>
      <x:c r="C713" s="6">
        <x:v>11.8569529</x:v>
      </x:c>
      <x:c r="D713" s="14" t="s">
        <x:v>77</x:v>
      </x:c>
      <x:c r="E713" s="15">
        <x:v>43194.5291999653</x:v>
      </x:c>
      <x:c r="F713" t="s">
        <x:v>82</x:v>
      </x:c>
      <x:c r="G713" s="6">
        <x:v>189.730165521517</x:v>
      </x:c>
      <x:c r="H713" t="s">
        <x:v>83</x:v>
      </x:c>
      <x:c r="I713" s="6">
        <x:v>29.1637582259559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20.722</x:v>
      </x:c>
      <x:c r="R713" s="8">
        <x:v>139395.959770646</x:v>
      </x:c>
      <x:c r="S713" s="12">
        <x:v>230993.799421946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366977</x:v>
      </x:c>
      <x:c r="B714" s="1">
        <x:v>43205.5436984606</x:v>
      </x:c>
      <x:c r="C714" s="6">
        <x:v>11.8736705133333</x:v>
      </x:c>
      <x:c r="D714" s="14" t="s">
        <x:v>77</x:v>
      </x:c>
      <x:c r="E714" s="15">
        <x:v>43194.5291999653</x:v>
      </x:c>
      <x:c r="F714" t="s">
        <x:v>82</x:v>
      </x:c>
      <x:c r="G714" s="6">
        <x:v>189.689532275998</x:v>
      </x:c>
      <x:c r="H714" t="s">
        <x:v>83</x:v>
      </x:c>
      <x:c r="I714" s="6">
        <x:v>29.1619817737642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20.725</x:v>
      </x:c>
      <x:c r="R714" s="8">
        <x:v>139382.000985224</x:v>
      </x:c>
      <x:c r="S714" s="12">
        <x:v>230992.079444322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366993</x:v>
      </x:c>
      <x:c r="B715" s="1">
        <x:v>43205.5437101042</x:v>
      </x:c>
      <x:c r="C715" s="6">
        <x:v>11.8904548316667</x:v>
      </x:c>
      <x:c r="D715" s="14" t="s">
        <x:v>77</x:v>
      </x:c>
      <x:c r="E715" s="15">
        <x:v>43194.5291999653</x:v>
      </x:c>
      <x:c r="F715" t="s">
        <x:v>82</x:v>
      </x:c>
      <x:c r="G715" s="6">
        <x:v>189.741348119757</x:v>
      </x:c>
      <x:c r="H715" t="s">
        <x:v>83</x:v>
      </x:c>
      <x:c r="I715" s="6">
        <x:v>29.1559297996318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20.724</x:v>
      </x:c>
      <x:c r="R715" s="8">
        <x:v>139386.782759199</x:v>
      </x:c>
      <x:c r="S715" s="12">
        <x:v>230994.561012081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366998</x:v>
      </x:c>
      <x:c r="B716" s="1">
        <x:v>43205.5437224537</x:v>
      </x:c>
      <x:c r="C716" s="6">
        <x:v>11.9082558383333</x:v>
      </x:c>
      <x:c r="D716" s="14" t="s">
        <x:v>77</x:v>
      </x:c>
      <x:c r="E716" s="15">
        <x:v>43194.5291999653</x:v>
      </x:c>
      <x:c r="F716" t="s">
        <x:v>82</x:v>
      </x:c>
      <x:c r="G716" s="6">
        <x:v>189.822209279538</x:v>
      </x:c>
      <x:c r="H716" t="s">
        <x:v>83</x:v>
      </x:c>
      <x:c r="I716" s="6">
        <x:v>29.1536716031255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20.72</x:v>
      </x:c>
      <x:c r="R716" s="8">
        <x:v>139384.125246108</x:v>
      </x:c>
      <x:c r="S716" s="12">
        <x:v>230994.743655689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367007</x:v>
      </x:c>
      <x:c r="B717" s="1">
        <x:v>43205.5437328356</x:v>
      </x:c>
      <x:c r="C717" s="6">
        <x:v>11.9231733983333</x:v>
      </x:c>
      <x:c r="D717" s="14" t="s">
        <x:v>77</x:v>
      </x:c>
      <x:c r="E717" s="15">
        <x:v>43194.5291999653</x:v>
      </x:c>
      <x:c r="F717" t="s">
        <x:v>82</x:v>
      </x:c>
      <x:c r="G717" s="6">
        <x:v>189.742267058367</x:v>
      </x:c>
      <x:c r="H717" t="s">
        <x:v>83</x:v>
      </x:c>
      <x:c r="I717" s="6">
        <x:v>29.1646012883421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20.721</x:v>
      </x:c>
      <x:c r="R717" s="8">
        <x:v>139373.444151668</x:v>
      </x:c>
      <x:c r="S717" s="12">
        <x:v>230991.267457265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367017</x:v>
      </x:c>
      <x:c r="B718" s="1">
        <x:v>43205.543744294</x:v>
      </x:c>
      <x:c r="C718" s="6">
        <x:v>11.939707695</x:v>
      </x:c>
      <x:c r="D718" s="14" t="s">
        <x:v>77</x:v>
      </x:c>
      <x:c r="E718" s="15">
        <x:v>43194.5291999653</x:v>
      </x:c>
      <x:c r="F718" t="s">
        <x:v>82</x:v>
      </x:c>
      <x:c r="G718" s="6">
        <x:v>189.834044973026</x:v>
      </x:c>
      <x:c r="H718" t="s">
        <x:v>83</x:v>
      </x:c>
      <x:c r="I718" s="6">
        <x:v>29.1486734669302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20.721</x:v>
      </x:c>
      <x:c r="R718" s="8">
        <x:v>139379.067110734</x:v>
      </x:c>
      <x:c r="S718" s="12">
        <x:v>231001.55469867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367030</x:v>
      </x:c>
      <x:c r="B719" s="1">
        <x:v>43205.5437561343</x:v>
      </x:c>
      <x:c r="C719" s="6">
        <x:v>11.9567419983333</x:v>
      </x:c>
      <x:c r="D719" s="14" t="s">
        <x:v>77</x:v>
      </x:c>
      <x:c r="E719" s="15">
        <x:v>43194.5291999653</x:v>
      </x:c>
      <x:c r="F719" t="s">
        <x:v>82</x:v>
      </x:c>
      <x:c r="G719" s="6">
        <x:v>189.835469071696</x:v>
      </x:c>
      <x:c r="H719" t="s">
        <x:v>83</x:v>
      </x:c>
      <x:c r="I719" s="6">
        <x:v>29.1454818898824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20.722</x:v>
      </x:c>
      <x:c r="R719" s="8">
        <x:v>139364.74617217</x:v>
      </x:c>
      <x:c r="S719" s="12">
        <x:v>230995.086596736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367043</x:v>
      </x:c>
      <x:c r="B720" s="1">
        <x:v>43205.5437681713</x:v>
      </x:c>
      <x:c r="C720" s="6">
        <x:v>11.9740763533333</x:v>
      </x:c>
      <x:c r="D720" s="14" t="s">
        <x:v>77</x:v>
      </x:c>
      <x:c r="E720" s="15">
        <x:v>43194.5291999653</x:v>
      </x:c>
      <x:c r="F720" t="s">
        <x:v>82</x:v>
      </x:c>
      <x:c r="G720" s="6">
        <x:v>189.768502412355</x:v>
      </x:c>
      <x:c r="H720" t="s">
        <x:v>83</x:v>
      </x:c>
      <x:c r="I720" s="6">
        <x:v>29.1571040624153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20.722</x:v>
      </x:c>
      <x:c r="R720" s="8">
        <x:v>139354.429572264</x:v>
      </x:c>
      <x:c r="S720" s="12">
        <x:v>230993.111400393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367053</x:v>
      </x:c>
      <x:c r="B721" s="1">
        <x:v>43205.5437815972</x:v>
      </x:c>
      <x:c r="C721" s="6">
        <x:v>11.9934107833333</x:v>
      </x:c>
      <x:c r="D721" s="14" t="s">
        <x:v>77</x:v>
      </x:c>
      <x:c r="E721" s="15">
        <x:v>43194.5291999653</x:v>
      </x:c>
      <x:c r="F721" t="s">
        <x:v>82</x:v>
      </x:c>
      <x:c r="G721" s="6">
        <x:v>189.766340746172</x:v>
      </x:c>
      <x:c r="H721" t="s">
        <x:v>83</x:v>
      </x:c>
      <x:c r="I721" s="6">
        <x:v>29.1633668042055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20.72</x:v>
      </x:c>
      <x:c r="R721" s="8">
        <x:v>139355.397334883</x:v>
      </x:c>
      <x:c r="S721" s="12">
        <x:v>230990.34566411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367057</x:v>
      </x:c>
      <x:c r="B722" s="1">
        <x:v>43205.543791169</x:v>
      </x:c>
      <x:c r="C722" s="6">
        <x:v>12.0071615966667</x:v>
      </x:c>
      <x:c r="D722" s="14" t="s">
        <x:v>77</x:v>
      </x:c>
      <x:c r="E722" s="15">
        <x:v>43194.5291999653</x:v>
      </x:c>
      <x:c r="F722" t="s">
        <x:v>82</x:v>
      </x:c>
      <x:c r="G722" s="6">
        <x:v>189.806342236239</x:v>
      </x:c>
      <x:c r="H722" t="s">
        <x:v>83</x:v>
      </x:c>
      <x:c r="I722" s="6">
        <x:v>29.162312976644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20.718</x:v>
      </x:c>
      <x:c r="R722" s="8">
        <x:v>139350.213573092</x:v>
      </x:c>
      <x:c r="S722" s="12">
        <x:v>230984.757168299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367067</x:v>
      </x:c>
      <x:c r="B723" s="1">
        <x:v>43205.5438027431</x:v>
      </x:c>
      <x:c r="C723" s="6">
        <x:v>12.0238125166667</x:v>
      </x:c>
      <x:c r="D723" s="14" t="s">
        <x:v>77</x:v>
      </x:c>
      <x:c r="E723" s="15">
        <x:v>43194.5291999653</x:v>
      </x:c>
      <x:c r="F723" t="s">
        <x:v>82</x:v>
      </x:c>
      <x:c r="G723" s="6">
        <x:v>189.814054158476</x:v>
      </x:c>
      <x:c r="H723" t="s">
        <x:v>83</x:v>
      </x:c>
      <x:c r="I723" s="6">
        <x:v>29.1550867394244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20.72</x:v>
      </x:c>
      <x:c r="R723" s="8">
        <x:v>139352.910592358</x:v>
      </x:c>
      <x:c r="S723" s="12">
        <x:v>230985.677948564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367081</x:v>
      </x:c>
      <x:c r="B724" s="1">
        <x:v>43205.5438139699</x:v>
      </x:c>
      <x:c r="C724" s="6">
        <x:v>12.0399801266667</x:v>
      </x:c>
      <x:c r="D724" s="14" t="s">
        <x:v>77</x:v>
      </x:c>
      <x:c r="E724" s="15">
        <x:v>43194.5291999653</x:v>
      </x:c>
      <x:c r="F724" t="s">
        <x:v>82</x:v>
      </x:c>
      <x:c r="G724" s="6">
        <x:v>189.871940132747</x:v>
      </x:c>
      <x:c r="H724" t="s">
        <x:v>83</x:v>
      </x:c>
      <x:c r="I724" s="6">
        <x:v>29.1509316600723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20.718</x:v>
      </x:c>
      <x:c r="R724" s="8">
        <x:v>139350.483993515</x:v>
      </x:c>
      <x:c r="S724" s="12">
        <x:v>230985.441251725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367095</x:v>
      </x:c>
      <x:c r="B725" s="1">
        <x:v>43205.5438256944</x:v>
      </x:c>
      <x:c r="C725" s="6">
        <x:v>12.0568811366667</x:v>
      </x:c>
      <x:c r="D725" s="14" t="s">
        <x:v>77</x:v>
      </x:c>
      <x:c r="E725" s="15">
        <x:v>43194.5291999653</x:v>
      </x:c>
      <x:c r="F725" t="s">
        <x:v>82</x:v>
      </x:c>
      <x:c r="G725" s="6">
        <x:v>189.861317180131</x:v>
      </x:c>
      <x:c r="H725" t="s">
        <x:v>83</x:v>
      </x:c>
      <x:c r="I725" s="6">
        <x:v>29.1557190345602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20.717</x:v>
      </x:c>
      <x:c r="R725" s="8">
        <x:v>139342.842868858</x:v>
      </x:c>
      <x:c r="S725" s="12">
        <x:v>230997.545505829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367096</x:v>
      </x:c>
      <x:c r="B726" s="1">
        <x:v>43205.543837419</x:v>
      </x:c>
      <x:c r="C726" s="6">
        <x:v>12.0737821116667</x:v>
      </x:c>
      <x:c r="D726" s="14" t="s">
        <x:v>77</x:v>
      </x:c>
      <x:c r="E726" s="15">
        <x:v>43194.5291999653</x:v>
      </x:c>
      <x:c r="F726" t="s">
        <x:v>82</x:v>
      </x:c>
      <x:c r="G726" s="6">
        <x:v>189.851461539111</x:v>
      </x:c>
      <x:c r="H726" t="s">
        <x:v>83</x:v>
      </x:c>
      <x:c r="I726" s="6">
        <x:v>29.1544845536928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20.718</x:v>
      </x:c>
      <x:c r="R726" s="8">
        <x:v>139344.348959401</x:v>
      </x:c>
      <x:c r="S726" s="12">
        <x:v>230996.506123436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367112</x:v>
      </x:c>
      <x:c r="B727" s="1">
        <x:v>43205.5438490394</x:v>
      </x:c>
      <x:c r="C727" s="6">
        <x:v>12.0904830416667</x:v>
      </x:c>
      <x:c r="D727" s="14" t="s">
        <x:v>77</x:v>
      </x:c>
      <x:c r="E727" s="15">
        <x:v>43194.5291999653</x:v>
      </x:c>
      <x:c r="F727" t="s">
        <x:v>82</x:v>
      </x:c>
      <x:c r="G727" s="6">
        <x:v>189.940226054262</x:v>
      </x:c>
      <x:c r="H727" t="s">
        <x:v>83</x:v>
      </x:c>
      <x:c r="I727" s="6">
        <x:v>29.1479207362208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20.715</x:v>
      </x:c>
      <x:c r="R727" s="8">
        <x:v>139331.644365138</x:v>
      </x:c>
      <x:c r="S727" s="12">
        <x:v>230991.844828031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367116</x:v>
      </x:c>
      <x:c r="B728" s="1">
        <x:v>43205.5438600694</x:v>
      </x:c>
      <x:c r="C728" s="6">
        <x:v>12.1064173033333</x:v>
      </x:c>
      <x:c r="D728" s="14" t="s">
        <x:v>77</x:v>
      </x:c>
      <x:c r="E728" s="15">
        <x:v>43194.5291999653</x:v>
      </x:c>
      <x:c r="F728" t="s">
        <x:v>82</x:v>
      </x:c>
      <x:c r="G728" s="6">
        <x:v>189.910262599988</x:v>
      </x:c>
      <x:c r="H728" t="s">
        <x:v>83</x:v>
      </x:c>
      <x:c r="I728" s="6">
        <x:v>29.1472282241175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20.717</x:v>
      </x:c>
      <x:c r="R728" s="8">
        <x:v>139326.156887701</x:v>
      </x:c>
      <x:c r="S728" s="12">
        <x:v>230982.258037754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367132</x:v>
      </x:c>
      <x:c r="B729" s="1">
        <x:v>43205.5438716782</x:v>
      </x:c>
      <x:c r="C729" s="6">
        <x:v>12.1231349966667</x:v>
      </x:c>
      <x:c r="D729" s="14" t="s">
        <x:v>77</x:v>
      </x:c>
      <x:c r="E729" s="15">
        <x:v>43194.5291999653</x:v>
      </x:c>
      <x:c r="F729" t="s">
        <x:v>82</x:v>
      </x:c>
      <x:c r="G729" s="6">
        <x:v>189.990430415634</x:v>
      </x:c>
      <x:c r="H729" t="s">
        <x:v>83</x:v>
      </x:c>
      <x:c r="I729" s="6">
        <x:v>29.1362684863825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20.716</x:v>
      </x:c>
      <x:c r="R729" s="8">
        <x:v>139328.527437375</x:v>
      </x:c>
      <x:c r="S729" s="12">
        <x:v>230976.396625222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367140</x:v>
      </x:c>
      <x:c r="B730" s="1">
        <x:v>43205.5438831366</x:v>
      </x:c>
      <x:c r="C730" s="6">
        <x:v>12.1396359083333</x:v>
      </x:c>
      <x:c r="D730" s="14" t="s">
        <x:v>77</x:v>
      </x:c>
      <x:c r="E730" s="15">
        <x:v>43194.5291999653</x:v>
      </x:c>
      <x:c r="F730" t="s">
        <x:v>82</x:v>
      </x:c>
      <x:c r="G730" s="6">
        <x:v>189.870826489651</x:v>
      </x:c>
      <x:c r="H730" t="s">
        <x:v>83</x:v>
      </x:c>
      <x:c r="I730" s="6">
        <x:v>29.1570137344943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20.716</x:v>
      </x:c>
      <x:c r="R730" s="8">
        <x:v>139319.907271759</x:v>
      </x:c>
      <x:c r="S730" s="12">
        <x:v>230990.035335323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367148</x:v>
      </x:c>
      <x:c r="B731" s="1">
        <x:v>43205.5438952199</x:v>
      </x:c>
      <x:c r="C731" s="6">
        <x:v>12.1570202283333</x:v>
      </x:c>
      <x:c r="D731" s="14" t="s">
        <x:v>77</x:v>
      </x:c>
      <x:c r="E731" s="15">
        <x:v>43194.5291999653</x:v>
      </x:c>
      <x:c r="F731" t="s">
        <x:v>82</x:v>
      </x:c>
      <x:c r="G731" s="6">
        <x:v>189.838581787782</x:v>
      </x:c>
      <x:c r="H731" t="s">
        <x:v>83</x:v>
      </x:c>
      <x:c r="I731" s="6">
        <x:v>29.1596633545228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20.717</x:v>
      </x:c>
      <x:c r="R731" s="8">
        <x:v>139313.733483814</x:v>
      </x:c>
      <x:c r="S731" s="12">
        <x:v>230978.726666964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367163</x:v>
      </x:c>
      <x:c r="B732" s="1">
        <x:v>43205.5439062847</x:v>
      </x:c>
      <x:c r="C732" s="6">
        <x:v>12.1729544883333</x:v>
      </x:c>
      <x:c r="D732" s="14" t="s">
        <x:v>77</x:v>
      </x:c>
      <x:c r="E732" s="15">
        <x:v>43194.5291999653</x:v>
      </x:c>
      <x:c r="F732" t="s">
        <x:v>82</x:v>
      </x:c>
      <x:c r="G732" s="6">
        <x:v>189.743051063373</x:v>
      </x:c>
      <x:c r="H732" t="s">
        <x:v>83</x:v>
      </x:c>
      <x:c r="I732" s="6">
        <x:v>29.1703521838413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20.719</x:v>
      </x:c>
      <x:c r="R732" s="8">
        <x:v>139307.261430022</x:v>
      </x:c>
      <x:c r="S732" s="12">
        <x:v>230979.266291706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367168</x:v>
      </x:c>
      <x:c r="B733" s="1">
        <x:v>43205.5439184838</x:v>
      </x:c>
      <x:c r="C733" s="6">
        <x:v>12.1904888416667</x:v>
      </x:c>
      <x:c r="D733" s="14" t="s">
        <x:v>77</x:v>
      </x:c>
      <x:c r="E733" s="15">
        <x:v>43194.5291999653</x:v>
      </x:c>
      <x:c r="F733" t="s">
        <x:v>82</x:v>
      </x:c>
      <x:c r="G733" s="6">
        <x:v>189.836287398629</x:v>
      </x:c>
      <x:c r="H733" t="s">
        <x:v>83</x:v>
      </x:c>
      <x:c r="I733" s="6">
        <x:v>29.1630054918614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20.716</x:v>
      </x:c>
      <x:c r="R733" s="8">
        <x:v>139304.695001044</x:v>
      </x:c>
      <x:c r="S733" s="12">
        <x:v>230976.822328092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367181</x:v>
      </x:c>
      <x:c r="B734" s="1">
        <x:v>43205.5439298611</x:v>
      </x:c>
      <x:c r="C734" s="6">
        <x:v>12.2068898466667</x:v>
      </x:c>
      <x:c r="D734" s="14" t="s">
        <x:v>77</x:v>
      </x:c>
      <x:c r="E734" s="15">
        <x:v>43194.5291999653</x:v>
      </x:c>
      <x:c r="F734" t="s">
        <x:v>82</x:v>
      </x:c>
      <x:c r="G734" s="6">
        <x:v>189.914289440432</x:v>
      </x:c>
      <x:c r="H734" t="s">
        <x:v>83</x:v>
      </x:c>
      <x:c r="I734" s="6">
        <x:v>29.1583084349286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20.713</x:v>
      </x:c>
      <x:c r="R734" s="8">
        <x:v>139293.741081225</x:v>
      </x:c>
      <x:c r="S734" s="12">
        <x:v>230977.564952574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367194</x:v>
      </x:c>
      <x:c r="B735" s="1">
        <x:v>43205.5439413542</x:v>
      </x:c>
      <x:c r="C735" s="6">
        <x:v>12.22345745</x:v>
      </x:c>
      <x:c r="D735" s="14" t="s">
        <x:v>77</x:v>
      </x:c>
      <x:c r="E735" s="15">
        <x:v>43194.5291999653</x:v>
      </x:c>
      <x:c r="F735" t="s">
        <x:v>82</x:v>
      </x:c>
      <x:c r="G735" s="6">
        <x:v>189.970684048632</x:v>
      </x:c>
      <x:c r="H735" t="s">
        <x:v>83</x:v>
      </x:c>
      <x:c r="I735" s="6">
        <x:v>29.1514736266527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20.712</x:v>
      </x:c>
      <x:c r="R735" s="8">
        <x:v>139305.23540312</x:v>
      </x:c>
      <x:c r="S735" s="12">
        <x:v>230986.766902296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367201</x:v>
      </x:c>
      <x:c r="B736" s="1">
        <x:v>43205.5439531597</x:v>
      </x:c>
      <x:c r="C736" s="6">
        <x:v>12.2404584116667</x:v>
      </x:c>
      <x:c r="D736" s="14" t="s">
        <x:v>77</x:v>
      </x:c>
      <x:c r="E736" s="15">
        <x:v>43194.5291999653</x:v>
      </x:c>
      <x:c r="F736" t="s">
        <x:v>82</x:v>
      </x:c>
      <x:c r="G736" s="6">
        <x:v>189.921442665523</x:v>
      </x:c>
      <x:c r="H736" t="s">
        <x:v>83</x:v>
      </x:c>
      <x:c r="I736" s="6">
        <x:v>29.1541232423051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20.714</x:v>
      </x:c>
      <x:c r="R736" s="8">
        <x:v>139297.133315518</x:v>
      </x:c>
      <x:c r="S736" s="12">
        <x:v>230983.202646316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367209</x:v>
      </x:c>
      <x:c r="B737" s="1">
        <x:v>43205.5439645833</x:v>
      </x:c>
      <x:c r="C737" s="6">
        <x:v>12.2569260516667</x:v>
      </x:c>
      <x:c r="D737" s="14" t="s">
        <x:v>77</x:v>
      </x:c>
      <x:c r="E737" s="15">
        <x:v>43194.5291999653</x:v>
      </x:c>
      <x:c r="F737" t="s">
        <x:v>82</x:v>
      </x:c>
      <x:c r="G737" s="6">
        <x:v>189.977770516358</x:v>
      </x:c>
      <x:c r="H737" t="s">
        <x:v>83</x:v>
      </x:c>
      <x:c r="I737" s="6">
        <x:v>29.1531898547337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20.711</x:v>
      </x:c>
      <x:c r="R737" s="8">
        <x:v>139290.445070614</x:v>
      </x:c>
      <x:c r="S737" s="12">
        <x:v>230981.434061667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367221</x:v>
      </x:c>
      <x:c r="B738" s="1">
        <x:v>43205.5439760764</x:v>
      </x:c>
      <x:c r="C738" s="6">
        <x:v>12.2734769866667</x:v>
      </x:c>
      <x:c r="D738" s="14" t="s">
        <x:v>77</x:v>
      </x:c>
      <x:c r="E738" s="15">
        <x:v>43194.5291999653</x:v>
      </x:c>
      <x:c r="F738" t="s">
        <x:v>82</x:v>
      </x:c>
      <x:c r="G738" s="6">
        <x:v>189.950889226998</x:v>
      </x:c>
      <x:c r="H738" t="s">
        <x:v>83</x:v>
      </x:c>
      <x:c r="I738" s="6">
        <x:v>29.1549060836937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20.712</x:v>
      </x:c>
      <x:c r="R738" s="8">
        <x:v>139278.694996252</x:v>
      </x:c>
      <x:c r="S738" s="12">
        <x:v>230976.090302873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367233</x:v>
      </x:c>
      <x:c r="B739" s="1">
        <x:v>43205.5439876968</x:v>
      </x:c>
      <x:c r="C739" s="6">
        <x:v>12.2901779633333</x:v>
      </x:c>
      <x:c r="D739" s="14" t="s">
        <x:v>77</x:v>
      </x:c>
      <x:c r="E739" s="15">
        <x:v>43194.5291999653</x:v>
      </x:c>
      <x:c r="F739" t="s">
        <x:v>82</x:v>
      </x:c>
      <x:c r="G739" s="6">
        <x:v>189.939498030937</x:v>
      </x:c>
      <x:c r="H739" t="s">
        <x:v>83</x:v>
      </x:c>
      <x:c r="I739" s="6">
        <x:v>29.1509918785769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20.714</x:v>
      </x:c>
      <x:c r="R739" s="8">
        <x:v>139272.951561885</x:v>
      </x:c>
      <x:c r="S739" s="12">
        <x:v>230967.212446711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367245</x:v>
      </x:c>
      <x:c r="B740" s="1">
        <x:v>43205.5439993056</x:v>
      </x:c>
      <x:c r="C740" s="6">
        <x:v>12.3068789183333</x:v>
      </x:c>
      <x:c r="D740" s="14" t="s">
        <x:v>77</x:v>
      </x:c>
      <x:c r="E740" s="15">
        <x:v>43194.5291999653</x:v>
      </x:c>
      <x:c r="F740" t="s">
        <x:v>82</x:v>
      </x:c>
      <x:c r="G740" s="6">
        <x:v>189.966762028988</x:v>
      </x:c>
      <x:c r="H740" t="s">
        <x:v>83</x:v>
      </x:c>
      <x:c r="I740" s="6">
        <x:v>29.1609881653217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20.709</x:v>
      </x:c>
      <x:c r="R740" s="8">
        <x:v>139268.185872631</x:v>
      </x:c>
      <x:c r="S740" s="12">
        <x:v>230975.963574955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367253</x:v>
      </x:c>
      <x:c r="B741" s="1">
        <x:v>43205.5440104977</x:v>
      </x:c>
      <x:c r="C741" s="6">
        <x:v>12.32297987</x:v>
      </x:c>
      <x:c r="D741" s="14" t="s">
        <x:v>77</x:v>
      </x:c>
      <x:c r="E741" s="15">
        <x:v>43194.5291999653</x:v>
      </x:c>
      <x:c r="F741" t="s">
        <x:v>82</x:v>
      </x:c>
      <x:c r="G741" s="6">
        <x:v>189.920886776071</x:v>
      </x:c>
      <x:c r="H741" t="s">
        <x:v>83</x:v>
      </x:c>
      <x:c r="I741" s="6">
        <x:v>29.1571642810313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20.713</x:v>
      </x:c>
      <x:c r="R741" s="8">
        <x:v>139257.983550818</x:v>
      </x:c>
      <x:c r="S741" s="12">
        <x:v>230971.940104215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367262</x:v>
      </x:c>
      <x:c r="B742" s="1">
        <x:v>43205.5440222222</x:v>
      </x:c>
      <x:c r="C742" s="6">
        <x:v>12.3398808566667</x:v>
      </x:c>
      <x:c r="D742" s="14" t="s">
        <x:v>77</x:v>
      </x:c>
      <x:c r="E742" s="15">
        <x:v>43194.5291999653</x:v>
      </x:c>
      <x:c r="F742" t="s">
        <x:v>82</x:v>
      </x:c>
      <x:c r="G742" s="6">
        <x:v>189.894845178173</x:v>
      </x:c>
      <x:c r="H742" t="s">
        <x:v>83</x:v>
      </x:c>
      <x:c r="I742" s="6">
        <x:v>29.1616806802658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20.713</x:v>
      </x:c>
      <x:c r="R742" s="8">
        <x:v>139265.965590886</x:v>
      </x:c>
      <x:c r="S742" s="12">
        <x:v>230974.744886306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367272</x:v>
      </x:c>
      <x:c r="B743" s="1">
        <x:v>43205.5440343403</x:v>
      </x:c>
      <x:c r="C743" s="6">
        <x:v>12.357315175</x:v>
      </x:c>
      <x:c r="D743" s="14" t="s">
        <x:v>77</x:v>
      </x:c>
      <x:c r="E743" s="15">
        <x:v>43194.5291999653</x:v>
      </x:c>
      <x:c r="F743" t="s">
        <x:v>82</x:v>
      </x:c>
      <x:c r="G743" s="6">
        <x:v>189.955195992206</x:v>
      </x:c>
      <x:c r="H743" t="s">
        <x:v>83</x:v>
      </x:c>
      <x:c r="I743" s="6">
        <x:v>29.1571040624153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20.711</x:v>
      </x:c>
      <x:c r="R743" s="8">
        <x:v>139263.066167673</x:v>
      </x:c>
      <x:c r="S743" s="12">
        <x:v>230983.375213344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367282</x:v>
      </x:c>
      <x:c r="B744" s="1">
        <x:v>43205.5440456366</x:v>
      </x:c>
      <x:c r="C744" s="6">
        <x:v>12.3736161483333</x:v>
      </x:c>
      <x:c r="D744" s="14" t="s">
        <x:v>77</x:v>
      </x:c>
      <x:c r="E744" s="15">
        <x:v>43194.5291999653</x:v>
      </x:c>
      <x:c r="F744" t="s">
        <x:v>82</x:v>
      </x:c>
      <x:c r="G744" s="6">
        <x:v>190.029460567759</x:v>
      </x:c>
      <x:c r="H744" t="s">
        <x:v>83</x:v>
      </x:c>
      <x:c r="I744" s="6">
        <x:v>29.1501187103659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20.709</x:v>
      </x:c>
      <x:c r="R744" s="8">
        <x:v>139256.307186447</x:v>
      </x:c>
      <x:c r="S744" s="12">
        <x:v>230972.414719458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367289</x:v>
      </x:c>
      <x:c r="B745" s="1">
        <x:v>43205.544056794</x:v>
      </x:c>
      <x:c r="C745" s="6">
        <x:v>12.3896837016667</x:v>
      </x:c>
      <x:c r="D745" s="14" t="s">
        <x:v>77</x:v>
      </x:c>
      <x:c r="E745" s="15">
        <x:v>43194.5291999653</x:v>
      </x:c>
      <x:c r="F745" t="s">
        <x:v>82</x:v>
      </x:c>
      <x:c r="G745" s="6">
        <x:v>189.970443323742</x:v>
      </x:c>
      <x:c r="H745" t="s">
        <x:v>83</x:v>
      </x:c>
      <x:c r="I745" s="6">
        <x:v>29.1574051555031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20.71</x:v>
      </x:c>
      <x:c r="R745" s="8">
        <x:v>139248.681113212</x:v>
      </x:c>
      <x:c r="S745" s="12">
        <x:v>230975.872547187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367296</x:v>
      </x:c>
      <x:c r="B746" s="1">
        <x:v>43205.5440686343</x:v>
      </x:c>
      <x:c r="C746" s="6">
        <x:v>12.406734755</x:v>
      </x:c>
      <x:c r="D746" s="14" t="s">
        <x:v>77</x:v>
      </x:c>
      <x:c r="E746" s="15">
        <x:v>43194.5291999653</x:v>
      </x:c>
      <x:c r="F746" t="s">
        <x:v>82</x:v>
      </x:c>
      <x:c r="G746" s="6">
        <x:v>190.034354730625</x:v>
      </x:c>
      <x:c r="H746" t="s">
        <x:v>83</x:v>
      </x:c>
      <x:c r="I746" s="6">
        <x:v>29.1463249476756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20.71</x:v>
      </x:c>
      <x:c r="R746" s="8">
        <x:v>139248.237542277</x:v>
      </x:c>
      <x:c r="S746" s="12">
        <x:v>230971.719093762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367313</x:v>
      </x:c>
      <x:c r="B747" s="1">
        <x:v>43205.5440800116</x:v>
      </x:c>
      <x:c r="C747" s="6">
        <x:v>12.4231356666667</x:v>
      </x:c>
      <x:c r="D747" s="14" t="s">
        <x:v>77</x:v>
      </x:c>
      <x:c r="E747" s="15">
        <x:v>43194.5291999653</x:v>
      </x:c>
      <x:c r="F747" t="s">
        <x:v>82</x:v>
      </x:c>
      <x:c r="G747" s="6">
        <x:v>189.983218622714</x:v>
      </x:c>
      <x:c r="H747" t="s">
        <x:v>83</x:v>
      </x:c>
      <x:c r="I747" s="6">
        <x:v>29.1463550568865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20.713</x:v>
      </x:c>
      <x:c r="R747" s="8">
        <x:v>139238.551615043</x:v>
      </x:c>
      <x:c r="S747" s="12">
        <x:v>230965.657905813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367322</x:v>
      </x:c>
      <x:c r="B748" s="1">
        <x:v>43205.5440915509</x:v>
      </x:c>
      <x:c r="C748" s="6">
        <x:v>12.4397366466667</x:v>
      </x:c>
      <x:c r="D748" s="14" t="s">
        <x:v>77</x:v>
      </x:c>
      <x:c r="E748" s="15">
        <x:v>43194.5291999653</x:v>
      </x:c>
      <x:c r="F748" t="s">
        <x:v>82</x:v>
      </x:c>
      <x:c r="G748" s="6">
        <x:v>189.947520611215</x:v>
      </x:c>
      <x:c r="H748" t="s">
        <x:v>83</x:v>
      </x:c>
      <x:c r="I748" s="6">
        <x:v>29.1613795867943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20.71</x:v>
      </x:c>
      <x:c r="R748" s="8">
        <x:v>139235.115036009</x:v>
      </x:c>
      <x:c r="S748" s="12">
        <x:v>230971.520143601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367333</x:v>
      </x:c>
      <x:c r="B749" s="1">
        <x:v>43205.544103044</x:v>
      </x:c>
      <x:c r="C749" s="6">
        <x:v>12.456287615</x:v>
      </x:c>
      <x:c r="D749" s="14" t="s">
        <x:v>77</x:v>
      </x:c>
      <x:c r="E749" s="15">
        <x:v>43194.5291999653</x:v>
      </x:c>
      <x:c r="F749" t="s">
        <x:v>82</x:v>
      </x:c>
      <x:c r="G749" s="6">
        <x:v>189.963704729169</x:v>
      </x:c>
      <x:c r="H749" t="s">
        <x:v>83</x:v>
      </x:c>
      <x:c r="I749" s="6">
        <x:v>29.1556287066769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20.711</x:v>
      </x:c>
      <x:c r="R749" s="8">
        <x:v>139228.621153996</x:v>
      </x:c>
      <x:c r="S749" s="12">
        <x:v>230968.193632744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367342</x:v>
      </x:c>
      <x:c r="B750" s="1">
        <x:v>43205.5441152778</x:v>
      </x:c>
      <x:c r="C750" s="6">
        <x:v>12.4739218966667</x:v>
      </x:c>
      <x:c r="D750" s="14" t="s">
        <x:v>77</x:v>
      </x:c>
      <x:c r="E750" s="15">
        <x:v>43194.5291999653</x:v>
      </x:c>
      <x:c r="F750" t="s">
        <x:v>82</x:v>
      </x:c>
      <x:c r="G750" s="6">
        <x:v>189.853930641635</x:v>
      </x:c>
      <x:c r="H750" t="s">
        <x:v>83</x:v>
      </x:c>
      <x:c r="I750" s="6">
        <x:v>29.1776085634356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20.71</x:v>
      </x:c>
      <x:c r="R750" s="8">
        <x:v>139230.437948404</x:v>
      </x:c>
      <x:c r="S750" s="12">
        <x:v>230969.693243446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367353</x:v>
      </x:c>
      <x:c r="B751" s="1">
        <x:v>43205.5441271181</x:v>
      </x:c>
      <x:c r="C751" s="6">
        <x:v>12.490972915</x:v>
      </x:c>
      <x:c r="D751" s="14" t="s">
        <x:v>77</x:v>
      </x:c>
      <x:c r="E751" s="15">
        <x:v>43194.5291999653</x:v>
      </x:c>
      <x:c r="F751" t="s">
        <x:v>82</x:v>
      </x:c>
      <x:c r="G751" s="6">
        <x:v>190.00702219274</x:v>
      </x:c>
      <x:c r="H751" t="s">
        <x:v>83</x:v>
      </x:c>
      <x:c r="I751" s="6">
        <x:v>29.1569535158819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20.708</x:v>
      </x:c>
      <x:c r="R751" s="8">
        <x:v>139226.800465987</x:v>
      </x:c>
      <x:c r="S751" s="12">
        <x:v>230975.553490269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367364</x:v>
      </x:c>
      <x:c r="B752" s="1">
        <x:v>43205.5441384606</x:v>
      </x:c>
      <x:c r="C752" s="6">
        <x:v>12.5072905</x:v>
      </x:c>
      <x:c r="D752" s="14" t="s">
        <x:v>77</x:v>
      </x:c>
      <x:c r="E752" s="15">
        <x:v>43194.5291999653</x:v>
      </x:c>
      <x:c r="F752" t="s">
        <x:v>82</x:v>
      </x:c>
      <x:c r="G752" s="6">
        <x:v>190.004904599495</x:v>
      </x:c>
      <x:c r="H752" t="s">
        <x:v>83</x:v>
      </x:c>
      <x:c r="I752" s="6">
        <x:v>29.1602655411848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20.707</x:v>
      </x:c>
      <x:c r="R752" s="8">
        <x:v>139228.258875359</x:v>
      </x:c>
      <x:c r="S752" s="12">
        <x:v>230971.937976527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367366</x:v>
      </x:c>
      <x:c r="B753" s="1">
        <x:v>43205.5441496528</x:v>
      </x:c>
      <x:c r="C753" s="6">
        <x:v>12.5233914966667</x:v>
      </x:c>
      <x:c r="D753" s="14" t="s">
        <x:v>77</x:v>
      </x:c>
      <x:c r="E753" s="15">
        <x:v>43194.5291999653</x:v>
      </x:c>
      <x:c r="F753" t="s">
        <x:v>82</x:v>
      </x:c>
      <x:c r="G753" s="6">
        <x:v>189.976834937715</x:v>
      </x:c>
      <x:c r="H753" t="s">
        <x:v>83</x:v>
      </x:c>
      <x:c r="I753" s="6">
        <x:v>29.1592418239238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20.709</x:v>
      </x:c>
      <x:c r="R753" s="8">
        <x:v>139227.302625444</x:v>
      </x:c>
      <x:c r="S753" s="12">
        <x:v>230958.719985613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367382</x:v>
      </x:c>
      <x:c r="B754" s="1">
        <x:v>43205.5441609607</x:v>
      </x:c>
      <x:c r="C754" s="6">
        <x:v>12.5396923883333</x:v>
      </x:c>
      <x:c r="D754" s="14" t="s">
        <x:v>77</x:v>
      </x:c>
      <x:c r="E754" s="15">
        <x:v>43194.5291999653</x:v>
      </x:c>
      <x:c r="F754" t="s">
        <x:v>82</x:v>
      </x:c>
      <x:c r="G754" s="6">
        <x:v>189.966588359959</x:v>
      </x:c>
      <x:c r="H754" t="s">
        <x:v>83</x:v>
      </x:c>
      <x:c r="I754" s="6">
        <x:v>29.1610182746645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20.709</x:v>
      </x:c>
      <x:c r="R754" s="8">
        <x:v>139219.087298429</x:v>
      </x:c>
      <x:c r="S754" s="12">
        <x:v>230973.90036026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367391</x:v>
      </x:c>
      <x:c r="B755" s="1">
        <x:v>43205.5441730324</x:v>
      </x:c>
      <x:c r="C755" s="6">
        <x:v>12.557093425</x:v>
      </x:c>
      <x:c r="D755" s="14" t="s">
        <x:v>77</x:v>
      </x:c>
      <x:c r="E755" s="15">
        <x:v>43194.5291999653</x:v>
      </x:c>
      <x:c r="F755" t="s">
        <x:v>82</x:v>
      </x:c>
      <x:c r="G755" s="6">
        <x:v>190.040591561853</x:v>
      </x:c>
      <x:c r="H755" t="s">
        <x:v>83</x:v>
      </x:c>
      <x:c r="I755" s="6">
        <x:v>29.1629151637817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20.704</x:v>
      </x:c>
      <x:c r="R755" s="8">
        <x:v>139214.894623998</x:v>
      </x:c>
      <x:c r="S755" s="12">
        <x:v>230966.705878146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367399</x:v>
      </x:c>
      <x:c r="B756" s="1">
        <x:v>43205.5441841088</x:v>
      </x:c>
      <x:c r="C756" s="6">
        <x:v>12.57299431</x:v>
      </x:c>
      <x:c r="D756" s="14" t="s">
        <x:v>77</x:v>
      </x:c>
      <x:c r="E756" s="15">
        <x:v>43194.5291999653</x:v>
      </x:c>
      <x:c r="F756" t="s">
        <x:v>82</x:v>
      </x:c>
      <x:c r="G756" s="6">
        <x:v>190.075198336625</x:v>
      </x:c>
      <x:c r="H756" t="s">
        <x:v>83</x:v>
      </x:c>
      <x:c r="I756" s="6">
        <x:v>29.1539726959054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20.705</x:v>
      </x:c>
      <x:c r="R756" s="8">
        <x:v>139196.526895706</x:v>
      </x:c>
      <x:c r="S756" s="12">
        <x:v>230966.782315556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367408</x:v>
      </x:c>
      <x:c r="B757" s="1">
        <x:v>43205.5441959838</x:v>
      </x:c>
      <x:c r="C757" s="6">
        <x:v>12.5901119866667</x:v>
      </x:c>
      <x:c r="D757" s="14" t="s">
        <x:v>77</x:v>
      </x:c>
      <x:c r="E757" s="15">
        <x:v>43194.5291999653</x:v>
      </x:c>
      <x:c r="F757" t="s">
        <x:v>82</x:v>
      </x:c>
      <x:c r="G757" s="6">
        <x:v>190.098712302407</x:v>
      </x:c>
      <x:c r="H757" t="s">
        <x:v>83</x:v>
      </x:c>
      <x:c r="I757" s="6">
        <x:v>29.1440065392544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20.707</x:v>
      </x:c>
      <x:c r="R757" s="8">
        <x:v>139199.77290991</x:v>
      </x:c>
      <x:c r="S757" s="12">
        <x:v>230971.440255513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367420</x:v>
      </x:c>
      <x:c r="B758" s="1">
        <x:v>43205.5442077199</x:v>
      </x:c>
      <x:c r="C758" s="6">
        <x:v>12.6070296433333</x:v>
      </x:c>
      <x:c r="D758" s="14" t="s">
        <x:v>77</x:v>
      </x:c>
      <x:c r="E758" s="15">
        <x:v>43194.5291999653</x:v>
      </x:c>
      <x:c r="F758" t="s">
        <x:v>82</x:v>
      </x:c>
      <x:c r="G758" s="6">
        <x:v>190.129179659486</x:v>
      </x:c>
      <x:c r="H758" t="s">
        <x:v>83</x:v>
      </x:c>
      <x:c r="I758" s="6">
        <x:v>29.1505101305702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20.703</x:v>
      </x:c>
      <x:c r="R758" s="8">
        <x:v>139193.097232081</x:v>
      </x:c>
      <x:c r="S758" s="12">
        <x:v>230966.198286489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367432</x:v>
      </x:c>
      <x:c r="B759" s="1">
        <x:v>43205.5442191782</x:v>
      </x:c>
      <x:c r="C759" s="6">
        <x:v>12.6235305666667</x:v>
      </x:c>
      <x:c r="D759" s="14" t="s">
        <x:v>77</x:v>
      </x:c>
      <x:c r="E759" s="15">
        <x:v>43194.5291999653</x:v>
      </x:c>
      <x:c r="F759" t="s">
        <x:v>82</x:v>
      </x:c>
      <x:c r="G759" s="6">
        <x:v>189.99552481657</x:v>
      </x:c>
      <x:c r="H759" t="s">
        <x:v>83</x:v>
      </x:c>
      <x:c r="I759" s="6">
        <x:v>29.1618914457122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20.707</x:v>
      </x:c>
      <x:c r="R759" s="8">
        <x:v>139194.368359759</x:v>
      </x:c>
      <x:c r="S759" s="12">
        <x:v>230953.564919979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367438</x:v>
      </x:c>
      <x:c r="B760" s="1">
        <x:v>43205.5442309028</x:v>
      </x:c>
      <x:c r="C760" s="6">
        <x:v>12.6403815883333</x:v>
      </x:c>
      <x:c r="D760" s="14" t="s">
        <x:v>77</x:v>
      </x:c>
      <x:c r="E760" s="15">
        <x:v>43194.5291999653</x:v>
      </x:c>
      <x:c r="F760" t="s">
        <x:v>82</x:v>
      </x:c>
      <x:c r="G760" s="6">
        <x:v>190.02478127957</x:v>
      </x:c>
      <x:c r="H760" t="s">
        <x:v>83</x:v>
      </x:c>
      <x:c r="I760" s="6">
        <x:v>29.1656551166225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20.704</x:v>
      </x:c>
      <x:c r="R760" s="8">
        <x:v>139186.945049031</x:v>
      </x:c>
      <x:c r="S760" s="12">
        <x:v>230961.216265876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367452</x:v>
      </x:c>
      <x:c r="B761" s="1">
        <x:v>43205.5442422801</x:v>
      </x:c>
      <x:c r="C761" s="6">
        <x:v>12.6567825233333</x:v>
      </x:c>
      <x:c r="D761" s="14" t="s">
        <x:v>77</x:v>
      </x:c>
      <x:c r="E761" s="15">
        <x:v>43194.5291999653</x:v>
      </x:c>
      <x:c r="F761" t="s">
        <x:v>82</x:v>
      </x:c>
      <x:c r="G761" s="6">
        <x:v>190.035900545871</x:v>
      </x:c>
      <x:c r="H761" t="s">
        <x:v>83</x:v>
      </x:c>
      <x:c r="I761" s="6">
        <x:v>29.1637281165886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20.704</x:v>
      </x:c>
      <x:c r="R761" s="8">
        <x:v>139186.969087514</x:v>
      </x:c>
      <x:c r="S761" s="12">
        <x:v>230965.620484352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367458</x:v>
      </x:c>
      <x:c r="B762" s="1">
        <x:v>43205.5442537037</x:v>
      </x:c>
      <x:c r="C762" s="6">
        <x:v>12.6732334366667</x:v>
      </x:c>
      <x:c r="D762" s="14" t="s">
        <x:v>77</x:v>
      </x:c>
      <x:c r="E762" s="15">
        <x:v>43194.5291999653</x:v>
      </x:c>
      <x:c r="F762" t="s">
        <x:v>82</x:v>
      </x:c>
      <x:c r="G762" s="6">
        <x:v>190.103777768809</x:v>
      </x:c>
      <x:c r="H762" t="s">
        <x:v>83</x:v>
      </x:c>
      <x:c r="I762" s="6">
        <x:v>29.157856795186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20.702</x:v>
      </x:c>
      <x:c r="R762" s="8">
        <x:v>139183.064516881</x:v>
      </x:c>
      <x:c r="S762" s="12">
        <x:v>230961.048246049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367468</x:v>
      </x:c>
      <x:c r="B763" s="1">
        <x:v>43205.5442652431</x:v>
      </x:c>
      <x:c r="C763" s="6">
        <x:v>12.6898177566667</x:v>
      </x:c>
      <x:c r="D763" s="14" t="s">
        <x:v>77</x:v>
      </x:c>
      <x:c r="E763" s="15">
        <x:v>43194.5291999653</x:v>
      </x:c>
      <x:c r="F763" t="s">
        <x:v>82</x:v>
      </x:c>
      <x:c r="G763" s="6">
        <x:v>190.090222856502</x:v>
      </x:c>
      <x:c r="H763" t="s">
        <x:v>83</x:v>
      </x:c>
      <x:c r="I763" s="6">
        <x:v>29.1602053225138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20.702</x:v>
      </x:c>
      <x:c r="R763" s="8">
        <x:v>139173.166962458</x:v>
      </x:c>
      <x:c r="S763" s="12">
        <x:v>230958.301308442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367480</x:v>
      </x:c>
      <x:c r="B764" s="1">
        <x:v>43205.5442771991</x:v>
      </x:c>
      <x:c r="C764" s="6">
        <x:v>12.7070521016667</x:v>
      </x:c>
      <x:c r="D764" s="14" t="s">
        <x:v>77</x:v>
      </x:c>
      <x:c r="E764" s="15">
        <x:v>43194.5291999653</x:v>
      </x:c>
      <x:c r="F764" t="s">
        <x:v>82</x:v>
      </x:c>
      <x:c r="G764" s="6">
        <x:v>190.064851847122</x:v>
      </x:c>
      <x:c r="H764" t="s">
        <x:v>83</x:v>
      </x:c>
      <x:c r="I764" s="6">
        <x:v>29.1646012883421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20.702</x:v>
      </x:c>
      <x:c r="R764" s="8">
        <x:v>139171.4787605</x:v>
      </x:c>
      <x:c r="S764" s="12">
        <x:v>230959.797000572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367493</x:v>
      </x:c>
      <x:c r="B765" s="1">
        <x:v>43205.5442886921</x:v>
      </x:c>
      <x:c r="C765" s="6">
        <x:v>12.723619705</x:v>
      </x:c>
      <x:c r="D765" s="14" t="s">
        <x:v>77</x:v>
      </x:c>
      <x:c r="E765" s="15">
        <x:v>43194.5291999653</x:v>
      </x:c>
      <x:c r="F765" t="s">
        <x:v>82</x:v>
      </x:c>
      <x:c r="G765" s="6">
        <x:v>190.073113400736</x:v>
      </x:c>
      <x:c r="H765" t="s">
        <x:v>83</x:v>
      </x:c>
      <x:c r="I765" s="6">
        <x:v>29.1543340072762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20.705</x:v>
      </x:c>
      <x:c r="R765" s="8">
        <x:v>139168.283561108</x:v>
      </x:c>
      <x:c r="S765" s="12">
        <x:v>230961.034691098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367497</x:v>
      </x:c>
      <x:c r="B766" s="1">
        <x:v>43205.544300081</x:v>
      </x:c>
      <x:c r="C766" s="6">
        <x:v>12.7400206766667</x:v>
      </x:c>
      <x:c r="D766" s="14" t="s">
        <x:v>77</x:v>
      </x:c>
      <x:c r="E766" s="15">
        <x:v>43194.5291999653</x:v>
      </x:c>
      <x:c r="F766" t="s">
        <x:v>82</x:v>
      </x:c>
      <x:c r="G766" s="6">
        <x:v>190.148558903581</x:v>
      </x:c>
      <x:c r="H766" t="s">
        <x:v>83</x:v>
      </x:c>
      <x:c r="I766" s="6">
        <x:v>29.155990018226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</x:v>
      </x:c>
      <x:c r="R766" s="8">
        <x:v>139156.358530226</x:v>
      </x:c>
      <x:c r="S766" s="12">
        <x:v>230954.269744388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367514</x:v>
      </x:c>
      <x:c r="B767" s="1">
        <x:v>43205.5443118866</x:v>
      </x:c>
      <x:c r="C767" s="6">
        <x:v>12.7570216733333</x:v>
      </x:c>
      <x:c r="D767" s="14" t="s">
        <x:v>77</x:v>
      </x:c>
      <x:c r="E767" s="15">
        <x:v>43194.5291999653</x:v>
      </x:c>
      <x:c r="F767" t="s">
        <x:v>82</x:v>
      </x:c>
      <x:c r="G767" s="6">
        <x:v>190.099085641408</x:v>
      </x:c>
      <x:c r="H767" t="s">
        <x:v>83</x:v>
      </x:c>
      <x:c r="I767" s="6">
        <x:v>29.1586697467669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20.702</x:v>
      </x:c>
      <x:c r="R767" s="8">
        <x:v>139162.623992357</x:v>
      </x:c>
      <x:c r="S767" s="12">
        <x:v>230957.144885547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367520</x:v>
      </x:c>
      <x:c r="B768" s="1">
        <x:v>43205.5443231829</x:v>
      </x:c>
      <x:c r="C768" s="6">
        <x:v>12.7732725983333</x:v>
      </x:c>
      <x:c r="D768" s="14" t="s">
        <x:v>77</x:v>
      </x:c>
      <x:c r="E768" s="15">
        <x:v>43194.5291999653</x:v>
      </x:c>
      <x:c r="F768" t="s">
        <x:v>82</x:v>
      </x:c>
      <x:c r="G768" s="6">
        <x:v>190.009110343068</x:v>
      </x:c>
      <x:c r="H768" t="s">
        <x:v>83</x:v>
      </x:c>
      <x:c r="I768" s="6">
        <x:v>29.1713156856231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20.703</x:v>
      </x:c>
      <x:c r="R768" s="8">
        <x:v>139153.408439332</x:v>
      </x:c>
      <x:c r="S768" s="12">
        <x:v>230950.007536932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367526</x:v>
      </x:c>
      <x:c r="B769" s="1">
        <x:v>43205.5443346875</x:v>
      </x:c>
      <x:c r="C769" s="6">
        <x:v>12.7898402266667</x:v>
      </x:c>
      <x:c r="D769" s="14" t="s">
        <x:v>77</x:v>
      </x:c>
      <x:c r="E769" s="15">
        <x:v>43194.5291999653</x:v>
      </x:c>
      <x:c r="F769" t="s">
        <x:v>82</x:v>
      </x:c>
      <x:c r="G769" s="6">
        <x:v>189.985554093466</x:v>
      </x:c>
      <x:c r="H769" t="s">
        <x:v>83</x:v>
      </x:c>
      <x:c r="I769" s="6">
        <x:v>29.1695091200099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20.705</x:v>
      </x:c>
      <x:c r="R769" s="8">
        <x:v>139152.220017221</x:v>
      </x:c>
      <x:c r="S769" s="12">
        <x:v>230959.711088068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367536</x:v>
      </x:c>
      <x:c r="B770" s="1">
        <x:v>43205.5443466782</x:v>
      </x:c>
      <x:c r="C770" s="6">
        <x:v>12.807107865</x:v>
      </x:c>
      <x:c r="D770" s="14" t="s">
        <x:v>77</x:v>
      </x:c>
      <x:c r="E770" s="15">
        <x:v>43194.5291999653</x:v>
      </x:c>
      <x:c r="F770" t="s">
        <x:v>82</x:v>
      </x:c>
      <x:c r="G770" s="6">
        <x:v>190.178198527712</x:v>
      </x:c>
      <x:c r="H770" t="s">
        <x:v>83</x:v>
      </x:c>
      <x:c r="I770" s="6">
        <x:v>29.1596934638537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20.697</x:v>
      </x:c>
      <x:c r="R770" s="8">
        <x:v>139146.351227457</x:v>
      </x:c>
      <x:c r="S770" s="12">
        <x:v>230960.270608849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367552</x:v>
      </x:c>
      <x:c r="B771" s="1">
        <x:v>43205.5443579514</x:v>
      </x:c>
      <x:c r="C771" s="6">
        <x:v>12.8233754633333</x:v>
      </x:c>
      <x:c r="D771" s="14" t="s">
        <x:v>77</x:v>
      </x:c>
      <x:c r="E771" s="15">
        <x:v>43194.5291999653</x:v>
      </x:c>
      <x:c r="F771" t="s">
        <x:v>82</x:v>
      </x:c>
      <x:c r="G771" s="6">
        <x:v>190.114348541007</x:v>
      </x:c>
      <x:c r="H771" t="s">
        <x:v>83</x:v>
      </x:c>
      <x:c r="I771" s="6">
        <x:v>29.1589708399952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20.701</x:v>
      </x:c>
      <x:c r="R771" s="8">
        <x:v>139140.185840674</x:v>
      </x:c>
      <x:c r="S771" s="12">
        <x:v>230960.003252549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367563</x:v>
      </x:c>
      <x:c r="B772" s="1">
        <x:v>43205.5443696412</x:v>
      </x:c>
      <x:c r="C772" s="6">
        <x:v>12.8401931666667</x:v>
      </x:c>
      <x:c r="D772" s="14" t="s">
        <x:v>77</x:v>
      </x:c>
      <x:c r="E772" s="15">
        <x:v>43194.5291999653</x:v>
      </x:c>
      <x:c r="F772" t="s">
        <x:v>82</x:v>
      </x:c>
      <x:c r="G772" s="6">
        <x:v>190.103336671194</x:v>
      </x:c>
      <x:c r="H772" t="s">
        <x:v>83</x:v>
      </x:c>
      <x:c r="I772" s="6">
        <x:v>29.1667691640214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20.699</x:v>
      </x:c>
      <x:c r="R772" s="8">
        <x:v>139139.761686163</x:v>
      </x:c>
      <x:c r="S772" s="12">
        <x:v>230971.908029272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367568</x:v>
      </x:c>
      <x:c r="B773" s="1">
        <x:v>43205.5443814005</x:v>
      </x:c>
      <x:c r="C773" s="6">
        <x:v>12.857094095</x:v>
      </x:c>
      <x:c r="D773" s="14" t="s">
        <x:v>77</x:v>
      </x:c>
      <x:c r="E773" s="15">
        <x:v>43194.5291999653</x:v>
      </x:c>
      <x:c r="F773" t="s">
        <x:v>82</x:v>
      </x:c>
      <x:c r="G773" s="6">
        <x:v>190.056684746254</x:v>
      </x:c>
      <x:c r="H773" t="s">
        <x:v>83</x:v>
      </x:c>
      <x:c r="I773" s="6">
        <x:v>29.1660164292521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20.702</x:v>
      </x:c>
      <x:c r="R773" s="8">
        <x:v>139144.018001199</x:v>
      </x:c>
      <x:c r="S773" s="12">
        <x:v>230961.814569132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367584</x:v>
      </x:c>
      <x:c r="B774" s="1">
        <x:v>43205.5443929051</x:v>
      </x:c>
      <x:c r="C774" s="6">
        <x:v>12.8736950516667</x:v>
      </x:c>
      <x:c r="D774" s="14" t="s">
        <x:v>77</x:v>
      </x:c>
      <x:c r="E774" s="15">
        <x:v>43194.5291999653</x:v>
      </x:c>
      <x:c r="F774" t="s">
        <x:v>82</x:v>
      </x:c>
      <x:c r="G774" s="6">
        <x:v>190.104125335592</x:v>
      </x:c>
      <x:c r="H774" t="s">
        <x:v>83</x:v>
      </x:c>
      <x:c r="I774" s="6">
        <x:v>29.1577965765573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20.702</x:v>
      </x:c>
      <x:c r="R774" s="8">
        <x:v>139133.425622039</x:v>
      </x:c>
      <x:c r="S774" s="12">
        <x:v>230961.611290521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367590</x:v>
      </x:c>
      <x:c r="B775" s="1">
        <x:v>43205.5444042014</x:v>
      </x:c>
      <x:c r="C775" s="6">
        <x:v>12.88992933</x:v>
      </x:c>
      <x:c r="D775" s="14" t="s">
        <x:v>77</x:v>
      </x:c>
      <x:c r="E775" s="15">
        <x:v>43194.5291999653</x:v>
      </x:c>
      <x:c r="F775" t="s">
        <x:v>82</x:v>
      </x:c>
      <x:c r="G775" s="6">
        <x:v>190.19216231764</x:v>
      </x:c>
      <x:c r="H775" t="s">
        <x:v>83</x:v>
      </x:c>
      <x:c r="I775" s="6">
        <x:v>29.151383298883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20.699</x:v>
      </x:c>
      <x:c r="R775" s="8">
        <x:v>139121.210809861</x:v>
      </x:c>
      <x:c r="S775" s="12">
        <x:v>230949.449729353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367601</x:v>
      </x:c>
      <x:c r="B776" s="1">
        <x:v>43205.544415706</x:v>
      </x:c>
      <x:c r="C776" s="6">
        <x:v>12.9065302983333</x:v>
      </x:c>
      <x:c r="D776" s="14" t="s">
        <x:v>77</x:v>
      </x:c>
      <x:c r="E776" s="15">
        <x:v>43194.5291999653</x:v>
      </x:c>
      <x:c r="F776" t="s">
        <x:v>82</x:v>
      </x:c>
      <x:c r="G776" s="6">
        <x:v>190.230250933951</x:v>
      </x:c>
      <x:c r="H776" t="s">
        <x:v>83</x:v>
      </x:c>
      <x:c r="I776" s="6">
        <x:v>29.162463523418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20.693</x:v>
      </x:c>
      <x:c r="R776" s="8">
        <x:v>139127.29338388</x:v>
      </x:c>
      <x:c r="S776" s="12">
        <x:v>230951.415177561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367611</x:v>
      </x:c>
      <x:c r="B777" s="1">
        <x:v>43205.5444271991</x:v>
      </x:c>
      <x:c r="C777" s="6">
        <x:v>12.9230645966667</x:v>
      </x:c>
      <x:c r="D777" s="14" t="s">
        <x:v>77</x:v>
      </x:c>
      <x:c r="E777" s="15">
        <x:v>43194.5291999653</x:v>
      </x:c>
      <x:c r="F777" t="s">
        <x:v>82</x:v>
      </x:c>
      <x:c r="G777" s="6">
        <x:v>190.091755520172</x:v>
      </x:c>
      <x:c r="H777" t="s">
        <x:v>83</x:v>
      </x:c>
      <x:c r="I777" s="6">
        <x:v>29.1628850544225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20.701</x:v>
      </x:c>
      <x:c r="R777" s="8">
        <x:v>139112.984466088</x:v>
      </x:c>
      <x:c r="S777" s="12">
        <x:v>230938.979963162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367617</x:v>
      </x:c>
      <x:c r="B778" s="1">
        <x:v>43205.5444389699</x:v>
      </x:c>
      <x:c r="C778" s="6">
        <x:v>12.9400322516667</x:v>
      </x:c>
      <x:c r="D778" s="14" t="s">
        <x:v>77</x:v>
      </x:c>
      <x:c r="E778" s="15">
        <x:v>43194.5291999653</x:v>
      </x:c>
      <x:c r="F778" t="s">
        <x:v>82</x:v>
      </x:c>
      <x:c r="G778" s="6">
        <x:v>190.14936923636</x:v>
      </x:c>
      <x:c r="H778" t="s">
        <x:v>83</x:v>
      </x:c>
      <x:c r="I778" s="6">
        <x:v>29.1617408989632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20.698</x:v>
      </x:c>
      <x:c r="R778" s="8">
        <x:v>139112.142259219</x:v>
      </x:c>
      <x:c r="S778" s="12">
        <x:v>230946.232782503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367633</x:v>
      </x:c>
      <x:c r="B779" s="1">
        <x:v>43205.5444505787</x:v>
      </x:c>
      <x:c r="C779" s="6">
        <x:v>12.9567499116667</x:v>
      </x:c>
      <x:c r="D779" s="14" t="s">
        <x:v>77</x:v>
      </x:c>
      <x:c r="E779" s="15">
        <x:v>43194.5291999653</x:v>
      </x:c>
      <x:c r="F779" t="s">
        <x:v>82</x:v>
      </x:c>
      <x:c r="G779" s="6">
        <x:v>190.152785766573</x:v>
      </x:c>
      <x:c r="H779" t="s">
        <x:v>83</x:v>
      </x:c>
      <x:c r="I779" s="6">
        <x:v>29.1670401485803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20.696</x:v>
      </x:c>
      <x:c r="R779" s="8">
        <x:v>139119.222326912</x:v>
      </x:c>
      <x:c r="S779" s="12">
        <x:v>230962.32805754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367643</x:v>
      </x:c>
      <x:c r="B780" s="1">
        <x:v>43205.544462419</x:v>
      </x:c>
      <x:c r="C780" s="6">
        <x:v>12.97376752</x:v>
      </x:c>
      <x:c r="D780" s="14" t="s">
        <x:v>77</x:v>
      </x:c>
      <x:c r="E780" s="15">
        <x:v>43194.5291999653</x:v>
      </x:c>
      <x:c r="F780" t="s">
        <x:v>82</x:v>
      </x:c>
      <x:c r="G780" s="6">
        <x:v>190.224994187975</x:v>
      </x:c>
      <x:c r="H780" t="s">
        <x:v>83</x:v>
      </x:c>
      <x:c r="I780" s="6">
        <x:v>29.1486433576988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20.698</x:v>
      </x:c>
      <x:c r="R780" s="8">
        <x:v>139113.209498025</x:v>
      </x:c>
      <x:c r="S780" s="12">
        <x:v>230956.363590817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367653</x:v>
      </x:c>
      <x:c r="B781" s="1">
        <x:v>43205.5444740741</x:v>
      </x:c>
      <x:c r="C781" s="6">
        <x:v>12.9905518366667</x:v>
      </x:c>
      <x:c r="D781" s="14" t="s">
        <x:v>77</x:v>
      </x:c>
      <x:c r="E781" s="15">
        <x:v>43194.5291999653</x:v>
      </x:c>
      <x:c r="F781" t="s">
        <x:v>82</x:v>
      </x:c>
      <x:c r="G781" s="6">
        <x:v>190.233701396712</x:v>
      </x:c>
      <x:c r="H781" t="s">
        <x:v>83</x:v>
      </x:c>
      <x:c r="I781" s="6">
        <x:v>29.1648120539712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20.692</x:v>
      </x:c>
      <x:c r="R781" s="8">
        <x:v>139111.24531059</x:v>
      </x:c>
      <x:c r="S781" s="12">
        <x:v>230945.984023086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367657</x:v>
      </x:c>
      <x:c r="B782" s="1">
        <x:v>43205.5444850694</x:v>
      </x:c>
      <x:c r="C782" s="6">
        <x:v>13.0063860766667</x:v>
      </x:c>
      <x:c r="D782" s="14" t="s">
        <x:v>77</x:v>
      </x:c>
      <x:c r="E782" s="15">
        <x:v>43194.5291999653</x:v>
      </x:c>
      <x:c r="F782" t="s">
        <x:v>82</x:v>
      </x:c>
      <x:c r="G782" s="6">
        <x:v>190.143366262081</x:v>
      </x:c>
      <x:c r="H782" t="s">
        <x:v>83</x:v>
      </x:c>
      <x:c r="I782" s="6">
        <x:v>29.1716167799859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20.695</x:v>
      </x:c>
      <x:c r="R782" s="8">
        <x:v>139094.460110564</x:v>
      </x:c>
      <x:c r="S782" s="12">
        <x:v>230950.710226303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367672</x:v>
      </x:c>
      <x:c r="B783" s="1">
        <x:v>43205.5444969097</x:v>
      </x:c>
      <x:c r="C783" s="6">
        <x:v>13.0234704016667</x:v>
      </x:c>
      <x:c r="D783" s="14" t="s">
        <x:v>77</x:v>
      </x:c>
      <x:c r="E783" s="15">
        <x:v>43194.5291999653</x:v>
      </x:c>
      <x:c r="F783" t="s">
        <x:v>82</x:v>
      </x:c>
      <x:c r="G783" s="6">
        <x:v>190.261904070538</x:v>
      </x:c>
      <x:c r="H783" t="s">
        <x:v>83</x:v>
      </x:c>
      <x:c r="I783" s="6">
        <x:v>29.1569836251879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20.693</x:v>
      </x:c>
      <x:c r="R783" s="8">
        <x:v>139085.15289864</x:v>
      </x:c>
      <x:c r="S783" s="12">
        <x:v>230957.466554115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367683</x:v>
      </x:c>
      <x:c r="B784" s="1">
        <x:v>43205.5445085995</x:v>
      </x:c>
      <x:c r="C784" s="6">
        <x:v>13.04028807</x:v>
      </x:c>
      <x:c r="D784" s="14" t="s">
        <x:v>77</x:v>
      </x:c>
      <x:c r="E784" s="15">
        <x:v>43194.5291999653</x:v>
      </x:c>
      <x:c r="F784" t="s">
        <x:v>82</x:v>
      </x:c>
      <x:c r="G784" s="6">
        <x:v>190.20120836598</x:v>
      </x:c>
      <x:c r="H784" t="s">
        <x:v>83</x:v>
      </x:c>
      <x:c r="I784" s="6">
        <x:v>29.1674917895593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20.693</x:v>
      </x:c>
      <x:c r="R784" s="8">
        <x:v>139085.684543955</x:v>
      </x:c>
      <x:c r="S784" s="12">
        <x:v>230951.652023404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367688</x:v>
      </x:c>
      <x:c r="B785" s="1">
        <x:v>43205.5445197569</x:v>
      </x:c>
      <x:c r="C785" s="6">
        <x:v>13.0563390116667</x:v>
      </x:c>
      <x:c r="D785" s="14" t="s">
        <x:v>77</x:v>
      </x:c>
      <x:c r="E785" s="15">
        <x:v>43194.5291999653</x:v>
      </x:c>
      <x:c r="F785" t="s">
        <x:v>82</x:v>
      </x:c>
      <x:c r="G785" s="6">
        <x:v>190.322758231092</x:v>
      </x:c>
      <x:c r="H785" t="s">
        <x:v>83</x:v>
      </x:c>
      <x:c r="I785" s="6">
        <x:v>29.1493960885705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20.692</x:v>
      </x:c>
      <x:c r="R785" s="8">
        <x:v>139078.224683367</x:v>
      </x:c>
      <x:c r="S785" s="12">
        <x:v>230946.341498684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367701</x:v>
      </x:c>
      <x:c r="B786" s="1">
        <x:v>43205.544531713</x:v>
      </x:c>
      <x:c r="C786" s="6">
        <x:v>13.0735899466667</x:v>
      </x:c>
      <x:c r="D786" s="14" t="s">
        <x:v>77</x:v>
      </x:c>
      <x:c r="E786" s="15">
        <x:v>43194.5291999653</x:v>
      </x:c>
      <x:c r="F786" t="s">
        <x:v>82</x:v>
      </x:c>
      <x:c r="G786" s="6">
        <x:v>190.221207555191</x:v>
      </x:c>
      <x:c r="H786" t="s">
        <x:v>83</x:v>
      </x:c>
      <x:c r="I786" s="6">
        <x:v>29.1640292102711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20.693</x:v>
      </x:c>
      <x:c r="R786" s="8">
        <x:v>139083.915476788</x:v>
      </x:c>
      <x:c r="S786" s="12">
        <x:v>230946.741404169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367712</x:v>
      </x:c>
      <x:c r="B787" s="1">
        <x:v>43205.5445430208</x:v>
      </x:c>
      <x:c r="C787" s="6">
        <x:v>13.08984093</x:v>
      </x:c>
      <x:c r="D787" s="14" t="s">
        <x:v>77</x:v>
      </x:c>
      <x:c r="E787" s="15">
        <x:v>43194.5291999653</x:v>
      </x:c>
      <x:c r="F787" t="s">
        <x:v>82</x:v>
      </x:c>
      <x:c r="G787" s="6">
        <x:v>190.200135332981</x:v>
      </x:c>
      <x:c r="H787" t="s">
        <x:v>83</x:v>
      </x:c>
      <x:c r="I787" s="6">
        <x:v>29.1706231686899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20.692</x:v>
      </x:c>
      <x:c r="R787" s="8">
        <x:v>139069.788267619</x:v>
      </x:c>
      <x:c r="S787" s="12">
        <x:v>230939.598028487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367723</x:v>
      </x:c>
      <x:c r="B788" s="1">
        <x:v>43205.5445548264</x:v>
      </x:c>
      <x:c r="C788" s="6">
        <x:v>13.10684187</x:v>
      </x:c>
      <x:c r="D788" s="14" t="s">
        <x:v>77</x:v>
      </x:c>
      <x:c r="E788" s="15">
        <x:v>43194.5291999653</x:v>
      </x:c>
      <x:c r="F788" t="s">
        <x:v>82</x:v>
      </x:c>
      <x:c r="G788" s="6">
        <x:v>190.229498763084</x:v>
      </x:c>
      <x:c r="H788" t="s">
        <x:v>83</x:v>
      </x:c>
      <x:c r="I788" s="6">
        <x:v>29.1684853999286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20.691</x:v>
      </x:c>
      <x:c r="R788" s="8">
        <x:v>139066.485029081</x:v>
      </x:c>
      <x:c r="S788" s="12">
        <x:v>230935.204975623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367727</x:v>
      </x:c>
      <x:c r="B789" s="1">
        <x:v>43205.5445660069</x:v>
      </x:c>
      <x:c r="C789" s="6">
        <x:v>13.12295948</x:v>
      </x:c>
      <x:c r="D789" s="14" t="s">
        <x:v>77</x:v>
      </x:c>
      <x:c r="E789" s="15">
        <x:v>43194.5291999653</x:v>
      </x:c>
      <x:c r="F789" t="s">
        <x:v>82</x:v>
      </x:c>
      <x:c r="G789" s="6">
        <x:v>190.167298555287</x:v>
      </x:c>
      <x:c r="H789" t="s">
        <x:v>83</x:v>
      </x:c>
      <x:c r="I789" s="6">
        <x:v>29.1733631278262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20.693</x:v>
      </x:c>
      <x:c r="R789" s="8">
        <x:v>139059.234822691</x:v>
      </x:c>
      <x:c r="S789" s="12">
        <x:v>230940.91951509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367740</x:v>
      </x:c>
      <x:c r="B790" s="1">
        <x:v>43205.5445778588</x:v>
      </x:c>
      <x:c r="C790" s="6">
        <x:v>13.1399771116667</x:v>
      </x:c>
      <x:c r="D790" s="14" t="s">
        <x:v>77</x:v>
      </x:c>
      <x:c r="E790" s="15">
        <x:v>43194.5291999653</x:v>
      </x:c>
      <x:c r="F790" t="s">
        <x:v>82</x:v>
      </x:c>
      <x:c r="G790" s="6">
        <x:v>190.233060926954</x:v>
      </x:c>
      <x:c r="H790" t="s">
        <x:v>83</x:v>
      </x:c>
      <x:c r="I790" s="6">
        <x:v>29.1590310586439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20.694</x:v>
      </x:c>
      <x:c r="R790" s="8">
        <x:v>139064.056903065</x:v>
      </x:c>
      <x:c r="S790" s="12">
        <x:v>230945.900687203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367749</x:v>
      </x:c>
      <x:c r="B791" s="1">
        <x:v>43205.5445892014</x:v>
      </x:c>
      <x:c r="C791" s="6">
        <x:v>13.15636147</x:v>
      </x:c>
      <x:c r="D791" s="14" t="s">
        <x:v>77</x:v>
      </x:c>
      <x:c r="E791" s="15">
        <x:v>43194.5291999653</x:v>
      </x:c>
      <x:c r="F791" t="s">
        <x:v>82</x:v>
      </x:c>
      <x:c r="G791" s="6">
        <x:v>190.194918015735</x:v>
      </x:c>
      <x:c r="H791" t="s">
        <x:v>83</x:v>
      </x:c>
      <x:c r="I791" s="6">
        <x:v>29.1715264516738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20.692</x:v>
      </x:c>
      <x:c r="R791" s="8">
        <x:v>139052.211270641</x:v>
      </x:c>
      <x:c r="S791" s="12">
        <x:v>230942.097189654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367762</x:v>
      </x:c>
      <x:c r="B792" s="1">
        <x:v>43205.5446011227</x:v>
      </x:c>
      <x:c r="C792" s="6">
        <x:v>13.1734791233333</x:v>
      </x:c>
      <x:c r="D792" s="14" t="s">
        <x:v>77</x:v>
      </x:c>
      <x:c r="E792" s="15">
        <x:v>43194.5291999653</x:v>
      </x:c>
      <x:c r="F792" t="s">
        <x:v>82</x:v>
      </x:c>
      <x:c r="G792" s="6">
        <x:v>190.221120728108</x:v>
      </x:c>
      <x:c r="H792" t="s">
        <x:v>83</x:v>
      </x:c>
      <x:c r="I792" s="6">
        <x:v>29.1728813766072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20.69</x:v>
      </x:c>
      <x:c r="R792" s="8">
        <x:v>139050.412936461</x:v>
      </x:c>
      <x:c r="S792" s="12">
        <x:v>230930.301381516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367771</x:v>
      </x:c>
      <x:c r="B793" s="1">
        <x:v>43205.5446124653</x:v>
      </x:c>
      <x:c r="C793" s="6">
        <x:v>13.1898300483333</x:v>
      </x:c>
      <x:c r="D793" s="14" t="s">
        <x:v>77</x:v>
      </x:c>
      <x:c r="E793" s="15">
        <x:v>43194.5291999653</x:v>
      </x:c>
      <x:c r="F793" t="s">
        <x:v>82</x:v>
      </x:c>
      <x:c r="G793" s="6">
        <x:v>190.220309480106</x:v>
      </x:c>
      <x:c r="H793" t="s">
        <x:v>83</x:v>
      </x:c>
      <x:c r="I793" s="6">
        <x:v>29.167130476771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20.692</x:v>
      </x:c>
      <x:c r="R793" s="8">
        <x:v>139041.955513369</x:v>
      </x:c>
      <x:c r="S793" s="12">
        <x:v>230934.902204823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367782</x:v>
      </x:c>
      <x:c r="B794" s="1">
        <x:v>43205.5446243056</x:v>
      </x:c>
      <x:c r="C794" s="6">
        <x:v>13.206881055</x:v>
      </x:c>
      <x:c r="D794" s="14" t="s">
        <x:v>77</x:v>
      </x:c>
      <x:c r="E794" s="15">
        <x:v>43194.5291999653</x:v>
      </x:c>
      <x:c r="F794" t="s">
        <x:v>82</x:v>
      </x:c>
      <x:c r="G794" s="6">
        <x:v>190.270548261408</x:v>
      </x:c>
      <x:c r="H794" t="s">
        <x:v>83</x:v>
      </x:c>
      <x:c r="I794" s="6">
        <x:v>29.1613795867943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20.691</x:v>
      </x:c>
      <x:c r="R794" s="8">
        <x:v>139035.425065057</x:v>
      </x:c>
      <x:c r="S794" s="12">
        <x:v>230937.769541409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367793</x:v>
      </x:c>
      <x:c r="B795" s="1">
        <x:v>43205.5446356481</x:v>
      </x:c>
      <x:c r="C795" s="6">
        <x:v>13.2232319566667</x:v>
      </x:c>
      <x:c r="D795" s="14" t="s">
        <x:v>77</x:v>
      </x:c>
      <x:c r="E795" s="15">
        <x:v>43194.5291999653</x:v>
      </x:c>
      <x:c r="F795" t="s">
        <x:v>82</x:v>
      </x:c>
      <x:c r="G795" s="6">
        <x:v>190.27909749109</x:v>
      </x:c>
      <x:c r="H795" t="s">
        <x:v>83</x:v>
      </x:c>
      <x:c r="I795" s="6">
        <x:v>29.1569535158819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20.692</x:v>
      </x:c>
      <x:c r="R795" s="8">
        <x:v>139031.763973884</x:v>
      </x:c>
      <x:c r="S795" s="12">
        <x:v>230938.676965389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367800</x:v>
      </x:c>
      <x:c r="B796" s="1">
        <x:v>43205.5446471412</x:v>
      </x:c>
      <x:c r="C796" s="6">
        <x:v>13.239766255</x:v>
      </x:c>
      <x:c r="D796" s="14" t="s">
        <x:v>77</x:v>
      </x:c>
      <x:c r="E796" s="15">
        <x:v>43194.5291999653</x:v>
      </x:c>
      <x:c r="F796" t="s">
        <x:v>82</x:v>
      </x:c>
      <x:c r="G796" s="6">
        <x:v>190.351845392104</x:v>
      </x:c>
      <x:c r="H796" t="s">
        <x:v>83</x:v>
      </x:c>
      <x:c r="I796" s="6">
        <x:v>29.1620419924675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20.686</x:v>
      </x:c>
      <x:c r="R796" s="8">
        <x:v>139031.480571565</x:v>
      </x:c>
      <x:c r="S796" s="12">
        <x:v>230933.585981556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367809</x:v>
      </x:c>
      <x:c r="B797" s="1">
        <x:v>43205.5446591782</x:v>
      </x:c>
      <x:c r="C797" s="6">
        <x:v>13.25710061</x:v>
      </x:c>
      <x:c r="D797" s="14" t="s">
        <x:v>77</x:v>
      </x:c>
      <x:c r="E797" s="15">
        <x:v>43194.5291999653</x:v>
      </x:c>
      <x:c r="F797" t="s">
        <x:v>82</x:v>
      </x:c>
      <x:c r="G797" s="6">
        <x:v>190.22616494889</x:v>
      </x:c>
      <x:c r="H797" t="s">
        <x:v>83</x:v>
      </x:c>
      <x:c r="I797" s="6">
        <x:v>29.1720082026986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20.69</x:v>
      </x:c>
      <x:c r="R797" s="8">
        <x:v>139028.694237132</x:v>
      </x:c>
      <x:c r="S797" s="12">
        <x:v>230934.173188468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367818</x:v>
      </x:c>
      <x:c r="B798" s="1">
        <x:v>43205.5446704514</x:v>
      </x:c>
      <x:c r="C798" s="6">
        <x:v>13.273351525</x:v>
      </x:c>
      <x:c r="D798" s="14" t="s">
        <x:v>77</x:v>
      </x:c>
      <x:c r="E798" s="15">
        <x:v>43194.5291999653</x:v>
      </x:c>
      <x:c r="F798" t="s">
        <x:v>82</x:v>
      </x:c>
      <x:c r="G798" s="6">
        <x:v>190.355499860553</x:v>
      </x:c>
      <x:c r="H798" t="s">
        <x:v>83</x:v>
      </x:c>
      <x:c r="I798" s="6">
        <x:v>29.1614096961407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20.686</x:v>
      </x:c>
      <x:c r="R798" s="8">
        <x:v>139024.959431014</x:v>
      </x:c>
      <x:c r="S798" s="12">
        <x:v>230924.843387622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367834</x:v>
      </x:c>
      <x:c r="B799" s="1">
        <x:v>43205.5446821759</x:v>
      </x:c>
      <x:c r="C799" s="6">
        <x:v>13.29021916</x:v>
      </x:c>
      <x:c r="D799" s="14" t="s">
        <x:v>77</x:v>
      </x:c>
      <x:c r="E799" s="15">
        <x:v>43194.5291999653</x:v>
      </x:c>
      <x:c r="F799" t="s">
        <x:v>82</x:v>
      </x:c>
      <x:c r="G799" s="6">
        <x:v>190.301783007764</x:v>
      </x:c>
      <x:c r="H799" t="s">
        <x:v>83</x:v>
      </x:c>
      <x:c r="I799" s="6">
        <x:v>29.1648120539712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20.688</x:v>
      </x:c>
      <x:c r="R799" s="8">
        <x:v>139025.780459856</x:v>
      </x:c>
      <x:c r="S799" s="12">
        <x:v>230930.241782492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367841</x:v>
      </x:c>
      <x:c r="B800" s="1">
        <x:v>43205.5446938657</x:v>
      </x:c>
      <x:c r="C800" s="6">
        <x:v>13.3070534766667</x:v>
      </x:c>
      <x:c r="D800" s="14" t="s">
        <x:v>77</x:v>
      </x:c>
      <x:c r="E800" s="15">
        <x:v>43194.5291999653</x:v>
      </x:c>
      <x:c r="F800" t="s">
        <x:v>82</x:v>
      </x:c>
      <x:c r="G800" s="6">
        <x:v>190.27136416151</x:v>
      </x:c>
      <x:c r="H800" t="s">
        <x:v>83</x:v>
      </x:c>
      <x:c r="I800" s="6">
        <x:v>29.167130476771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20.689</x:v>
      </x:c>
      <x:c r="R800" s="8">
        <x:v>139021.298040657</x:v>
      </x:c>
      <x:c r="S800" s="12">
        <x:v>230933.010614177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367852</x:v>
      </x:c>
      <x:c r="B801" s="1">
        <x:v>43205.5447054745</x:v>
      </x:c>
      <x:c r="C801" s="6">
        <x:v>13.323787795</x:v>
      </x:c>
      <x:c r="D801" s="14" t="s">
        <x:v>77</x:v>
      </x:c>
      <x:c r="E801" s="15">
        <x:v>43194.5291999653</x:v>
      </x:c>
      <x:c r="F801" t="s">
        <x:v>82</x:v>
      </x:c>
      <x:c r="G801" s="6">
        <x:v>190.272983508838</x:v>
      </x:c>
      <x:c r="H801" t="s">
        <x:v>83</x:v>
      </x:c>
      <x:c r="I801" s="6">
        <x:v>29.1609580559798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20.691</x:v>
      </x:c>
      <x:c r="R801" s="8">
        <x:v>139007.19272015</x:v>
      </x:c>
      <x:c r="S801" s="12">
        <x:v>230938.181892607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367859</x:v>
      </x:c>
      <x:c r="B802" s="1">
        <x:v>43205.5447169329</x:v>
      </x:c>
      <x:c r="C802" s="6">
        <x:v>13.34027207</x:v>
      </x:c>
      <x:c r="D802" s="14" t="s">
        <x:v>77</x:v>
      </x:c>
      <x:c r="E802" s="15">
        <x:v>43194.5291999653</x:v>
      </x:c>
      <x:c r="F802" t="s">
        <x:v>82</x:v>
      </x:c>
      <x:c r="G802" s="6">
        <x:v>190.370859950803</x:v>
      </x:c>
      <x:c r="H802" t="s">
        <x:v>83</x:v>
      </x:c>
      <x:c r="I802" s="6">
        <x:v>29.1528586527552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20.688</x:v>
      </x:c>
      <x:c r="R802" s="8">
        <x:v>139007.235497334</x:v>
      </x:c>
      <x:c r="S802" s="12">
        <x:v>230934.924977492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367871</x:v>
      </x:c>
      <x:c r="B803" s="1">
        <x:v>43205.5447283912</x:v>
      </x:c>
      <x:c r="C803" s="6">
        <x:v>13.35677304</x:v>
      </x:c>
      <x:c r="D803" s="14" t="s">
        <x:v>77</x:v>
      </x:c>
      <x:c r="E803" s="15">
        <x:v>43194.5291999653</x:v>
      </x:c>
      <x:c r="F803" t="s">
        <x:v>82</x:v>
      </x:c>
      <x:c r="G803" s="6">
        <x:v>190.378424584676</x:v>
      </x:c>
      <x:c r="H803" t="s">
        <x:v>83</x:v>
      </x:c>
      <x:c r="I803" s="6">
        <x:v>29.1633366948422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20.684</x:v>
      </x:c>
      <x:c r="R803" s="8">
        <x:v>139006.718767856</x:v>
      </x:c>
      <x:c r="S803" s="12">
        <x:v>230918.423074202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367883</x:v>
      </x:c>
      <x:c r="B804" s="1">
        <x:v>43205.5447399653</x:v>
      </x:c>
      <x:c r="C804" s="6">
        <x:v>13.373474005</x:v>
      </x:c>
      <x:c r="D804" s="14" t="s">
        <x:v>77</x:v>
      </x:c>
      <x:c r="E804" s="15">
        <x:v>43194.5291999653</x:v>
      </x:c>
      <x:c r="F804" t="s">
        <x:v>82</x:v>
      </x:c>
      <x:c r="G804" s="6">
        <x:v>190.330615207758</x:v>
      </x:c>
      <x:c r="H804" t="s">
        <x:v>83</x:v>
      </x:c>
      <x:c r="I804" s="6">
        <x:v>29.1657153353913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20.686</x:v>
      </x:c>
      <x:c r="R804" s="8">
        <x:v>139001.342902619</x:v>
      </x:c>
      <x:c r="S804" s="12">
        <x:v>230936.613419656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367888</x:v>
      </x:c>
      <x:c r="B805" s="1">
        <x:v>43205.5447519329</x:v>
      </x:c>
      <x:c r="C805" s="6">
        <x:v>13.3906749633333</x:v>
      </x:c>
      <x:c r="D805" s="14" t="s">
        <x:v>77</x:v>
      </x:c>
      <x:c r="E805" s="15">
        <x:v>43194.5291999653</x:v>
      </x:c>
      <x:c r="F805" t="s">
        <x:v>82</x:v>
      </x:c>
      <x:c r="G805" s="6">
        <x:v>190.308368423981</x:v>
      </x:c>
      <x:c r="H805" t="s">
        <x:v>83</x:v>
      </x:c>
      <x:c r="I805" s="6">
        <x:v>29.1666186170542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20.687</x:v>
      </x:c>
      <x:c r="R805" s="8">
        <x:v>138993.443936685</x:v>
      </x:c>
      <x:c r="S805" s="12">
        <x:v>230929.066466333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367903</x:v>
      </x:c>
      <x:c r="B806" s="1">
        <x:v>43205.5447632292</x:v>
      </x:c>
      <x:c r="C806" s="6">
        <x:v>13.4069592766667</x:v>
      </x:c>
      <x:c r="D806" s="14" t="s">
        <x:v>77</x:v>
      </x:c>
      <x:c r="E806" s="15">
        <x:v>43194.5291999653</x:v>
      </x:c>
      <x:c r="F806" t="s">
        <x:v>82</x:v>
      </x:c>
      <x:c r="G806" s="6">
        <x:v>190.267422923945</x:v>
      </x:c>
      <x:c r="H806" t="s">
        <x:v>83</x:v>
      </x:c>
      <x:c r="I806" s="6">
        <x:v>29.1795957904606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20.685</x:v>
      </x:c>
      <x:c r="R806" s="8">
        <x:v>138993.400773491</x:v>
      </x:c>
      <x:c r="S806" s="12">
        <x:v>230931.40409351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367910</x:v>
      </x:c>
      <x:c r="B807" s="1">
        <x:v>43205.544774537</x:v>
      </x:c>
      <x:c r="C807" s="6">
        <x:v>13.4232268733333</x:v>
      </x:c>
      <x:c r="D807" s="14" t="s">
        <x:v>77</x:v>
      </x:c>
      <x:c r="E807" s="15">
        <x:v>43194.5291999653</x:v>
      </x:c>
      <x:c r="F807" t="s">
        <x:v>82</x:v>
      </x:c>
      <x:c r="G807" s="6">
        <x:v>190.228479491611</x:v>
      </x:c>
      <x:c r="H807" t="s">
        <x:v>83</x:v>
      </x:c>
      <x:c r="I807" s="6">
        <x:v>29.1833895907771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20.686</x:v>
      </x:c>
      <x:c r="R807" s="8">
        <x:v>138986.222774921</x:v>
      </x:c>
      <x:c r="S807" s="12">
        <x:v>230928.676800709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367920</x:v>
      </x:c>
      <x:c r="B808" s="1">
        <x:v>43205.5447863079</x:v>
      </x:c>
      <x:c r="C808" s="6">
        <x:v>13.44017786</x:v>
      </x:c>
      <x:c r="D808" s="14" t="s">
        <x:v>77</x:v>
      </x:c>
      <x:c r="E808" s="15">
        <x:v>43194.5291999653</x:v>
      </x:c>
      <x:c r="F808" t="s">
        <x:v>82</x:v>
      </x:c>
      <x:c r="G808" s="6">
        <x:v>190.34157822132</x:v>
      </x:c>
      <x:c r="H808" t="s">
        <x:v>83</x:v>
      </x:c>
      <x:c r="I808" s="6">
        <x:v>29.1638184446906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20.686</x:v>
      </x:c>
      <x:c r="R808" s="8">
        <x:v>138978.974492249</x:v>
      </x:c>
      <x:c r="S808" s="12">
        <x:v>230928.616834543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367929</x:v>
      </x:c>
      <x:c r="B809" s="1">
        <x:v>43205.5447978356</x:v>
      </x:c>
      <x:c r="C809" s="6">
        <x:v>13.45679544</x:v>
      </x:c>
      <x:c r="D809" s="14" t="s">
        <x:v>77</x:v>
      </x:c>
      <x:c r="E809" s="15">
        <x:v>43194.5291999653</x:v>
      </x:c>
      <x:c r="F809" t="s">
        <x:v>82</x:v>
      </x:c>
      <x:c r="G809" s="6">
        <x:v>190.335436135758</x:v>
      </x:c>
      <x:c r="H809" t="s">
        <x:v>83</x:v>
      </x:c>
      <x:c r="I809" s="6">
        <x:v>29.1707737158367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20.684</x:v>
      </x:c>
      <x:c r="R809" s="8">
        <x:v>138978.970667588</x:v>
      </x:c>
      <x:c r="S809" s="12">
        <x:v>230926.992447525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367944</x:v>
      </x:c>
      <x:c r="B810" s="1">
        <x:v>43205.5448096412</x:v>
      </x:c>
      <x:c r="C810" s="6">
        <x:v>13.4737631183333</x:v>
      </x:c>
      <x:c r="D810" s="14" t="s">
        <x:v>77</x:v>
      </x:c>
      <x:c r="E810" s="15">
        <x:v>43194.5291999653</x:v>
      </x:c>
      <x:c r="F810" t="s">
        <x:v>82</x:v>
      </x:c>
      <x:c r="G810" s="6">
        <x:v>190.289082258604</x:v>
      </x:c>
      <x:c r="H810" t="s">
        <x:v>83</x:v>
      </x:c>
      <x:c r="I810" s="6">
        <x:v>29.1670100391839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20.688</x:v>
      </x:c>
      <x:c r="R810" s="8">
        <x:v>138975.531640736</x:v>
      </x:c>
      <x:c r="S810" s="12">
        <x:v>230923.634690011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367951</x:v>
      </x:c>
      <x:c r="B811" s="1">
        <x:v>43205.5448210301</x:v>
      </x:c>
      <x:c r="C811" s="6">
        <x:v>13.49014743</x:v>
      </x:c>
      <x:c r="D811" s="14" t="s">
        <x:v>77</x:v>
      </x:c>
      <x:c r="E811" s="15">
        <x:v>43194.5291999653</x:v>
      </x:c>
      <x:c r="F811" t="s">
        <x:v>82</x:v>
      </x:c>
      <x:c r="G811" s="6">
        <x:v>190.382253697488</x:v>
      </x:c>
      <x:c r="H811" t="s">
        <x:v>83</x:v>
      </x:c>
      <x:c r="I811" s="6">
        <x:v>29.1626742889134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20.684</x:v>
      </x:c>
      <x:c r="R811" s="8">
        <x:v>138953.254379824</x:v>
      </x:c>
      <x:c r="S811" s="12">
        <x:v>230925.98804978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367959</x:v>
      </x:c>
      <x:c r="B812" s="1">
        <x:v>43205.5448327894</x:v>
      </x:c>
      <x:c r="C812" s="6">
        <x:v>13.5071150633333</x:v>
      </x:c>
      <x:c r="D812" s="14" t="s">
        <x:v>77</x:v>
      </x:c>
      <x:c r="E812" s="15">
        <x:v>43194.5291999653</x:v>
      </x:c>
      <x:c r="F812" t="s">
        <x:v>82</x:v>
      </x:c>
      <x:c r="G812" s="6">
        <x:v>190.320148125336</x:v>
      </x:c>
      <x:c r="H812" t="s">
        <x:v>83</x:v>
      </x:c>
      <x:c r="I812" s="6">
        <x:v>29.1704726215494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20.685</x:v>
      </x:c>
      <x:c r="R812" s="8">
        <x:v>138965.636758443</x:v>
      </x:c>
      <x:c r="S812" s="12">
        <x:v>230924.186152616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367970</x:v>
      </x:c>
      <x:c r="B813" s="1">
        <x:v>43205.5448441782</x:v>
      </x:c>
      <x:c r="C813" s="6">
        <x:v>13.5235160333333</x:v>
      </x:c>
      <x:c r="D813" s="14" t="s">
        <x:v>77</x:v>
      </x:c>
      <x:c r="E813" s="15">
        <x:v>43194.5291999653</x:v>
      </x:c>
      <x:c r="F813" t="s">
        <x:v>82</x:v>
      </x:c>
      <x:c r="G813" s="6">
        <x:v>190.370393809461</x:v>
      </x:c>
      <x:c r="H813" t="s">
        <x:v>83</x:v>
      </x:c>
      <x:c r="I813" s="6">
        <x:v>29.1676724459689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20.683</x:v>
      </x:c>
      <x:c r="R813" s="8">
        <x:v>138956.02625683</x:v>
      </x:c>
      <x:c r="S813" s="12">
        <x:v>230910.726181163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367984</x:v>
      </x:c>
      <x:c r="B814" s="1">
        <x:v>43205.5448554398</x:v>
      </x:c>
      <x:c r="C814" s="6">
        <x:v>13.5397169483333</x:v>
      </x:c>
      <x:c r="D814" s="14" t="s">
        <x:v>77</x:v>
      </x:c>
      <x:c r="E814" s="15">
        <x:v>43194.5291999653</x:v>
      </x:c>
      <x:c r="F814" t="s">
        <x:v>82</x:v>
      </x:c>
      <x:c r="G814" s="6">
        <x:v>190.333321172499</x:v>
      </x:c>
      <x:c r="H814" t="s">
        <x:v>83</x:v>
      </x:c>
      <x:c r="I814" s="6">
        <x:v>29.1740857547843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20.683</x:v>
      </x:c>
      <x:c r="R814" s="8">
        <x:v>138950.993859863</x:v>
      </x:c>
      <x:c r="S814" s="12">
        <x:v>230912.874415461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367989</x:v>
      </x:c>
      <x:c r="B815" s="1">
        <x:v>43205.5448671296</x:v>
      </x:c>
      <x:c r="C815" s="6">
        <x:v>13.5565679366667</x:v>
      </x:c>
      <x:c r="D815" s="14" t="s">
        <x:v>77</x:v>
      </x:c>
      <x:c r="E815" s="15">
        <x:v>43194.5291999653</x:v>
      </x:c>
      <x:c r="F815" t="s">
        <x:v>82</x:v>
      </x:c>
      <x:c r="G815" s="6">
        <x:v>190.366539368604</x:v>
      </x:c>
      <x:c r="H815" t="s">
        <x:v>83</x:v>
      </x:c>
      <x:c r="I815" s="6">
        <x:v>29.171285576188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20.682</x:v>
      </x:c>
      <x:c r="R815" s="8">
        <x:v>138941.425002899</x:v>
      </x:c>
      <x:c r="S815" s="12">
        <x:v>230910.634647823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368001</x:v>
      </x:c>
      <x:c r="B816" s="1">
        <x:v>43205.5448806366</x:v>
      </x:c>
      <x:c r="C816" s="6">
        <x:v>13.576019035</x:v>
      </x:c>
      <x:c r="D816" s="14" t="s">
        <x:v>77</x:v>
      </x:c>
      <x:c r="E816" s="15">
        <x:v>43194.5291999653</x:v>
      </x:c>
      <x:c r="F816" t="s">
        <x:v>82</x:v>
      </x:c>
      <x:c r="G816" s="6">
        <x:v>190.344486023597</x:v>
      </x:c>
      <x:c r="H816" t="s">
        <x:v>83</x:v>
      </x:c>
      <x:c r="I816" s="6">
        <x:v>29.1692080258358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20.684</x:v>
      </x:c>
      <x:c r="R816" s="8">
        <x:v>138940.225576558</x:v>
      </x:c>
      <x:c r="S816" s="12">
        <x:v>230929.996685801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368013</x:v>
      </x:c>
      <x:c r="B817" s="1">
        <x:v>43205.5448927083</x:v>
      </x:c>
      <x:c r="C817" s="6">
        <x:v>13.5933866966667</x:v>
      </x:c>
      <x:c r="D817" s="14" t="s">
        <x:v>77</x:v>
      </x:c>
      <x:c r="E817" s="15">
        <x:v>43194.5291999653</x:v>
      </x:c>
      <x:c r="F817" t="s">
        <x:v>82</x:v>
      </x:c>
      <x:c r="G817" s="6">
        <x:v>190.40187574126</x:v>
      </x:c>
      <x:c r="H817" t="s">
        <x:v>83</x:v>
      </x:c>
      <x:c r="I817" s="6">
        <x:v>29.1651733665099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20.682</x:v>
      </x:c>
      <x:c r="R817" s="8">
        <x:v>138935.816218636</x:v>
      </x:c>
      <x:c r="S817" s="12">
        <x:v>230909.23220951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368019</x:v>
      </x:c>
      <x:c r="B818" s="1">
        <x:v>43205.5449020486</x:v>
      </x:c>
      <x:c r="C818" s="6">
        <x:v>13.606870855</x:v>
      </x:c>
      <x:c r="D818" s="14" t="s">
        <x:v>77</x:v>
      </x:c>
      <x:c r="E818" s="15">
        <x:v>43194.5291999653</x:v>
      </x:c>
      <x:c r="F818" t="s">
        <x:v>82</x:v>
      </x:c>
      <x:c r="G818" s="6">
        <x:v>190.347070792214</x:v>
      </x:c>
      <x:c r="H818" t="s">
        <x:v>83</x:v>
      </x:c>
      <x:c r="I818" s="6">
        <x:v>29.1717071082999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20.683</x:v>
      </x:c>
      <x:c r="R818" s="8">
        <x:v>138926.099880716</x:v>
      </x:c>
      <x:c r="S818" s="12">
        <x:v>230914.474071859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368028</x:v>
      </x:c>
      <x:c r="B819" s="1">
        <x:v>43205.5449133102</x:v>
      </x:c>
      <x:c r="C819" s="6">
        <x:v>13.623071805</x:v>
      </x:c>
      <x:c r="D819" s="14" t="s">
        <x:v>77</x:v>
      </x:c>
      <x:c r="E819" s="15">
        <x:v>43194.5291999653</x:v>
      </x:c>
      <x:c r="F819" t="s">
        <x:v>82</x:v>
      </x:c>
      <x:c r="G819" s="6">
        <x:v>190.352491832238</x:v>
      </x:c>
      <x:c r="H819" t="s">
        <x:v>83</x:v>
      </x:c>
      <x:c r="I819" s="6">
        <x:v>29.1678229929835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20.684</x:v>
      </x:c>
      <x:c r="R819" s="8">
        <x:v>138926.415591236</x:v>
      </x:c>
      <x:c r="S819" s="12">
        <x:v>230912.490078763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368041</x:v>
      </x:c>
      <x:c r="B820" s="1">
        <x:v>43205.5449251968</x:v>
      </x:c>
      <x:c r="C820" s="6">
        <x:v>13.6401894233333</x:v>
      </x:c>
      <x:c r="D820" s="14" t="s">
        <x:v>77</x:v>
      </x:c>
      <x:c r="E820" s="15">
        <x:v>43194.5291999653</x:v>
      </x:c>
      <x:c r="F820" t="s">
        <x:v>82</x:v>
      </x:c>
      <x:c r="G820" s="6">
        <x:v>190.391033929894</x:v>
      </x:c>
      <x:c r="H820" t="s">
        <x:v>83</x:v>
      </x:c>
      <x:c r="I820" s="6">
        <x:v>29.172941595506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20.68</x:v>
      </x:c>
      <x:c r="R820" s="8">
        <x:v>138926.308295647</x:v>
      </x:c>
      <x:c r="S820" s="12">
        <x:v>230916.70723518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368048</x:v>
      </x:c>
      <x:c r="B821" s="1">
        <x:v>43205.5449364236</x:v>
      </x:c>
      <x:c r="C821" s="6">
        <x:v>13.6563737033333</x:v>
      </x:c>
      <x:c r="D821" s="14" t="s">
        <x:v>77</x:v>
      </x:c>
      <x:c r="E821" s="15">
        <x:v>43194.5291999653</x:v>
      </x:c>
      <x:c r="F821" t="s">
        <x:v>82</x:v>
      </x:c>
      <x:c r="G821" s="6">
        <x:v>190.345478007206</x:v>
      </x:c>
      <x:c r="H821" t="s">
        <x:v>83</x:v>
      </x:c>
      <x:c r="I821" s="6">
        <x:v>29.1749288197661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20.682</x:v>
      </x:c>
      <x:c r="R821" s="8">
        <x:v>138919.230471872</x:v>
      </x:c>
      <x:c r="S821" s="12">
        <x:v>230915.166499572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368060</x:v>
      </x:c>
      <x:c r="B822" s="1">
        <x:v>43205.5449484606</x:v>
      </x:c>
      <x:c r="C822" s="6">
        <x:v>13.67370806</x:v>
      </x:c>
      <x:c r="D822" s="14" t="s">
        <x:v>77</x:v>
      </x:c>
      <x:c r="E822" s="15">
        <x:v>43194.5291999653</x:v>
      </x:c>
      <x:c r="F822" t="s">
        <x:v>82</x:v>
      </x:c>
      <x:c r="G822" s="6">
        <x:v>190.517538703169</x:v>
      </x:c>
      <x:c r="H822" t="s">
        <x:v>83</x:v>
      </x:c>
      <x:c r="I822" s="6">
        <x:v>29.1628549450625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20.676</x:v>
      </x:c>
      <x:c r="R822" s="8">
        <x:v>138908.530980101</x:v>
      </x:c>
      <x:c r="S822" s="12">
        <x:v>230901.941858212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368067</x:v>
      </x:c>
      <x:c r="B823" s="1">
        <x:v>43205.5449596065</x:v>
      </x:c>
      <x:c r="C823" s="6">
        <x:v>13.689725625</x:v>
      </x:c>
      <x:c r="D823" s="14" t="s">
        <x:v>77</x:v>
      </x:c>
      <x:c r="E823" s="15">
        <x:v>43194.5291999653</x:v>
      </x:c>
      <x:c r="F823" t="s">
        <x:v>82</x:v>
      </x:c>
      <x:c r="G823" s="6">
        <x:v>190.496505454177</x:v>
      </x:c>
      <x:c r="H823" t="s">
        <x:v>83</x:v>
      </x:c>
      <x:c r="I823" s="6">
        <x:v>29.160596743895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20.678</x:v>
      </x:c>
      <x:c r="R823" s="8">
        <x:v>138900.824986729</x:v>
      </x:c>
      <x:c r="S823" s="12">
        <x:v>230907.907125915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368083</x:v>
      </x:c>
      <x:c r="B824" s="1">
        <x:v>43205.5449712616</x:v>
      </x:c>
      <x:c r="C824" s="6">
        <x:v>13.70652659</x:v>
      </x:c>
      <x:c r="D824" s="14" t="s">
        <x:v>77</x:v>
      </x:c>
      <x:c r="E824" s="15">
        <x:v>43194.5291999653</x:v>
      </x:c>
      <x:c r="F824" t="s">
        <x:v>82</x:v>
      </x:c>
      <x:c r="G824" s="6">
        <x:v>190.524946514741</x:v>
      </x:c>
      <x:c r="H824" t="s">
        <x:v>83</x:v>
      </x:c>
      <x:c r="I824" s="6">
        <x:v>29.1468368042961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20.681</x:v>
      </x:c>
      <x:c r="R824" s="8">
        <x:v>138904.84065027</x:v>
      </x:c>
      <x:c r="S824" s="12">
        <x:v>230911.026349508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368088</x:v>
      </x:c>
      <x:c r="B825" s="1">
        <x:v>43205.544983912</x:v>
      </x:c>
      <x:c r="C825" s="6">
        <x:v>13.7247442966667</x:v>
      </x:c>
      <x:c r="D825" s="14" t="s">
        <x:v>77</x:v>
      </x:c>
      <x:c r="E825" s="15">
        <x:v>43194.5291999653</x:v>
      </x:c>
      <x:c r="F825" t="s">
        <x:v>82</x:v>
      </x:c>
      <x:c r="G825" s="6">
        <x:v>190.38329549941</x:v>
      </x:c>
      <x:c r="H825" t="s">
        <x:v>83</x:v>
      </x:c>
      <x:c r="I825" s="6">
        <x:v>29.1831186048985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20.677</x:v>
      </x:c>
      <x:c r="R825" s="8">
        <x:v>138912.621488215</x:v>
      </x:c>
      <x:c r="S825" s="12">
        <x:v>230903.369811085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368100</x:v>
      </x:c>
      <x:c r="B826" s="1">
        <x:v>43205.5449943287</x:v>
      </x:c>
      <x:c r="C826" s="6">
        <x:v>13.7397285366667</x:v>
      </x:c>
      <x:c r="D826" s="14" t="s">
        <x:v>77</x:v>
      </x:c>
      <x:c r="E826" s="15">
        <x:v>43194.5291999653</x:v>
      </x:c>
      <x:c r="F826" t="s">
        <x:v>82</x:v>
      </x:c>
      <x:c r="G826" s="6">
        <x:v>190.389215536145</x:v>
      </x:c>
      <x:c r="H826" t="s">
        <x:v>83</x:v>
      </x:c>
      <x:c r="I826" s="6">
        <x:v>29.182094880663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20.677</x:v>
      </x:c>
      <x:c r="R826" s="8">
        <x:v>138897.292613714</x:v>
      </x:c>
      <x:c r="S826" s="12">
        <x:v>230910.411587773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368106</x:v>
      </x:c>
      <x:c r="B827" s="1">
        <x:v>43205.5450058681</x:v>
      </x:c>
      <x:c r="C827" s="6">
        <x:v>13.7563128216667</x:v>
      </x:c>
      <x:c r="D827" s="14" t="s">
        <x:v>77</x:v>
      </x:c>
      <x:c r="E827" s="15">
        <x:v>43194.5291999653</x:v>
      </x:c>
      <x:c r="F827" t="s">
        <x:v>82</x:v>
      </x:c>
      <x:c r="G827" s="6">
        <x:v>190.431378323146</x:v>
      </x:c>
      <x:c r="H827" t="s">
        <x:v>83</x:v>
      </x:c>
      <x:c r="I827" s="6">
        <x:v>29.1718576554963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20.678</x:v>
      </x:c>
      <x:c r="R827" s="8">
        <x:v>138889.374629106</x:v>
      </x:c>
      <x:c r="S827" s="12">
        <x:v>230899.965242187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368117</x:v>
      </x:c>
      <x:c r="B828" s="1">
        <x:v>43205.5450177894</x:v>
      </x:c>
      <x:c r="C828" s="6">
        <x:v>13.77351378</x:v>
      </x:c>
      <x:c r="D828" s="14" t="s">
        <x:v>77</x:v>
      </x:c>
      <x:c r="E828" s="15">
        <x:v>43194.5291999653</x:v>
      </x:c>
      <x:c r="F828" t="s">
        <x:v>82</x:v>
      </x:c>
      <x:c r="G828" s="6">
        <x:v>190.345019779842</x:v>
      </x:c>
      <x:c r="H828" t="s">
        <x:v>83</x:v>
      </x:c>
      <x:c r="I828" s="6">
        <x:v>29.1867919709011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20.678</x:v>
      </x:c>
      <x:c r="R828" s="8">
        <x:v>138899.245012552</x:v>
      </x:c>
      <x:c r="S828" s="12">
        <x:v>230901.162486899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368132</x:v>
      </x:c>
      <x:c r="B829" s="1">
        <x:v>43205.5450292824</x:v>
      </x:c>
      <x:c r="C829" s="6">
        <x:v>13.79006476</x:v>
      </x:c>
      <x:c r="D829" s="14" t="s">
        <x:v>77</x:v>
      </x:c>
      <x:c r="E829" s="15">
        <x:v>43194.5291999653</x:v>
      </x:c>
      <x:c r="F829" t="s">
        <x:v>82</x:v>
      </x:c>
      <x:c r="G829" s="6">
        <x:v>190.469317130759</x:v>
      </x:c>
      <x:c r="H829" t="s">
        <x:v>83</x:v>
      </x:c>
      <x:c r="I829" s="6">
        <x:v>29.1682445246606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20.677</x:v>
      </x:c>
      <x:c r="R829" s="8">
        <x:v>138893.707289147</x:v>
      </x:c>
      <x:c r="S829" s="12">
        <x:v>230905.822971405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368137</x:v>
      </x:c>
      <x:c r="B830" s="1">
        <x:v>43205.545040706</x:v>
      </x:c>
      <x:c r="C830" s="6">
        <x:v>13.8065323766667</x:v>
      </x:c>
      <x:c r="D830" s="14" t="s">
        <x:v>77</x:v>
      </x:c>
      <x:c r="E830" s="15">
        <x:v>43194.5291999653</x:v>
      </x:c>
      <x:c r="F830" t="s">
        <x:v>82</x:v>
      </x:c>
      <x:c r="G830" s="6">
        <x:v>190.435058310799</x:v>
      </x:c>
      <x:c r="H830" t="s">
        <x:v>83</x:v>
      </x:c>
      <x:c r="I830" s="6">
        <x:v>29.168274634068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20.679</x:v>
      </x:c>
      <x:c r="R830" s="8">
        <x:v>138892.013205688</x:v>
      </x:c>
      <x:c r="S830" s="12">
        <x:v>230913.399888118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368152</x:v>
      </x:c>
      <x:c r="B831" s="1">
        <x:v>43205.5450522801</x:v>
      </x:c>
      <x:c r="C831" s="6">
        <x:v>13.823166685</x:v>
      </x:c>
      <x:c r="D831" s="14" t="s">
        <x:v>77</x:v>
      </x:c>
      <x:c r="E831" s="15">
        <x:v>43194.5291999653</x:v>
      </x:c>
      <x:c r="F831" t="s">
        <x:v>82</x:v>
      </x:c>
      <x:c r="G831" s="6">
        <x:v>190.573068548638</x:v>
      </x:c>
      <x:c r="H831" t="s">
        <x:v>83</x:v>
      </x:c>
      <x:c r="I831" s="6">
        <x:v>29.1591514959455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20.674</x:v>
      </x:c>
      <x:c r="R831" s="8">
        <x:v>138883.222529737</x:v>
      </x:c>
      <x:c r="S831" s="12">
        <x:v>230904.792281931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368162</x:v>
      </x:c>
      <x:c r="B832" s="1">
        <x:v>43205.5450640393</x:v>
      </x:c>
      <x:c r="C832" s="6">
        <x:v>13.840117705</x:v>
      </x:c>
      <x:c r="D832" s="14" t="s">
        <x:v>77</x:v>
      </x:c>
      <x:c r="E832" s="15">
        <x:v>43194.5291999653</x:v>
      </x:c>
      <x:c r="F832" t="s">
        <x:v>82</x:v>
      </x:c>
      <x:c r="G832" s="6">
        <x:v>190.521002135282</x:v>
      </x:c>
      <x:c r="H832" t="s">
        <x:v>83</x:v>
      </x:c>
      <x:c r="I832" s="6">
        <x:v>29.1652034758899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20.675</x:v>
      </x:c>
      <x:c r="R832" s="8">
        <x:v>138875.631171042</x:v>
      </x:c>
      <x:c r="S832" s="12">
        <x:v>230903.295370592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368169</x:v>
      </x:c>
      <x:c r="B833" s="1">
        <x:v>43205.5450756944</x:v>
      </x:c>
      <x:c r="C833" s="6">
        <x:v>13.8569186466667</x:v>
      </x:c>
      <x:c r="D833" s="14" t="s">
        <x:v>77</x:v>
      </x:c>
      <x:c r="E833" s="15">
        <x:v>43194.5291999653</x:v>
      </x:c>
      <x:c r="F833" t="s">
        <x:v>82</x:v>
      </x:c>
      <x:c r="G833" s="6">
        <x:v>190.50325659871</x:v>
      </x:c>
      <x:c r="H833" t="s">
        <x:v>83</x:v>
      </x:c>
      <x:c r="I833" s="6">
        <x:v>29.1653239134134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20.676</x:v>
      </x:c>
      <x:c r="R833" s="8">
        <x:v>138874.086596844</x:v>
      </x:c>
      <x:c r="S833" s="12">
        <x:v>230917.793602067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368183</x:v>
      </x:c>
      <x:c r="B834" s="1">
        <x:v>43205.5450871528</x:v>
      </x:c>
      <x:c r="C834" s="6">
        <x:v>13.8733862416667</x:v>
      </x:c>
      <x:c r="D834" s="14" t="s">
        <x:v>77</x:v>
      </x:c>
      <x:c r="E834" s="15">
        <x:v>43194.5291999653</x:v>
      </x:c>
      <x:c r="F834" t="s">
        <x:v>82</x:v>
      </x:c>
      <x:c r="G834" s="6">
        <x:v>190.545503871604</x:v>
      </x:c>
      <x:c r="H834" t="s">
        <x:v>83</x:v>
      </x:c>
      <x:c r="I834" s="6">
        <x:v>29.1698102142118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20.672</x:v>
      </x:c>
      <x:c r="R834" s="8">
        <x:v>138858.450833206</x:v>
      </x:c>
      <x:c r="S834" s="12">
        <x:v>230887.632242783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368187</x:v>
      </x:c>
      <x:c r="B835" s="1">
        <x:v>43205.5450985301</x:v>
      </x:c>
      <x:c r="C835" s="6">
        <x:v>13.8897705533333</x:v>
      </x:c>
      <x:c r="D835" s="14" t="s">
        <x:v>77</x:v>
      </x:c>
      <x:c r="E835" s="15">
        <x:v>43194.5291999653</x:v>
      </x:c>
      <x:c r="F835" t="s">
        <x:v>82</x:v>
      </x:c>
      <x:c r="G835" s="6">
        <x:v>190.501601839893</x:v>
      </x:c>
      <x:c r="H835" t="s">
        <x:v>83</x:v>
      </x:c>
      <x:c r="I835" s="6">
        <x:v>29.177397797002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20.672</x:v>
      </x:c>
      <x:c r="R835" s="8">
        <x:v>138851.125281453</x:v>
      </x:c>
      <x:c r="S835" s="12">
        <x:v>230904.484192666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368197</x:v>
      </x:c>
      <x:c r="B836" s="1">
        <x:v>43205.5451102662</x:v>
      </x:c>
      <x:c r="C836" s="6">
        <x:v>13.9066548333333</x:v>
      </x:c>
      <x:c r="D836" s="14" t="s">
        <x:v>77</x:v>
      </x:c>
      <x:c r="E836" s="15">
        <x:v>43194.5291999653</x:v>
      </x:c>
      <x:c r="F836" t="s">
        <x:v>82</x:v>
      </x:c>
      <x:c r="G836" s="6">
        <x:v>190.442251920821</x:v>
      </x:c>
      <x:c r="H836" t="s">
        <x:v>83</x:v>
      </x:c>
      <x:c r="I836" s="6">
        <x:v>29.1817636758306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20.674</x:v>
      </x:c>
      <x:c r="R836" s="8">
        <x:v>138860.914363173</x:v>
      </x:c>
      <x:c r="S836" s="12">
        <x:v>230904.510391278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368212</x:v>
      </x:c>
      <x:c r="B837" s="1">
        <x:v>43205.5451217593</x:v>
      </x:c>
      <x:c r="C837" s="6">
        <x:v>13.9232224616667</x:v>
      </x:c>
      <x:c r="D837" s="14" t="s">
        <x:v>77</x:v>
      </x:c>
      <x:c r="E837" s="15">
        <x:v>43194.5291999653</x:v>
      </x:c>
      <x:c r="F837" t="s">
        <x:v>82</x:v>
      </x:c>
      <x:c r="G837" s="6">
        <x:v>190.524075010964</x:v>
      </x:c>
      <x:c r="H837" t="s">
        <x:v>83</x:v>
      </x:c>
      <x:c r="I837" s="6">
        <x:v>29.1735136750958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20.672</x:v>
      </x:c>
      <x:c r="R837" s="8">
        <x:v>138848.323229219</x:v>
      </x:c>
      <x:c r="S837" s="12">
        <x:v>230906.160620454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368224</x:v>
      </x:c>
      <x:c r="B838" s="1">
        <x:v>43205.5451332523</x:v>
      </x:c>
      <x:c r="C838" s="6">
        <x:v>13.93980677</x:v>
      </x:c>
      <x:c r="D838" s="14" t="s">
        <x:v>77</x:v>
      </x:c>
      <x:c r="E838" s="15">
        <x:v>43194.5291999653</x:v>
      </x:c>
      <x:c r="F838" t="s">
        <x:v>82</x:v>
      </x:c>
      <x:c r="G838" s="6">
        <x:v>190.408865778379</x:v>
      </x:c>
      <x:c r="H838" t="s">
        <x:v>83</x:v>
      </x:c>
      <x:c r="I838" s="6">
        <x:v>29.1816432377177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20.676</x:v>
      </x:c>
      <x:c r="R838" s="8">
        <x:v>138841.453835534</x:v>
      </x:c>
      <x:c r="S838" s="12">
        <x:v>230905.49367143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368228</x:v>
      </x:c>
      <x:c r="B839" s="1">
        <x:v>43205.5451450579</x:v>
      </x:c>
      <x:c r="C839" s="6">
        <x:v>13.9567910966667</x:v>
      </x:c>
      <x:c r="D839" s="14" t="s">
        <x:v>77</x:v>
      </x:c>
      <x:c r="E839" s="15">
        <x:v>43194.5291999653</x:v>
      </x:c>
      <x:c r="F839" t="s">
        <x:v>82</x:v>
      </x:c>
      <x:c r="G839" s="6">
        <x:v>190.674967959204</x:v>
      </x:c>
      <x:c r="H839" t="s">
        <x:v>83</x:v>
      </x:c>
      <x:c r="I839" s="6">
        <x:v>29.1474389886557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20.672</x:v>
      </x:c>
      <x:c r="R839" s="8">
        <x:v>138838.955299327</x:v>
      </x:c>
      <x:c r="S839" s="12">
        <x:v>230905.601626736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368239</x:v>
      </x:c>
      <x:c r="B840" s="1">
        <x:v>43205.545156331</x:v>
      </x:c>
      <x:c r="C840" s="6">
        <x:v>13.972992035</x:v>
      </x:c>
      <x:c r="D840" s="14" t="s">
        <x:v>77</x:v>
      </x:c>
      <x:c r="E840" s="15">
        <x:v>43194.5291999653</x:v>
      </x:c>
      <x:c r="F840" t="s">
        <x:v>82</x:v>
      </x:c>
      <x:c r="G840" s="6">
        <x:v>190.565694567217</x:v>
      </x:c>
      <x:c r="H840" t="s">
        <x:v>83</x:v>
      </x:c>
      <x:c r="I840" s="6">
        <x:v>29.1692682446687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20.671</x:v>
      </x:c>
      <x:c r="R840" s="8">
        <x:v>138826.339197167</x:v>
      </x:c>
      <x:c r="S840" s="12">
        <x:v>230904.124031183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368249</x:v>
      </x:c>
      <x:c r="B841" s="1">
        <x:v>43205.5451684028</x:v>
      </x:c>
      <x:c r="C841" s="6">
        <x:v>13.9904263766667</x:v>
      </x:c>
      <x:c r="D841" s="14" t="s">
        <x:v>77</x:v>
      </x:c>
      <x:c r="E841" s="15">
        <x:v>43194.5291999653</x:v>
      </x:c>
      <x:c r="F841" t="s">
        <x:v>82</x:v>
      </x:c>
      <x:c r="G841" s="6">
        <x:v>190.557176894815</x:v>
      </x:c>
      <x:c r="H841" t="s">
        <x:v>83</x:v>
      </x:c>
      <x:c r="I841" s="6">
        <x:v>29.1677928835798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20.672</x:v>
      </x:c>
      <x:c r="R841" s="8">
        <x:v>138830.125602812</x:v>
      </x:c>
      <x:c r="S841" s="12">
        <x:v>230901.637631569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368259</x:v>
      </x:c>
      <x:c r="B842" s="1">
        <x:v>43205.5451796296</x:v>
      </x:c>
      <x:c r="C842" s="6">
        <x:v>14.006577305</x:v>
      </x:c>
      <x:c r="D842" s="14" t="s">
        <x:v>77</x:v>
      </x:c>
      <x:c r="E842" s="15">
        <x:v>43194.5291999653</x:v>
      </x:c>
      <x:c r="F842" t="s">
        <x:v>82</x:v>
      </x:c>
      <x:c r="G842" s="6">
        <x:v>190.618108536814</x:v>
      </x:c>
      <x:c r="H842" t="s">
        <x:v>83</x:v>
      </x:c>
      <x:c r="I842" s="6">
        <x:v>29.1661067574155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20.669</x:v>
      </x:c>
      <x:c r="R842" s="8">
        <x:v>138824.118191188</x:v>
      </x:c>
      <x:c r="S842" s="12">
        <x:v>230889.713947247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368271</x:v>
      </x:c>
      <x:c r="B843" s="1">
        <x:v>43205.5451914352</x:v>
      </x:c>
      <x:c r="C843" s="6">
        <x:v>14.0235783133333</x:v>
      </x:c>
      <x:c r="D843" s="14" t="s">
        <x:v>77</x:v>
      </x:c>
      <x:c r="E843" s="15">
        <x:v>43194.5291999653</x:v>
      </x:c>
      <x:c r="F843" t="s">
        <x:v>82</x:v>
      </x:c>
      <x:c r="G843" s="6">
        <x:v>190.725113483424</x:v>
      </x:c>
      <x:c r="H843" t="s">
        <x:v>83</x:v>
      </x:c>
      <x:c r="I843" s="6">
        <x:v>29.150570349067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20.668</x:v>
      </x:c>
      <x:c r="R843" s="8">
        <x:v>138825.581683953</x:v>
      </x:c>
      <x:c r="S843" s="12">
        <x:v>230897.029515864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368283</x:v>
      </x:c>
      <x:c r="B844" s="1">
        <x:v>43205.5452029282</x:v>
      </x:c>
      <x:c r="C844" s="6">
        <x:v>14.0400959183333</x:v>
      </x:c>
      <x:c r="D844" s="14" t="s">
        <x:v>77</x:v>
      </x:c>
      <x:c r="E844" s="15">
        <x:v>43194.5291999653</x:v>
      </x:c>
      <x:c r="F844" t="s">
        <x:v>82</x:v>
      </x:c>
      <x:c r="G844" s="6">
        <x:v>190.616923420118</x:v>
      </x:c>
      <x:c r="H844" t="s">
        <x:v>83</x:v>
      </x:c>
      <x:c r="I844" s="6">
        <x:v>29.1604160878674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20.671</x:v>
      </x:c>
      <x:c r="R844" s="8">
        <x:v>138817.902723627</x:v>
      </x:c>
      <x:c r="S844" s="12">
        <x:v>230895.919269925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368287</x:v>
      </x:c>
      <x:c r="B845" s="1">
        <x:v>43205.5452143518</x:v>
      </x:c>
      <x:c r="C845" s="6">
        <x:v>14.05658017</x:v>
      </x:c>
      <x:c r="D845" s="14" t="s">
        <x:v>77</x:v>
      </x:c>
      <x:c r="E845" s="15">
        <x:v>43194.5291999653</x:v>
      </x:c>
      <x:c r="F845" t="s">
        <x:v>82</x:v>
      </x:c>
      <x:c r="G845" s="6">
        <x:v>190.536618621278</x:v>
      </x:c>
      <x:c r="H845" t="s">
        <x:v>83</x:v>
      </x:c>
      <x:c r="I845" s="6">
        <x:v>29.1713457950577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20.672</x:v>
      </x:c>
      <x:c r="R845" s="8">
        <x:v>138806.914657025</x:v>
      </x:c>
      <x:c r="S845" s="12">
        <x:v>230887.820104558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368305</x:v>
      </x:c>
      <x:c r="B846" s="1">
        <x:v>43205.5452262384</x:v>
      </x:c>
      <x:c r="C846" s="6">
        <x:v>14.0736811883333</x:v>
      </x:c>
      <x:c r="D846" s="14" t="s">
        <x:v>77</x:v>
      </x:c>
      <x:c r="E846" s="15">
        <x:v>43194.5291999653</x:v>
      </x:c>
      <x:c r="F846" t="s">
        <x:v>82</x:v>
      </x:c>
      <x:c r="G846" s="6">
        <x:v>190.535311790433</x:v>
      </x:c>
      <x:c r="H846" t="s">
        <x:v>83</x:v>
      </x:c>
      <x:c r="I846" s="6">
        <x:v>29.1833594812342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20.668</x:v>
      </x:c>
      <x:c r="R846" s="8">
        <x:v>138808.845667589</x:v>
      </x:c>
      <x:c r="S846" s="12">
        <x:v>230895.919800685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368312</x:v>
      </x:c>
      <x:c r="B847" s="1">
        <x:v>43205.545237963</x:v>
      </x:c>
      <x:c r="C847" s="6">
        <x:v>14.0905654916667</x:v>
      </x:c>
      <x:c r="D847" s="14" t="s">
        <x:v>77</x:v>
      </x:c>
      <x:c r="E847" s="15">
        <x:v>43194.5291999653</x:v>
      </x:c>
      <x:c r="F847" t="s">
        <x:v>82</x:v>
      </x:c>
      <x:c r="G847" s="6">
        <x:v>190.596828120945</x:v>
      </x:c>
      <x:c r="H847" t="s">
        <x:v>83</x:v>
      </x:c>
      <x:c r="I847" s="6">
        <x:v>29.1727308293653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20.668</x:v>
      </x:c>
      <x:c r="R847" s="8">
        <x:v>138799.649355978</x:v>
      </x:c>
      <x:c r="S847" s="12">
        <x:v>230890.788945943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368316</x:v>
      </x:c>
      <x:c r="B848" s="1">
        <x:v>43205.5452490741</x:v>
      </x:c>
      <x:c r="C848" s="6">
        <x:v>14.106566435</x:v>
      </x:c>
      <x:c r="D848" s="14" t="s">
        <x:v>77</x:v>
      </x:c>
      <x:c r="E848" s="15">
        <x:v>43194.5291999653</x:v>
      </x:c>
      <x:c r="F848" t="s">
        <x:v>82</x:v>
      </x:c>
      <x:c r="G848" s="6">
        <x:v>190.595820472868</x:v>
      </x:c>
      <x:c r="H848" t="s">
        <x:v>83</x:v>
      </x:c>
      <x:c r="I848" s="6">
        <x:v>29.1670100391839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20.67</x:v>
      </x:c>
      <x:c r="R848" s="8">
        <x:v>138794.524754193</x:v>
      </x:c>
      <x:c r="S848" s="12">
        <x:v>230892.496259762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368326</x:v>
      </x:c>
      <x:c r="B849" s="1">
        <x:v>43205.5452605324</x:v>
      </x:c>
      <x:c r="C849" s="6">
        <x:v>14.12305071</x:v>
      </x:c>
      <x:c r="D849" s="14" t="s">
        <x:v>77</x:v>
      </x:c>
      <x:c r="E849" s="15">
        <x:v>43194.5291999653</x:v>
      </x:c>
      <x:c r="F849" t="s">
        <x:v>82</x:v>
      </x:c>
      <x:c r="G849" s="6">
        <x:v>190.616154770337</x:v>
      </x:c>
      <x:c r="H849" t="s">
        <x:v>83</x:v>
      </x:c>
      <x:c r="I849" s="6">
        <x:v>29.1723394065684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20.667</x:v>
      </x:c>
      <x:c r="R849" s="8">
        <x:v>138798.253796765</x:v>
      </x:c>
      <x:c r="S849" s="12">
        <x:v>230897.954392767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368336</x:v>
      </x:c>
      <x:c r="B850" s="1">
        <x:v>43205.5452720718</x:v>
      </x:c>
      <x:c r="C850" s="6">
        <x:v>14.13968503</x:v>
      </x:c>
      <x:c r="D850" s="14" t="s">
        <x:v>77</x:v>
      </x:c>
      <x:c r="E850" s="15">
        <x:v>43194.5291999653</x:v>
      </x:c>
      <x:c r="F850" t="s">
        <x:v>82</x:v>
      </x:c>
      <x:c r="G850" s="6">
        <x:v>190.664104048649</x:v>
      </x:c>
      <x:c r="H850" t="s">
        <x:v>83</x:v>
      </x:c>
      <x:c r="I850" s="6">
        <x:v>29.1611086026933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20.668</x:v>
      </x:c>
      <x:c r="R850" s="8">
        <x:v>138788.200012613</x:v>
      </x:c>
      <x:c r="S850" s="12">
        <x:v>230888.003751251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368351</x:v>
      </x:c>
      <x:c r="B851" s="1">
        <x:v>43205.5452837616</x:v>
      </x:c>
      <x:c r="C851" s="6">
        <x:v>14.1565026533333</x:v>
      </x:c>
      <x:c r="D851" s="14" t="s">
        <x:v>77</x:v>
      </x:c>
      <x:c r="E851" s="15">
        <x:v>43194.5291999653</x:v>
      </x:c>
      <x:c r="F851" t="s">
        <x:v>82</x:v>
      </x:c>
      <x:c r="G851" s="6">
        <x:v>190.598241455564</x:v>
      </x:c>
      <x:c r="H851" t="s">
        <x:v>83</x:v>
      </x:c>
      <x:c r="I851" s="6">
        <x:v>29.1695392294291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20.669</x:v>
      </x:c>
      <x:c r="R851" s="8">
        <x:v>138785.120750956</x:v>
      </x:c>
      <x:c r="S851" s="12">
        <x:v>230900.254599378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368364</x:v>
      </x:c>
      <x:c r="B852" s="1">
        <x:v>43205.5452960995</x:v>
      </x:c>
      <x:c r="C852" s="6">
        <x:v>14.1742869666667</x:v>
      </x:c>
      <x:c r="D852" s="14" t="s">
        <x:v>77</x:v>
      </x:c>
      <x:c r="E852" s="15">
        <x:v>43194.5291999653</x:v>
      </x:c>
      <x:c r="F852" t="s">
        <x:v>82</x:v>
      </x:c>
      <x:c r="G852" s="6">
        <x:v>190.640730886633</x:v>
      </x:c>
      <x:c r="H852" t="s">
        <x:v>83</x:v>
      </x:c>
      <x:c r="I852" s="6">
        <x:v>29.168093977627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20.667</x:v>
      </x:c>
      <x:c r="R852" s="8">
        <x:v>138779.425288142</x:v>
      </x:c>
      <x:c r="S852" s="12">
        <x:v>230896.358072387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368367</x:v>
      </x:c>
      <x:c r="B853" s="1">
        <x:v>43205.5453068634</x:v>
      </x:c>
      <x:c r="C853" s="6">
        <x:v>14.1897712233333</x:v>
      </x:c>
      <x:c r="D853" s="14" t="s">
        <x:v>77</x:v>
      </x:c>
      <x:c r="E853" s="15">
        <x:v>43194.5291999653</x:v>
      </x:c>
      <x:c r="F853" t="s">
        <x:v>82</x:v>
      </x:c>
      <x:c r="G853" s="6">
        <x:v>190.59473678842</x:v>
      </x:c>
      <x:c r="H853" t="s">
        <x:v>83</x:v>
      </x:c>
      <x:c r="I853" s="6">
        <x:v>29.1730921427561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20.668</x:v>
      </x:c>
      <x:c r="R853" s="8">
        <x:v>138773.573723173</x:v>
      </x:c>
      <x:c r="S853" s="12">
        <x:v>230886.331634106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368382</x:v>
      </x:c>
      <x:c r="B854" s="1">
        <x:v>43205.5453187153</x:v>
      </x:c>
      <x:c r="C854" s="6">
        <x:v>14.2068722066667</x:v>
      </x:c>
      <x:c r="D854" s="14" t="s">
        <x:v>77</x:v>
      </x:c>
      <x:c r="E854" s="15">
        <x:v>43194.5291999653</x:v>
      </x:c>
      <x:c r="F854" t="s">
        <x:v>82</x:v>
      </x:c>
      <x:c r="G854" s="6">
        <x:v>190.599402830603</x:v>
      </x:c>
      <x:c r="H854" t="s">
        <x:v>83</x:v>
      </x:c>
      <x:c r="I854" s="6">
        <x:v>29.1781806438221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20.666</x:v>
      </x:c>
      <x:c r="R854" s="8">
        <x:v>138761.194546966</x:v>
      </x:c>
      <x:c r="S854" s="12">
        <x:v>230897.160592619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368394</x:v>
      </x:c>
      <x:c r="B855" s="1">
        <x:v>43205.5453303588</x:v>
      </x:c>
      <x:c r="C855" s="6">
        <x:v>14.2236398766667</x:v>
      </x:c>
      <x:c r="D855" s="14" t="s">
        <x:v>77</x:v>
      </x:c>
      <x:c r="E855" s="15">
        <x:v>43194.5291999653</x:v>
      </x:c>
      <x:c r="F855" t="s">
        <x:v>82</x:v>
      </x:c>
      <x:c r="G855" s="6">
        <x:v>190.645906292217</x:v>
      </x:c>
      <x:c r="H855" t="s">
        <x:v>83</x:v>
      </x:c>
      <x:c r="I855" s="6">
        <x:v>29.1760428702451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20.664</x:v>
      </x:c>
      <x:c r="R855" s="8">
        <x:v>138757.932065093</x:v>
      </x:c>
      <x:c r="S855" s="12">
        <x:v>230893.226198283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368398</x:v>
      </x:c>
      <x:c r="B856" s="1">
        <x:v>43205.5453415856</x:v>
      </x:c>
      <x:c r="C856" s="6">
        <x:v>14.239807475</x:v>
      </x:c>
      <x:c r="D856" s="14" t="s">
        <x:v>77</x:v>
      </x:c>
      <x:c r="E856" s="15">
        <x:v>43194.5291999653</x:v>
      </x:c>
      <x:c r="F856" t="s">
        <x:v>82</x:v>
      </x:c>
      <x:c r="G856" s="6">
        <x:v>190.639591537463</x:v>
      </x:c>
      <x:c r="H856" t="s">
        <x:v>83</x:v>
      </x:c>
      <x:c r="I856" s="6">
        <x:v>29.1830282762762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20.662</x:v>
      </x:c>
      <x:c r="R856" s="8">
        <x:v>138745.992707985</x:v>
      </x:c>
      <x:c r="S856" s="12">
        <x:v>230883.238925428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368413</x:v>
      </x:c>
      <x:c r="B857" s="1">
        <x:v>43205.5453535532</x:v>
      </x:c>
      <x:c r="C857" s="6">
        <x:v>14.25702515</x:v>
      </x:c>
      <x:c r="D857" s="14" t="s">
        <x:v>77</x:v>
      </x:c>
      <x:c r="E857" s="15">
        <x:v>43194.5291999653</x:v>
      </x:c>
      <x:c r="F857" t="s">
        <x:v>82</x:v>
      </x:c>
      <x:c r="G857" s="6">
        <x:v>190.742371811376</x:v>
      </x:c>
      <x:c r="H857" t="s">
        <x:v>83</x:v>
      </x:c>
      <x:c r="I857" s="6">
        <x:v>29.1475895347621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20.668</x:v>
      </x:c>
      <x:c r="R857" s="8">
        <x:v>138745.830230578</x:v>
      </x:c>
      <x:c r="S857" s="12">
        <x:v>230890.360107704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368421</x:v>
      </x:c>
      <x:c r="B858" s="1">
        <x:v>43205.5453646181</x:v>
      </x:c>
      <x:c r="C858" s="6">
        <x:v>14.2729593866667</x:v>
      </x:c>
      <x:c r="D858" s="14" t="s">
        <x:v>77</x:v>
      </x:c>
      <x:c r="E858" s="15">
        <x:v>43194.5291999653</x:v>
      </x:c>
      <x:c r="F858" t="s">
        <x:v>82</x:v>
      </x:c>
      <x:c r="G858" s="6">
        <x:v>190.725597057108</x:v>
      </x:c>
      <x:c r="H858" t="s">
        <x:v>83</x:v>
      </x:c>
      <x:c r="I858" s="6">
        <x:v>29.1593321519049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20.665</x:v>
      </x:c>
      <x:c r="R858" s="8">
        <x:v>138743.815842297</x:v>
      </x:c>
      <x:c r="S858" s="12">
        <x:v>230899.570919606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368429</x:v>
      </x:c>
      <x:c r="B859" s="1">
        <x:v>43205.5453763889</x:v>
      </x:c>
      <x:c r="C859" s="6">
        <x:v>14.2899103616667</x:v>
      </x:c>
      <x:c r="D859" s="14" t="s">
        <x:v>77</x:v>
      </x:c>
      <x:c r="E859" s="15">
        <x:v>43194.5291999653</x:v>
      </x:c>
      <x:c r="F859" t="s">
        <x:v>82</x:v>
      </x:c>
      <x:c r="G859" s="6">
        <x:v>190.746842195259</x:v>
      </x:c>
      <x:c r="H859" t="s">
        <x:v>83</x:v>
      </x:c>
      <x:c r="I859" s="6">
        <x:v>29.1615602428742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20.663</x:v>
      </x:c>
      <x:c r="R859" s="8">
        <x:v>138743.163393919</x:v>
      </x:c>
      <x:c r="S859" s="12">
        <x:v>230893.583277248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368440</x:v>
      </x:c>
      <x:c r="B860" s="1">
        <x:v>43205.5453881597</x:v>
      </x:c>
      <x:c r="C860" s="6">
        <x:v>14.3068280183333</x:v>
      </x:c>
      <x:c r="D860" s="14" t="s">
        <x:v>77</x:v>
      </x:c>
      <x:c r="E860" s="15">
        <x:v>43194.5291999653</x:v>
      </x:c>
      <x:c r="F860" t="s">
        <x:v>82</x:v>
      </x:c>
      <x:c r="G860" s="6">
        <x:v>190.693009677321</x:v>
      </x:c>
      <x:c r="H860" t="s">
        <x:v>83</x:v>
      </x:c>
      <x:c r="I860" s="6">
        <x:v>29.1620118831156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20.666</x:v>
      </x:c>
      <x:c r="R860" s="8">
        <x:v>138742.51902242</x:v>
      </x:c>
      <x:c r="S860" s="12">
        <x:v>230887.706473337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368447</x:v>
      </x:c>
      <x:c r="B861" s="1">
        <x:v>43205.5453993866</x:v>
      </x:c>
      <x:c r="C861" s="6">
        <x:v>14.3230122633333</x:v>
      </x:c>
      <x:c r="D861" s="14" t="s">
        <x:v>77</x:v>
      </x:c>
      <x:c r="E861" s="15">
        <x:v>43194.5291999653</x:v>
      </x:c>
      <x:c r="F861" t="s">
        <x:v>82</x:v>
      </x:c>
      <x:c r="G861" s="6">
        <x:v>190.692804156756</x:v>
      </x:c>
      <x:c r="H861" t="s">
        <x:v>83</x:v>
      </x:c>
      <x:c r="I861" s="6">
        <x:v>29.1679434305997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20.664</x:v>
      </x:c>
      <x:c r="R861" s="8">
        <x:v>138741.205042681</x:v>
      </x:c>
      <x:c r="S861" s="12">
        <x:v>230883.108411085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368457</x:v>
      </x:c>
      <x:c r="B862" s="1">
        <x:v>43205.5454112616</x:v>
      </x:c>
      <x:c r="C862" s="6">
        <x:v>14.34011327</x:v>
      </x:c>
      <x:c r="D862" s="14" t="s">
        <x:v>77</x:v>
      </x:c>
      <x:c r="E862" s="15">
        <x:v>43194.5291999653</x:v>
      </x:c>
      <x:c r="F862" t="s">
        <x:v>82</x:v>
      </x:c>
      <x:c r="G862" s="6">
        <x:v>190.805600565973</x:v>
      </x:c>
      <x:c r="H862" t="s">
        <x:v>83</x:v>
      </x:c>
      <x:c r="I862" s="6">
        <x:v>29.1543641165586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20.662</x:v>
      </x:c>
      <x:c r="R862" s="8">
        <x:v>138732.889702563</x:v>
      </x:c>
      <x:c r="S862" s="12">
        <x:v>230880.523903372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368466</x:v>
      </x:c>
      <x:c r="B863" s="1">
        <x:v>43205.5454224884</x:v>
      </x:c>
      <x:c r="C863" s="6">
        <x:v>14.3562975616667</x:v>
      </x:c>
      <x:c r="D863" s="14" t="s">
        <x:v>77</x:v>
      </x:c>
      <x:c r="E863" s="15">
        <x:v>43194.5291999653</x:v>
      </x:c>
      <x:c r="F863" t="s">
        <x:v>82</x:v>
      </x:c>
      <x:c r="G863" s="6">
        <x:v>190.659119114548</x:v>
      </x:c>
      <x:c r="H863" t="s">
        <x:v>83</x:v>
      </x:c>
      <x:c r="I863" s="6">
        <x:v>29.1796560094795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20.662</x:v>
      </x:c>
      <x:c r="R863" s="8">
        <x:v>138730.756206886</x:v>
      </x:c>
      <x:c r="S863" s="12">
        <x:v>230886.383996951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368479</x:v>
      </x:c>
      <x:c r="B864" s="1">
        <x:v>43205.5454341782</x:v>
      </x:c>
      <x:c r="C864" s="6">
        <x:v>14.373098525</x:v>
      </x:c>
      <x:c r="D864" s="14" t="s">
        <x:v>77</x:v>
      </x:c>
      <x:c r="E864" s="15">
        <x:v>43194.5291999653</x:v>
      </x:c>
      <x:c r="F864" t="s">
        <x:v>82</x:v>
      </x:c>
      <x:c r="G864" s="6">
        <x:v>190.672893494388</x:v>
      </x:c>
      <x:c r="H864" t="s">
        <x:v>83</x:v>
      </x:c>
      <x:c r="I864" s="6">
        <x:v>29.1772773590465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20.662</x:v>
      </x:c>
      <x:c r="R864" s="8">
        <x:v>138727.124033366</x:v>
      </x:c>
      <x:c r="S864" s="12">
        <x:v>230883.878155755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368492</x:v>
      </x:c>
      <x:c r="B865" s="1">
        <x:v>43205.5454459491</x:v>
      </x:c>
      <x:c r="C865" s="6">
        <x:v>14.3900661816667</x:v>
      </x:c>
      <x:c r="D865" s="14" t="s">
        <x:v>77</x:v>
      </x:c>
      <x:c r="E865" s="15">
        <x:v>43194.5291999653</x:v>
      </x:c>
      <x:c r="F865" t="s">
        <x:v>82</x:v>
      </x:c>
      <x:c r="G865" s="6">
        <x:v>190.644976614637</x:v>
      </x:c>
      <x:c r="H865" t="s">
        <x:v>83</x:v>
      </x:c>
      <x:c r="I865" s="6">
        <x:v>29.1850456160705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20.661</x:v>
      </x:c>
      <x:c r="R865" s="8">
        <x:v>138725.160080469</x:v>
      </x:c>
      <x:c r="S865" s="12">
        <x:v>230889.820666397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368498</x:v>
      </x:c>
      <x:c r="B866" s="1">
        <x:v>43205.5454572917</x:v>
      </x:c>
      <x:c r="C866" s="6">
        <x:v>14.40641713</x:v>
      </x:c>
      <x:c r="D866" s="14" t="s">
        <x:v>77</x:v>
      </x:c>
      <x:c r="E866" s="15">
        <x:v>43194.5291999653</x:v>
      </x:c>
      <x:c r="F866" t="s">
        <x:v>82</x:v>
      </x:c>
      <x:c r="G866" s="6">
        <x:v>190.693397144615</x:v>
      </x:c>
      <x:c r="H866" t="s">
        <x:v>83</x:v>
      </x:c>
      <x:c r="I866" s="6">
        <x:v>29.1855273690367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20.658</x:v>
      </x:c>
      <x:c r="R866" s="8">
        <x:v>138727.774164241</x:v>
      </x:c>
      <x:c r="S866" s="12">
        <x:v>230882.383081455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368514</x:v>
      </x:c>
      <x:c r="B867" s="1">
        <x:v>43205.545468831</x:v>
      </x:c>
      <x:c r="C867" s="6">
        <x:v>14.4229847333333</x:v>
      </x:c>
      <x:c r="D867" s="14" t="s">
        <x:v>77</x:v>
      </x:c>
      <x:c r="E867" s="15">
        <x:v>43194.5291999653</x:v>
      </x:c>
      <x:c r="F867" t="s">
        <x:v>82</x:v>
      </x:c>
      <x:c r="G867" s="6">
        <x:v>190.755140995029</x:v>
      </x:c>
      <x:c r="H867" t="s">
        <x:v>83</x:v>
      </x:c>
      <x:c r="I867" s="6">
        <x:v>29.1748686008318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20.658</x:v>
      </x:c>
      <x:c r="R867" s="8">
        <x:v>138715.04332215</x:v>
      </x:c>
      <x:c r="S867" s="12">
        <x:v>230881.474887448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368521</x:v>
      </x:c>
      <x:c r="B868" s="1">
        <x:v>43205.5454808218</x:v>
      </x:c>
      <x:c r="C868" s="6">
        <x:v>14.4402691016667</x:v>
      </x:c>
      <x:c r="D868" s="14" t="s">
        <x:v>77</x:v>
      </x:c>
      <x:c r="E868" s="15">
        <x:v>43194.5291999653</x:v>
      </x:c>
      <x:c r="F868" t="s">
        <x:v>82</x:v>
      </x:c>
      <x:c r="G868" s="6">
        <x:v>190.676499452465</x:v>
      </x:c>
      <x:c r="H868" t="s">
        <x:v>83</x:v>
      </x:c>
      <x:c r="I868" s="6">
        <x:v>29.1854972594738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20.659</x:v>
      </x:c>
      <x:c r="R868" s="8">
        <x:v>138718.793220516</x:v>
      </x:c>
      <x:c r="S868" s="12">
        <x:v>230881.842695727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368526</x:v>
      </x:c>
      <x:c r="B869" s="1">
        <x:v>43205.5454920139</x:v>
      </x:c>
      <x:c r="C869" s="6">
        <x:v>14.4564033133333</x:v>
      </x:c>
      <x:c r="D869" s="14" t="s">
        <x:v>77</x:v>
      </x:c>
      <x:c r="E869" s="15">
        <x:v>43194.5291999653</x:v>
      </x:c>
      <x:c r="F869" t="s">
        <x:v>82</x:v>
      </x:c>
      <x:c r="G869" s="6">
        <x:v>190.734733276409</x:v>
      </x:c>
      <x:c r="H869" t="s">
        <x:v>83</x:v>
      </x:c>
      <x:c r="I869" s="6">
        <x:v>29.1783914103048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20.658</x:v>
      </x:c>
      <x:c r="R869" s="8">
        <x:v>138705.561274094</x:v>
      </x:c>
      <x:c r="S869" s="12">
        <x:v>230878.012197183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368543</x:v>
      </x:c>
      <x:c r="B870" s="1">
        <x:v>43205.5455040162</x:v>
      </x:c>
      <x:c r="C870" s="6">
        <x:v>14.4737043516667</x:v>
      </x:c>
      <x:c r="D870" s="14" t="s">
        <x:v>77</x:v>
      </x:c>
      <x:c r="E870" s="15">
        <x:v>43194.5291999653</x:v>
      </x:c>
      <x:c r="F870" t="s">
        <x:v>82</x:v>
      </x:c>
      <x:c r="G870" s="6">
        <x:v>190.701664007357</x:v>
      </x:c>
      <x:c r="H870" t="s">
        <x:v>83</x:v>
      </x:c>
      <x:c r="I870" s="6">
        <x:v>29.1723092971238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20.662</x:v>
      </x:c>
      <x:c r="R870" s="8">
        <x:v>138714.419611158</x:v>
      </x:c>
      <x:c r="S870" s="12">
        <x:v>230886.048791627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368550</x:v>
      </x:c>
      <x:c r="B871" s="1">
        <x:v>43205.5455156597</x:v>
      </x:c>
      <x:c r="C871" s="6">
        <x:v>14.4904719866667</x:v>
      </x:c>
      <x:c r="D871" s="14" t="s">
        <x:v>77</x:v>
      </x:c>
      <x:c r="E871" s="15">
        <x:v>43194.5291999653</x:v>
      </x:c>
      <x:c r="F871" t="s">
        <x:v>82</x:v>
      </x:c>
      <x:c r="G871" s="6">
        <x:v>190.809914595999</x:v>
      </x:c>
      <x:c r="H871" t="s">
        <x:v>83</x:v>
      </x:c>
      <x:c r="I871" s="6">
        <x:v>29.1654142415573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20.658</x:v>
      </x:c>
      <x:c r="R871" s="8">
        <x:v>138706.046361169</x:v>
      </x:c>
      <x:c r="S871" s="12">
        <x:v>230878.935343394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368557</x:v>
      </x:c>
      <x:c r="B872" s="1">
        <x:v>43205.5455267708</x:v>
      </x:c>
      <x:c r="C872" s="6">
        <x:v>14.506456235</x:v>
      </x:c>
      <x:c r="D872" s="14" t="s">
        <x:v>77</x:v>
      </x:c>
      <x:c r="E872" s="15">
        <x:v>43194.5291999653</x:v>
      </x:c>
      <x:c r="F872" t="s">
        <x:v>82</x:v>
      </x:c>
      <x:c r="G872" s="6">
        <x:v>190.771711984847</x:v>
      </x:c>
      <x:c r="H872" t="s">
        <x:v>83</x:v>
      </x:c>
      <x:c r="I872" s="6">
        <x:v>29.1720082026986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20.658</x:v>
      </x:c>
      <x:c r="R872" s="8">
        <x:v>138704.914215221</x:v>
      </x:c>
      <x:c r="S872" s="12">
        <x:v>230884.99782545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368567</x:v>
      </x:c>
      <x:c r="B873" s="1">
        <x:v>43205.5455386921</x:v>
      </x:c>
      <x:c r="C873" s="6">
        <x:v>14.5236238766667</x:v>
      </x:c>
      <x:c r="D873" s="14" t="s">
        <x:v>77</x:v>
      </x:c>
      <x:c r="E873" s="15">
        <x:v>43194.5291999653</x:v>
      </x:c>
      <x:c r="F873" t="s">
        <x:v>82</x:v>
      </x:c>
      <x:c r="G873" s="6">
        <x:v>190.707331620201</x:v>
      </x:c>
      <x:c r="H873" t="s">
        <x:v>83</x:v>
      </x:c>
      <x:c r="I873" s="6">
        <x:v>29.1860693412054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20.657</x:v>
      </x:c>
      <x:c r="R873" s="8">
        <x:v>138696.625253513</x:v>
      </x:c>
      <x:c r="S873" s="12">
        <x:v>230878.881379785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368584</x:v>
      </x:c>
      <x:c r="B874" s="1">
        <x:v>43205.5455499653</x:v>
      </x:c>
      <x:c r="C874" s="6">
        <x:v>14.539824815</x:v>
      </x:c>
      <x:c r="D874" s="14" t="s">
        <x:v>77</x:v>
      </x:c>
      <x:c r="E874" s="15">
        <x:v>43194.5291999653</x:v>
      </x:c>
      <x:c r="F874" t="s">
        <x:v>82</x:v>
      </x:c>
      <x:c r="G874" s="6">
        <x:v>190.707873118562</x:v>
      </x:c>
      <x:c r="H874" t="s">
        <x:v>83</x:v>
      </x:c>
      <x:c r="I874" s="6">
        <x:v>29.1830282762762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20.658</x:v>
      </x:c>
      <x:c r="R874" s="8">
        <x:v>138689.145680132</x:v>
      </x:c>
      <x:c r="S874" s="12">
        <x:v>230875.988668542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368590</x:v>
      </x:c>
      <x:c r="B875" s="1">
        <x:v>43205.5455619213</x:v>
      </x:c>
      <x:c r="C875" s="6">
        <x:v>14.557092535</x:v>
      </x:c>
      <x:c r="D875" s="14" t="s">
        <x:v>77</x:v>
      </x:c>
      <x:c r="E875" s="15">
        <x:v>43194.5291999653</x:v>
      </x:c>
      <x:c r="F875" t="s">
        <x:v>82</x:v>
      </x:c>
      <x:c r="G875" s="6">
        <x:v>190.802923650857</x:v>
      </x:c>
      <x:c r="H875" t="s">
        <x:v>83</x:v>
      </x:c>
      <x:c r="I875" s="6">
        <x:v>29.1695693388483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20.657</x:v>
      </x:c>
      <x:c r="R875" s="8">
        <x:v>138685.475348368</x:v>
      </x:c>
      <x:c r="S875" s="12">
        <x:v>230883.249709975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368600</x:v>
      </x:c>
      <x:c r="B876" s="1">
        <x:v>43205.5455734954</x:v>
      </x:c>
      <x:c r="C876" s="6">
        <x:v>14.5737267866667</x:v>
      </x:c>
      <x:c r="D876" s="14" t="s">
        <x:v>77</x:v>
      </x:c>
      <x:c r="E876" s="15">
        <x:v>43194.5291999653</x:v>
      </x:c>
      <x:c r="F876" t="s">
        <x:v>82</x:v>
      </x:c>
      <x:c r="G876" s="6">
        <x:v>190.765401701873</x:v>
      </x:c>
      <x:c r="H876" t="s">
        <x:v>83</x:v>
      </x:c>
      <x:c r="I876" s="6">
        <x:v>29.1789936003293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20.656</x:v>
      </x:c>
      <x:c r="R876" s="8">
        <x:v>138676.358127051</x:v>
      </x:c>
      <x:c r="S876" s="12">
        <x:v>230884.687058014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368613</x:v>
      </x:c>
      <x:c r="B877" s="1">
        <x:v>43205.5455847222</x:v>
      </x:c>
      <x:c r="C877" s="6">
        <x:v>14.5898777366667</x:v>
      </x:c>
      <x:c r="D877" s="14" t="s">
        <x:v>77</x:v>
      </x:c>
      <x:c r="E877" s="15">
        <x:v>43194.5291999653</x:v>
      </x:c>
      <x:c r="F877" t="s">
        <x:v>82</x:v>
      </x:c>
      <x:c r="G877" s="6">
        <x:v>190.688376575236</x:v>
      </x:c>
      <x:c r="H877" t="s">
        <x:v>83</x:v>
      </x:c>
      <x:c r="I877" s="6">
        <x:v>29.180499075861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20.66</x:v>
      </x:c>
      <x:c r="R877" s="8">
        <x:v>138676.223003757</x:v>
      </x:c>
      <x:c r="S877" s="12">
        <x:v>230880.031107601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368620</x:v>
      </x:c>
      <x:c r="B878" s="1">
        <x:v>43205.5455964931</x:v>
      </x:c>
      <x:c r="C878" s="6">
        <x:v>14.6068287116667</x:v>
      </x:c>
      <x:c r="D878" s="14" t="s">
        <x:v>77</x:v>
      </x:c>
      <x:c r="E878" s="15">
        <x:v>43194.5291999653</x:v>
      </x:c>
      <x:c r="F878" t="s">
        <x:v>82</x:v>
      </x:c>
      <x:c r="G878" s="6">
        <x:v>190.813015695007</x:v>
      </x:c>
      <x:c r="H878" t="s">
        <x:v>83</x:v>
      </x:c>
      <x:c r="I878" s="6">
        <x:v>29.1737244412852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20.655</x:v>
      </x:c>
      <x:c r="R878" s="8">
        <x:v>138674.387750116</x:v>
      </x:c>
      <x:c r="S878" s="12">
        <x:v>230881.38506207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368633</x:v>
      </x:c>
      <x:c r="B879" s="1">
        <x:v>43205.5456080208</x:v>
      </x:c>
      <x:c r="C879" s="6">
        <x:v>14.6234463133333</x:v>
      </x:c>
      <x:c r="D879" s="14" t="s">
        <x:v>77</x:v>
      </x:c>
      <x:c r="E879" s="15">
        <x:v>43194.5291999653</x:v>
      </x:c>
      <x:c r="F879" t="s">
        <x:v>82</x:v>
      </x:c>
      <x:c r="G879" s="6">
        <x:v>190.755632536631</x:v>
      </x:c>
      <x:c r="H879" t="s">
        <x:v>83</x:v>
      </x:c>
      <x:c r="I879" s="6">
        <x:v>29.18067973297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20.656</x:v>
      </x:c>
      <x:c r="R879" s="8">
        <x:v>138662.725791511</x:v>
      </x:c>
      <x:c r="S879" s="12">
        <x:v>230877.661063914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368637</x:v>
      </x:c>
      <x:c r="B880" s="1">
        <x:v>43205.5456194097</x:v>
      </x:c>
      <x:c r="C880" s="6">
        <x:v>14.6398472966667</x:v>
      </x:c>
      <x:c r="D880" s="14" t="s">
        <x:v>77</x:v>
      </x:c>
      <x:c r="E880" s="15">
        <x:v>43194.5291999653</x:v>
      </x:c>
      <x:c r="F880" t="s">
        <x:v>82</x:v>
      </x:c>
      <x:c r="G880" s="6">
        <x:v>190.857323425245</x:v>
      </x:c>
      <x:c r="H880" t="s">
        <x:v>83</x:v>
      </x:c>
      <x:c r="I880" s="6">
        <x:v>29.1690273693448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20.654</x:v>
      </x:c>
      <x:c r="R880" s="8">
        <x:v>138656.088426135</x:v>
      </x:c>
      <x:c r="S880" s="12">
        <x:v>230875.072396379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368646</x:v>
      </x:c>
      <x:c r="B881" s="1">
        <x:v>43205.5456313657</x:v>
      </x:c>
      <x:c r="C881" s="6">
        <x:v>14.6570483133333</x:v>
      </x:c>
      <x:c r="D881" s="14" t="s">
        <x:v>77</x:v>
      </x:c>
      <x:c r="E881" s="15">
        <x:v>43194.5291999653</x:v>
      </x:c>
      <x:c r="F881" t="s">
        <x:v>82</x:v>
      </x:c>
      <x:c r="G881" s="6">
        <x:v>190.917181408553</x:v>
      </x:c>
      <x:c r="H881" t="s">
        <x:v>83</x:v>
      </x:c>
      <x:c r="I881" s="6">
        <x:v>29.1586998560883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20.654</x:v>
      </x:c>
      <x:c r="R881" s="8">
        <x:v>138657.96881746</x:v>
      </x:c>
      <x:c r="S881" s="12">
        <x:v>230872.482289132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368658</x:v>
      </x:c>
      <x:c r="B882" s="1">
        <x:v>43205.5456426273</x:v>
      </x:c>
      <x:c r="C882" s="6">
        <x:v>14.6732825566667</x:v>
      </x:c>
      <x:c r="D882" s="14" t="s">
        <x:v>77</x:v>
      </x:c>
      <x:c r="E882" s="15">
        <x:v>43194.5291999653</x:v>
      </x:c>
      <x:c r="F882" t="s">
        <x:v>82</x:v>
      </x:c>
      <x:c r="G882" s="6">
        <x:v>190.710838129316</x:v>
      </x:c>
      <x:c r="H882" t="s">
        <x:v>83</x:v>
      </x:c>
      <x:c r="I882" s="6">
        <x:v>29.1825164141342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20.658</x:v>
      </x:c>
      <x:c r="R882" s="8">
        <x:v>138654.543123996</x:v>
      </x:c>
      <x:c r="S882" s="12">
        <x:v>230870.094243251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368675</x:v>
      </x:c>
      <x:c r="B883" s="1">
        <x:v>43205.5456542477</x:v>
      </x:c>
      <x:c r="C883" s="6">
        <x:v>14.690016875</x:v>
      </x:c>
      <x:c r="D883" s="14" t="s">
        <x:v>77</x:v>
      </x:c>
      <x:c r="E883" s="15">
        <x:v>43194.5291999653</x:v>
      </x:c>
      <x:c r="F883" t="s">
        <x:v>82</x:v>
      </x:c>
      <x:c r="G883" s="6">
        <x:v>190.834772156429</x:v>
      </x:c>
      <x:c r="H883" t="s">
        <x:v>83</x:v>
      </x:c>
      <x:c r="I883" s="6">
        <x:v>29.1817636758306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20.651</x:v>
      </x:c>
      <x:c r="R883" s="8">
        <x:v>138659.000326485</x:v>
      </x:c>
      <x:c r="S883" s="12">
        <x:v>230889.27543106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368683</x:v>
      </x:c>
      <x:c r="B884" s="1">
        <x:v>43205.5456658912</x:v>
      </x:c>
      <x:c r="C884" s="6">
        <x:v>14.7067678066667</x:v>
      </x:c>
      <x:c r="D884" s="14" t="s">
        <x:v>77</x:v>
      </x:c>
      <x:c r="E884" s="15">
        <x:v>43194.5291999653</x:v>
      </x:c>
      <x:c r="F884" t="s">
        <x:v>82</x:v>
      </x:c>
      <x:c r="G884" s="6">
        <x:v>190.77965973466</x:v>
      </x:c>
      <x:c r="H884" t="s">
        <x:v>83</x:v>
      </x:c>
      <x:c r="I884" s="6">
        <x:v>29.1853768212263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20.653</x:v>
      </x:c>
      <x:c r="R884" s="8">
        <x:v>138645.926227544</x:v>
      </x:c>
      <x:c r="S884" s="12">
        <x:v>230865.661367693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368687</x:v>
      </x:c>
      <x:c r="B885" s="1">
        <x:v>43205.5456772338</x:v>
      </x:c>
      <x:c r="C885" s="6">
        <x:v>14.7231354583333</x:v>
      </x:c>
      <x:c r="D885" s="14" t="s">
        <x:v>77</x:v>
      </x:c>
      <x:c r="E885" s="15">
        <x:v>43194.5291999653</x:v>
      </x:c>
      <x:c r="F885" t="s">
        <x:v>82</x:v>
      </x:c>
      <x:c r="G885" s="6">
        <x:v>190.839698988521</x:v>
      </x:c>
      <x:c r="H885" t="s">
        <x:v>83</x:v>
      </x:c>
      <x:c r="I885" s="6">
        <x:v>29.1720684215811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20.654</x:v>
      </x:c>
      <x:c r="R885" s="8">
        <x:v>138639.677016898</x:v>
      </x:c>
      <x:c r="S885" s="12">
        <x:v>230866.032152038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368705</x:v>
      </x:c>
      <x:c r="B886" s="1">
        <x:v>43205.5456893866</x:v>
      </x:c>
      <x:c r="C886" s="6">
        <x:v>14.7406031066667</x:v>
      </x:c>
      <x:c r="D886" s="14" t="s">
        <x:v>77</x:v>
      </x:c>
      <x:c r="E886" s="15">
        <x:v>43194.5291999653</x:v>
      </x:c>
      <x:c r="F886" t="s">
        <x:v>82</x:v>
      </x:c>
      <x:c r="G886" s="6">
        <x:v>190.757900361367</x:v>
      </x:c>
      <x:c r="H886" t="s">
        <x:v>83</x:v>
      </x:c>
      <x:c r="I886" s="6">
        <x:v>29.180288309246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20.656</x:v>
      </x:c>
      <x:c r="R886" s="8">
        <x:v>138626.507888209</x:v>
      </x:c>
      <x:c r="S886" s="12">
        <x:v>230862.007146307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368715</x:v>
      </x:c>
      <x:c r="B887" s="1">
        <x:v>43205.5457002662</x:v>
      </x:c>
      <x:c r="C887" s="6">
        <x:v>14.7562873716667</x:v>
      </x:c>
      <x:c r="D887" s="14" t="s">
        <x:v>77</x:v>
      </x:c>
      <x:c r="E887" s="15">
        <x:v>43194.5291999653</x:v>
      </x:c>
      <x:c r="F887" t="s">
        <x:v>82</x:v>
      </x:c>
      <x:c r="G887" s="6">
        <x:v>190.828503827096</x:v>
      </x:c>
      <x:c r="H887" t="s">
        <x:v>83</x:v>
      </x:c>
      <x:c r="I887" s="6">
        <x:v>29.1798968855669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20.652</x:v>
      </x:c>
      <x:c r="R887" s="8">
        <x:v>138626.982988134</x:v>
      </x:c>
      <x:c r="S887" s="12">
        <x:v>230860.051029929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368724</x:v>
      </x:c>
      <x:c r="B888" s="1">
        <x:v>43205.5457121528</x:v>
      </x:c>
      <x:c r="C888" s="6">
        <x:v>14.773405025</x:v>
      </x:c>
      <x:c r="D888" s="14" t="s">
        <x:v>77</x:v>
      </x:c>
      <x:c r="E888" s="15">
        <x:v>43194.5291999653</x:v>
      </x:c>
      <x:c r="F888" t="s">
        <x:v>82</x:v>
      </x:c>
      <x:c r="G888" s="6">
        <x:v>190.834423110672</x:v>
      </x:c>
      <x:c r="H888" t="s">
        <x:v>83</x:v>
      </x:c>
      <x:c r="I888" s="6">
        <x:v>29.1818238948886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20.651</x:v>
      </x:c>
      <x:c r="R888" s="8">
        <x:v>138628.081074954</x:v>
      </x:c>
      <x:c r="S888" s="12">
        <x:v>230862.531025425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368732</x:v>
      </x:c>
      <x:c r="B889" s="1">
        <x:v>43205.5457236458</x:v>
      </x:c>
      <x:c r="C889" s="6">
        <x:v>14.7899559816667</x:v>
      </x:c>
      <x:c r="D889" s="14" t="s">
        <x:v>77</x:v>
      </x:c>
      <x:c r="E889" s="15">
        <x:v>43194.5291999653</x:v>
      </x:c>
      <x:c r="F889" t="s">
        <x:v>82</x:v>
      </x:c>
      <x:c r="G889" s="6">
        <x:v>190.753854279613</x:v>
      </x:c>
      <x:c r="H889" t="s">
        <x:v>83</x:v>
      </x:c>
      <x:c r="I889" s="6">
        <x:v>29.1868822996239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20.654</x:v>
      </x:c>
      <x:c r="R889" s="8">
        <x:v>138619.637721401</x:v>
      </x:c>
      <x:c r="S889" s="12">
        <x:v>230859.529839339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368742</x:v>
      </x:c>
      <x:c r="B890" s="1">
        <x:v>43205.5457351852</x:v>
      </x:c>
      <x:c r="C890" s="6">
        <x:v>14.8065903133333</x:v>
      </x:c>
      <x:c r="D890" s="14" t="s">
        <x:v>77</x:v>
      </x:c>
      <x:c r="E890" s="15">
        <x:v>43194.5291999653</x:v>
      </x:c>
      <x:c r="F890" t="s">
        <x:v>82</x:v>
      </x:c>
      <x:c r="G890" s="6">
        <x:v>190.93598718765</x:v>
      </x:c>
      <x:c r="H890" t="s">
        <x:v>83</x:v>
      </x:c>
      <x:c r="I890" s="6">
        <x:v>29.170201636713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20.649</x:v>
      </x:c>
      <x:c r="R890" s="8">
        <x:v>138618.417104737</x:v>
      </x:c>
      <x:c r="S890" s="12">
        <x:v>230858.10869647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368746</x:v>
      </x:c>
      <x:c r="B891" s="1">
        <x:v>43205.545746875</x:v>
      </x:c>
      <x:c r="C891" s="6">
        <x:v>14.823424595</x:v>
      </x:c>
      <x:c r="D891" s="14" t="s">
        <x:v>77</x:v>
      </x:c>
      <x:c r="E891" s="15">
        <x:v>43194.5291999653</x:v>
      </x:c>
      <x:c r="F891" t="s">
        <x:v>82</x:v>
      </x:c>
      <x:c r="G891" s="6">
        <x:v>190.859555034298</x:v>
      </x:c>
      <x:c r="H891" t="s">
        <x:v>83</x:v>
      </x:c>
      <x:c r="I891" s="6">
        <x:v>29.1774881254723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20.651</x:v>
      </x:c>
      <x:c r="R891" s="8">
        <x:v>138603.63719732</x:v>
      </x:c>
      <x:c r="S891" s="12">
        <x:v>230857.75641994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368757</x:v>
      </x:c>
      <x:c r="B892" s="1">
        <x:v>43205.5457582523</x:v>
      </x:c>
      <x:c r="C892" s="6">
        <x:v>14.8398088383333</x:v>
      </x:c>
      <x:c r="D892" s="14" t="s">
        <x:v>77</x:v>
      </x:c>
      <x:c r="E892" s="15">
        <x:v>43194.5291999653</x:v>
      </x:c>
      <x:c r="F892" t="s">
        <x:v>82</x:v>
      </x:c>
      <x:c r="G892" s="6">
        <x:v>190.893903484141</x:v>
      </x:c>
      <x:c r="H892" t="s">
        <x:v>83</x:v>
      </x:c>
      <x:c r="I892" s="6">
        <x:v>29.1804087473097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20.648</x:v>
      </x:c>
      <x:c r="R892" s="8">
        <x:v>138599.424654435</x:v>
      </x:c>
      <x:c r="S892" s="12">
        <x:v>230864.715068476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368767</x:v>
      </x:c>
      <x:c r="B893" s="1">
        <x:v>43205.5457701042</x:v>
      </x:c>
      <x:c r="C893" s="6">
        <x:v>14.8568431633333</x:v>
      </x:c>
      <x:c r="D893" s="14" t="s">
        <x:v>77</x:v>
      </x:c>
      <x:c r="E893" s="15">
        <x:v>43194.5291999653</x:v>
      </x:c>
      <x:c r="F893" t="s">
        <x:v>82</x:v>
      </x:c>
      <x:c r="G893" s="6">
        <x:v>190.890412051871</x:v>
      </x:c>
      <x:c r="H893" t="s">
        <x:v>83</x:v>
      </x:c>
      <x:c r="I893" s="6">
        <x:v>29.1810109376961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20.648</x:v>
      </x:c>
      <x:c r="R893" s="8">
        <x:v>138590.254321646</x:v>
      </x:c>
      <x:c r="S893" s="12">
        <x:v>230858.391313871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368777</x:v>
      </x:c>
      <x:c r="B894" s="1">
        <x:v>43205.5457814815</x:v>
      </x:c>
      <x:c r="C894" s="6">
        <x:v>14.8732107816667</x:v>
      </x:c>
      <x:c r="D894" s="14" t="s">
        <x:v>77</x:v>
      </x:c>
      <x:c r="E894" s="15">
        <x:v>43194.5291999653</x:v>
      </x:c>
      <x:c r="F894" t="s">
        <x:v>82</x:v>
      </x:c>
      <x:c r="G894" s="6">
        <x:v>190.75750069138</x:v>
      </x:c>
      <x:c r="H894" t="s">
        <x:v>83</x:v>
      </x:c>
      <x:c r="I894" s="6">
        <x:v>29.1892007376769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20.653</x:v>
      </x:c>
      <x:c r="R894" s="8">
        <x:v>138582.618281838</x:v>
      </x:c>
      <x:c r="S894" s="12">
        <x:v>230851.558816997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368788</x:v>
      </x:c>
      <x:c r="B895" s="1">
        <x:v>43205.5457929745</x:v>
      </x:c>
      <x:c r="C895" s="6">
        <x:v>14.8897617616667</x:v>
      </x:c>
      <x:c r="D895" s="14" t="s">
        <x:v>77</x:v>
      </x:c>
      <x:c r="E895" s="15">
        <x:v>43194.5291999653</x:v>
      </x:c>
      <x:c r="F895" t="s">
        <x:v>82</x:v>
      </x:c>
      <x:c r="G895" s="6">
        <x:v>190.918899366865</x:v>
      </x:c>
      <x:c r="H895" t="s">
        <x:v>83</x:v>
      </x:c>
      <x:c r="I895" s="6">
        <x:v>29.1672509143632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20.651</x:v>
      </x:c>
      <x:c r="R895" s="8">
        <x:v>138572.086376059</x:v>
      </x:c>
      <x:c r="S895" s="12">
        <x:v>230841.791876008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368803</x:v>
      </x:c>
      <x:c r="B896" s="1">
        <x:v>43205.5458048264</x:v>
      </x:c>
      <x:c r="C896" s="6">
        <x:v>14.9068293816667</x:v>
      </x:c>
      <x:c r="D896" s="14" t="s">
        <x:v>77</x:v>
      </x:c>
      <x:c r="E896" s="15">
        <x:v>43194.5291999653</x:v>
      </x:c>
      <x:c r="F896" t="s">
        <x:v>82</x:v>
      </x:c>
      <x:c r="G896" s="6">
        <x:v>190.856949978867</x:v>
      </x:c>
      <x:c r="H896" t="s">
        <x:v>83</x:v>
      </x:c>
      <x:c r="I896" s="6">
        <x:v>29.1749890387009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20.652</x:v>
      </x:c>
      <x:c r="R896" s="8">
        <x:v>138572.810447263</x:v>
      </x:c>
      <x:c r="S896" s="12">
        <x:v>230851.461223063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368807</x:v>
      </x:c>
      <x:c r="B897" s="1">
        <x:v>43205.5458163194</x:v>
      </x:c>
      <x:c r="C897" s="6">
        <x:v>14.9234137466667</x:v>
      </x:c>
      <x:c r="D897" s="14" t="s">
        <x:v>77</x:v>
      </x:c>
      <x:c r="E897" s="15">
        <x:v>43194.5291999653</x:v>
      </x:c>
      <x:c r="F897" t="s">
        <x:v>82</x:v>
      </x:c>
      <x:c r="G897" s="6">
        <x:v>190.934425624035</x:v>
      </x:c>
      <x:c r="H897" t="s">
        <x:v>83</x:v>
      </x:c>
      <x:c r="I897" s="6">
        <x:v>29.1675218989603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20.65</x:v>
      </x:c>
      <x:c r="R897" s="8">
        <x:v>138569.776450822</x:v>
      </x:c>
      <x:c r="S897" s="12">
        <x:v>230855.907435493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368820</x:v>
      </x:c>
      <x:c r="B898" s="1">
        <x:v>43205.5458278588</x:v>
      </x:c>
      <x:c r="C898" s="6">
        <x:v>14.9400146333333</x:v>
      </x:c>
      <x:c r="D898" s="14" t="s">
        <x:v>77</x:v>
      </x:c>
      <x:c r="E898" s="15">
        <x:v>43194.5291999653</x:v>
      </x:c>
      <x:c r="F898" t="s">
        <x:v>82</x:v>
      </x:c>
      <x:c r="G898" s="6">
        <x:v>190.98869767898</x:v>
      </x:c>
      <x:c r="H898" t="s">
        <x:v>83</x:v>
      </x:c>
      <x:c r="I898" s="6">
        <x:v>29.1670100391839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20.647</x:v>
      </x:c>
      <x:c r="R898" s="8">
        <x:v>138574.776329112</x:v>
      </x:c>
      <x:c r="S898" s="12">
        <x:v>230855.819461788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368831</x:v>
      </x:c>
      <x:c r="B899" s="1">
        <x:v>43205.5458395833</x:v>
      </x:c>
      <x:c r="C899" s="6">
        <x:v>14.9568989616667</x:v>
      </x:c>
      <x:c r="D899" s="14" t="s">
        <x:v>77</x:v>
      </x:c>
      <x:c r="E899" s="15">
        <x:v>43194.5291999653</x:v>
      </x:c>
      <x:c r="F899" t="s">
        <x:v>82</x:v>
      </x:c>
      <x:c r="G899" s="6">
        <x:v>190.955686653666</x:v>
      </x:c>
      <x:c r="H899" t="s">
        <x:v>83</x:v>
      </x:c>
      <x:c r="I899" s="6">
        <x:v>29.1756514470612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20.646</x:v>
      </x:c>
      <x:c r="R899" s="8">
        <x:v>138566.892021932</x:v>
      </x:c>
      <x:c r="S899" s="12">
        <x:v>230858.057404034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368836</x:v>
      </x:c>
      <x:c r="B900" s="1">
        <x:v>43205.5458511227</x:v>
      </x:c>
      <x:c r="C900" s="6">
        <x:v>14.973483225</x:v>
      </x:c>
      <x:c r="D900" s="14" t="s">
        <x:v>77</x:v>
      </x:c>
      <x:c r="E900" s="15">
        <x:v>43194.5291999653</x:v>
      </x:c>
      <x:c r="F900" t="s">
        <x:v>82</x:v>
      </x:c>
      <x:c r="G900" s="6">
        <x:v>191.088744474906</x:v>
      </x:c>
      <x:c r="H900" t="s">
        <x:v>83</x:v>
      </x:c>
      <x:c r="I900" s="6">
        <x:v>29.1645109602191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20.642</x:v>
      </x:c>
      <x:c r="R900" s="8">
        <x:v>138564.270652843</x:v>
      </x:c>
      <x:c r="S900" s="12">
        <x:v>230853.683980946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368852</x:v>
      </x:c>
      <x:c r="B901" s="1">
        <x:v>43205.5458628125</x:v>
      </x:c>
      <x:c r="C901" s="6">
        <x:v>14.990367575</x:v>
      </x:c>
      <x:c r="D901" s="14" t="s">
        <x:v>77</x:v>
      </x:c>
      <x:c r="E901" s="15">
        <x:v>43194.5291999653</x:v>
      </x:c>
      <x:c r="F901" t="s">
        <x:v>82</x:v>
      </x:c>
      <x:c r="G901" s="6">
        <x:v>190.883603829757</x:v>
      </x:c>
      <x:c r="H901" t="s">
        <x:v>83</x:v>
      </x:c>
      <x:c r="I901" s="6">
        <x:v>29.1821852092594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20.648</x:v>
      </x:c>
      <x:c r="R901" s="8">
        <x:v>138563.592222281</x:v>
      </x:c>
      <x:c r="S901" s="12">
        <x:v>230839.118890554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368859</x:v>
      </x:c>
      <x:c r="B902" s="1">
        <x:v>43205.5458741898</x:v>
      </x:c>
      <x:c r="C902" s="6">
        <x:v>15.0067518283333</x:v>
      </x:c>
      <x:c r="D902" s="14" t="s">
        <x:v>77</x:v>
      </x:c>
      <x:c r="E902" s="15">
        <x:v>43194.5291999653</x:v>
      </x:c>
      <x:c r="F902" t="s">
        <x:v>82</x:v>
      </x:c>
      <x:c r="G902" s="6">
        <x:v>190.8940097092</x:v>
      </x:c>
      <x:c r="H902" t="s">
        <x:v>83</x:v>
      </x:c>
      <x:c r="I902" s="6">
        <x:v>29.1951323332355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20.643</x:v>
      </x:c>
      <x:c r="R902" s="8">
        <x:v>138549.137112503</x:v>
      </x:c>
      <x:c r="S902" s="12">
        <x:v>230847.09052763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368871</x:v>
      </x:c>
      <x:c r="B903" s="1">
        <x:v>43205.5458858449</x:v>
      </x:c>
      <x:c r="C903" s="6">
        <x:v>15.0234861466667</x:v>
      </x:c>
      <x:c r="D903" s="14" t="s">
        <x:v>77</x:v>
      </x:c>
      <x:c r="E903" s="15">
        <x:v>43194.5291999653</x:v>
      </x:c>
      <x:c r="F903" t="s">
        <x:v>82</x:v>
      </x:c>
      <x:c r="G903" s="6">
        <x:v>190.903802575194</x:v>
      </x:c>
      <x:c r="H903" t="s">
        <x:v>83</x:v>
      </x:c>
      <x:c r="I903" s="6">
        <x:v>29.1904954505335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20.644</x:v>
      </x:c>
      <x:c r="R903" s="8">
        <x:v>138559.047499201</x:v>
      </x:c>
      <x:c r="S903" s="12">
        <x:v>230845.327242081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368880</x:v>
      </x:c>
      <x:c r="B904" s="1">
        <x:v>43205.5458975347</x:v>
      </x:c>
      <x:c r="C904" s="6">
        <x:v>15.04032051</x:v>
      </x:c>
      <x:c r="D904" s="14" t="s">
        <x:v>77</x:v>
      </x:c>
      <x:c r="E904" s="15">
        <x:v>43194.5291999653</x:v>
      </x:c>
      <x:c r="F904" t="s">
        <x:v>82</x:v>
      </x:c>
      <x:c r="G904" s="6">
        <x:v>190.908019604346</x:v>
      </x:c>
      <x:c r="H904" t="s">
        <x:v>83</x:v>
      </x:c>
      <x:c r="I904" s="6">
        <x:v>29.1838713435054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20.646</x:v>
      </x:c>
      <x:c r="R904" s="8">
        <x:v>138557.072965691</x:v>
      </x:c>
      <x:c r="S904" s="12">
        <x:v>230847.278116377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368890</x:v>
      </x:c>
      <x:c r="B905" s="1">
        <x:v>43205.5459089468</x:v>
      </x:c>
      <x:c r="C905" s="6">
        <x:v>15.0567880583333</x:v>
      </x:c>
      <x:c r="D905" s="14" t="s">
        <x:v>77</x:v>
      </x:c>
      <x:c r="E905" s="15">
        <x:v>43194.5291999653</x:v>
      </x:c>
      <x:c r="F905" t="s">
        <x:v>82</x:v>
      </x:c>
      <x:c r="G905" s="6">
        <x:v>190.896160298826</x:v>
      </x:c>
      <x:c r="H905" t="s">
        <x:v>83</x:v>
      </x:c>
      <x:c r="I905" s="6">
        <x:v>29.1829680571964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20.647</x:v>
      </x:c>
      <x:c r="R905" s="8">
        <x:v>138551.610457085</x:v>
      </x:c>
      <x:c r="S905" s="12">
        <x:v>230850.38264155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368903</x:v>
      </x:c>
      <x:c r="B906" s="1">
        <x:v>43205.5459205208</x:v>
      </x:c>
      <x:c r="C906" s="6">
        <x:v>15.0734390466667</x:v>
      </x:c>
      <x:c r="D906" s="14" t="s">
        <x:v>77</x:v>
      </x:c>
      <x:c r="E906" s="15">
        <x:v>43194.5291999653</x:v>
      </x:c>
      <x:c r="F906" t="s">
        <x:v>82</x:v>
      </x:c>
      <x:c r="G906" s="6">
        <x:v>190.931928246915</x:v>
      </x:c>
      <x:c r="H906" t="s">
        <x:v>83</x:v>
      </x:c>
      <x:c r="I906" s="6">
        <x:v>29.1826970713519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20.645</x:v>
      </x:c>
      <x:c r="R906" s="8">
        <x:v>138545.469563179</x:v>
      </x:c>
      <x:c r="S906" s="12">
        <x:v>230854.169435137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368905</x:v>
      </x:c>
      <x:c r="B907" s="1">
        <x:v>43205.5459325232</x:v>
      </x:c>
      <x:c r="C907" s="6">
        <x:v>15.09074004</x:v>
      </x:c>
      <x:c r="D907" s="14" t="s">
        <x:v>77</x:v>
      </x:c>
      <x:c r="E907" s="15">
        <x:v>43194.5291999653</x:v>
      </x:c>
      <x:c r="F907" t="s">
        <x:v>82</x:v>
      </x:c>
      <x:c r="G907" s="6">
        <x:v>190.876927860498</x:v>
      </x:c>
      <x:c r="H907" t="s">
        <x:v>83</x:v>
      </x:c>
      <x:c r="I907" s="6">
        <x:v>29.1921815889559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20.645</x:v>
      </x:c>
      <x:c r="R907" s="8">
        <x:v>138548.731495966</x:v>
      </x:c>
      <x:c r="S907" s="12">
        <x:v>230848.758427302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368916</x:v>
      </x:c>
      <x:c r="B908" s="1">
        <x:v>43205.5459437153</x:v>
      </x:c>
      <x:c r="C908" s="6">
        <x:v>15.1068243316667</x:v>
      </x:c>
      <x:c r="D908" s="14" t="s">
        <x:v>77</x:v>
      </x:c>
      <x:c r="E908" s="15">
        <x:v>43194.5291999653</x:v>
      </x:c>
      <x:c r="F908" t="s">
        <x:v>82</x:v>
      </x:c>
      <x:c r="G908" s="6">
        <x:v>190.91117462209</x:v>
      </x:c>
      <x:c r="H908" t="s">
        <x:v>83</x:v>
      </x:c>
      <x:c r="I908" s="6">
        <x:v>29.1803786377932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20.647</x:v>
      </x:c>
      <x:c r="R908" s="8">
        <x:v>138537.409885376</x:v>
      </x:c>
      <x:c r="S908" s="12">
        <x:v>230843.353606011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368934</x:v>
      </x:c>
      <x:c r="B909" s="1">
        <x:v>43205.5459553588</x:v>
      </x:c>
      <x:c r="C909" s="6">
        <x:v>15.123641955</x:v>
      </x:c>
      <x:c r="D909" s="14" t="s">
        <x:v>77</x:v>
      </x:c>
      <x:c r="E909" s="15">
        <x:v>43194.5291999653</x:v>
      </x:c>
      <x:c r="F909" t="s">
        <x:v>82</x:v>
      </x:c>
      <x:c r="G909" s="6">
        <x:v>190.952194406324</x:v>
      </x:c>
      <x:c r="H909" t="s">
        <x:v>83</x:v>
      </x:c>
      <x:c r="I909" s="6">
        <x:v>29.1762536365936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20.646</x:v>
      </x:c>
      <x:c r="R909" s="8">
        <x:v>138543.358935186</x:v>
      </x:c>
      <x:c r="S909" s="12">
        <x:v>230837.642515962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368940</x:v>
      </x:c>
      <x:c r="B910" s="1">
        <x:v>43205.5459667014</x:v>
      </x:c>
      <x:c r="C910" s="6">
        <x:v>15.1399595633333</x:v>
      </x:c>
      <x:c r="D910" s="14" t="s">
        <x:v>77</x:v>
      </x:c>
      <x:c r="E910" s="15">
        <x:v>43194.5291999653</x:v>
      </x:c>
      <x:c r="F910" t="s">
        <x:v>82</x:v>
      </x:c>
      <x:c r="G910" s="6">
        <x:v>190.93874948415</x:v>
      </x:c>
      <x:c r="H910" t="s">
        <x:v>83</x:v>
      </x:c>
      <x:c r="I910" s="6">
        <x:v>29.1785720673006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20.646</x:v>
      </x:c>
      <x:c r="R910" s="8">
        <x:v>138535.167893527</x:v>
      </x:c>
      <x:c r="S910" s="12">
        <x:v>230845.576691625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368947</x:v>
      </x:c>
      <x:c r="B911" s="1">
        <x:v>43205.5459783218</x:v>
      </x:c>
      <x:c r="C911" s="6">
        <x:v>15.15664387</x:v>
      </x:c>
      <x:c r="D911" s="14" t="s">
        <x:v>77</x:v>
      </x:c>
      <x:c r="E911" s="15">
        <x:v>43194.5291999653</x:v>
      </x:c>
      <x:c r="F911" t="s">
        <x:v>82</x:v>
      </x:c>
      <x:c r="G911" s="6">
        <x:v>191.02218050375</x:v>
      </x:c>
      <x:c r="H911" t="s">
        <x:v>83</x:v>
      </x:c>
      <x:c r="I911" s="6">
        <x:v>29.1789333813213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20.641</x:v>
      </x:c>
      <x:c r="R911" s="8">
        <x:v>138526.119289451</x:v>
      </x:c>
      <x:c r="S911" s="12">
        <x:v>230846.965341369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368961</x:v>
      </x:c>
      <x:c r="B912" s="1">
        <x:v>43205.545990081</x:v>
      </x:c>
      <x:c r="C912" s="6">
        <x:v>15.1736115033333</x:v>
      </x:c>
      <x:c r="D912" s="14" t="s">
        <x:v>77</x:v>
      </x:c>
      <x:c r="E912" s="15">
        <x:v>43194.5291999653</x:v>
      </x:c>
      <x:c r="F912" t="s">
        <x:v>82</x:v>
      </x:c>
      <x:c r="G912" s="6">
        <x:v>190.929995318012</x:v>
      </x:c>
      <x:c r="H912" t="s">
        <x:v>83</x:v>
      </x:c>
      <x:c r="I912" s="6">
        <x:v>29.1859790125045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20.644</x:v>
      </x:c>
      <x:c r="R912" s="8">
        <x:v>138528.980194627</x:v>
      </x:c>
      <x:c r="S912" s="12">
        <x:v>230841.948224437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368970</x:v>
      </x:c>
      <x:c r="B913" s="1">
        <x:v>43205.5460015856</x:v>
      </x:c>
      <x:c r="C913" s="6">
        <x:v>15.19017913</x:v>
      </x:c>
      <x:c r="D913" s="14" t="s">
        <x:v>77</x:v>
      </x:c>
      <x:c r="E913" s="15">
        <x:v>43194.5291999653</x:v>
      </x:c>
      <x:c r="F913" t="s">
        <x:v>82</x:v>
      </x:c>
      <x:c r="G913" s="6">
        <x:v>191.012241356692</x:v>
      </x:c>
      <x:c r="H913" t="s">
        <x:v>83</x:v>
      </x:c>
      <x:c r="I913" s="6">
        <x:v>29.1747481629664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20.643</x:v>
      </x:c>
      <x:c r="R913" s="8">
        <x:v>138525.263694344</x:v>
      </x:c>
      <x:c r="S913" s="12">
        <x:v>230836.121181442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368973</x:v>
      </x:c>
      <x:c r="B914" s="1">
        <x:v>43205.5460131134</x:v>
      </x:c>
      <x:c r="C914" s="6">
        <x:v>15.206796745</x:v>
      </x:c>
      <x:c r="D914" s="14" t="s">
        <x:v>77</x:v>
      </x:c>
      <x:c r="E914" s="15">
        <x:v>43194.5291999653</x:v>
      </x:c>
      <x:c r="F914" t="s">
        <x:v>82</x:v>
      </x:c>
      <x:c r="G914" s="6">
        <x:v>191.004206998326</x:v>
      </x:c>
      <x:c r="H914" t="s">
        <x:v>83</x:v>
      </x:c>
      <x:c r="I914" s="6">
        <x:v>29.1761331986786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20.643</x:v>
      </x:c>
      <x:c r="R914" s="8">
        <x:v>138522.444774456</x:v>
      </x:c>
      <x:c r="S914" s="12">
        <x:v>230824.261900506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368983</x:v>
      </x:c>
      <x:c r="B915" s="1">
        <x:v>43205.5460245023</x:v>
      </x:c>
      <x:c r="C915" s="6">
        <x:v>15.22314774</x:v>
      </x:c>
      <x:c r="D915" s="14" t="s">
        <x:v>77</x:v>
      </x:c>
      <x:c r="E915" s="15">
        <x:v>43194.5291999653</x:v>
      </x:c>
      <x:c r="F915" t="s">
        <x:v>82</x:v>
      </x:c>
      <x:c r="G915" s="6">
        <x:v>191.039815827061</x:v>
      </x:c>
      <x:c r="H915" t="s">
        <x:v>83</x:v>
      </x:c>
      <x:c r="I915" s="6">
        <x:v>29.1788430528122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20.64</x:v>
      </x:c>
      <x:c r="R915" s="8">
        <x:v>138522.818058868</x:v>
      </x:c>
      <x:c r="S915" s="12">
        <x:v>230831.569331997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368992</x:v>
      </x:c>
      <x:c r="B916" s="1">
        <x:v>43205.5460364236</x:v>
      </x:c>
      <x:c r="C916" s="6">
        <x:v>15.2403153583333</x:v>
      </x:c>
      <x:c r="D916" s="14" t="s">
        <x:v>77</x:v>
      </x:c>
      <x:c r="E916" s="15">
        <x:v>43194.5291999653</x:v>
      </x:c>
      <x:c r="F916" t="s">
        <x:v>82</x:v>
      </x:c>
      <x:c r="G916" s="6">
        <x:v>191.041562825793</x:v>
      </x:c>
      <x:c r="H916" t="s">
        <x:v>83</x:v>
      </x:c>
      <x:c r="I916" s="6">
        <x:v>29.1785419578009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20.64</x:v>
      </x:c>
      <x:c r="R916" s="8">
        <x:v>138514.296546221</x:v>
      </x:c>
      <x:c r="S916" s="12">
        <x:v>230839.871233219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368998</x:v>
      </x:c>
      <x:c r="B917" s="1">
        <x:v>43205.5460475694</x:v>
      </x:c>
      <x:c r="C917" s="6">
        <x:v>15.256382945</x:v>
      </x:c>
      <x:c r="D917" s="14" t="s">
        <x:v>77</x:v>
      </x:c>
      <x:c r="E917" s="15">
        <x:v>43194.5291999653</x:v>
      </x:c>
      <x:c r="F917" t="s">
        <x:v>82</x:v>
      </x:c>
      <x:c r="G917" s="6">
        <x:v>191.100615009501</x:v>
      </x:c>
      <x:c r="H917" t="s">
        <x:v>83</x:v>
      </x:c>
      <x:c r="I917" s="6">
        <x:v>29.1683649622923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20.64</x:v>
      </x:c>
      <x:c r="R917" s="8">
        <x:v>138495.254485696</x:v>
      </x:c>
      <x:c r="S917" s="12">
        <x:v>230844.03061139</x:v>
      </x:c>
      <x:c r="T917" s="12">
        <x:v>30.6166368558801</x:v>
      </x:c>
      <x:c r="U917" s="12">
        <x:v>27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2018-04-15T23:11:19Z</dcterms:modified>
</cp:coreProperties>
</file>