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7a3d2ada87e444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<x:sst xmlns:x="http://schemas.openxmlformats.org/spreadsheetml/2006/main">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</x:sst>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7a3d2ada87e444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43209.7506181728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665809</x:v>
      </x:c>
      <x:c r="B2" s="1">
        <x:v>43209.6587680208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144.320642903491</x:v>
      </x:c>
      <x:c r="H2" t="s">
        <x:v>83</x:v>
      </x:c>
      <x:c r="I2" s="6">
        <x:v>31.0237407845752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23.284</x:v>
      </x:c>
      <x:c r="R2" s="8">
        <x:v>114297.508671764</x:v>
      </x:c>
      <x:c r="S2" s="12">
        <x:v>238987.219892215</x:v>
      </x:c>
      <x:c r="T2" s="12">
        <x:v>34.3</x:v>
      </x:c>
      <x:c r="U2" s="12">
        <x:v>54</x:v>
      </x:c>
      <x:c r="V2" s="12">
        <x:f>NA()</x:f>
      </x:c>
    </x:row>
    <x:row r="3">
      <x:c r="A3">
        <x:v>665810</x:v>
      </x:c>
      <x:c r="B3" s="1">
        <x:v>43209.6587792824</x:v>
      </x:c>
      <x:c r="C3" s="6">
        <x:v>0.0161675066666667</x:v>
      </x:c>
      <x:c r="D3" s="14" t="s">
        <x:v>77</x:v>
      </x:c>
      <x:c r="E3" s="15">
        <x:v>43194.5239701389</x:v>
      </x:c>
      <x:c r="F3" t="s">
        <x:v>82</x:v>
      </x:c>
      <x:c r="G3" s="6">
        <x:v>144.3247596192</x:v>
      </x:c>
      <x:c r="H3" t="s">
        <x:v>83</x:v>
      </x:c>
      <x:c r="I3" s="6">
        <x:v>31.0334941536744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23.28</x:v>
      </x:c>
      <x:c r="R3" s="8">
        <x:v>114277.532854224</x:v>
      </x:c>
      <x:c r="S3" s="12">
        <x:v>238936.926330239</x:v>
      </x:c>
      <x:c r="T3" s="12">
        <x:v>34.3</x:v>
      </x:c>
      <x:c r="U3" s="12">
        <x:v>54</x:v>
      </x:c>
      <x:c r="V3" s="12">
        <x:f>NA()</x:f>
      </x:c>
    </x:row>
    <x:row r="4">
      <x:c r="A4">
        <x:v>665824</x:v>
      </x:c>
      <x:c r="B4" s="1">
        <x:v>43209.6587908912</x:v>
      </x:c>
      <x:c r="C4" s="6">
        <x:v>0.032901825</x:v>
      </x:c>
      <x:c r="D4" s="14" t="s">
        <x:v>77</x:v>
      </x:c>
      <x:c r="E4" s="15">
        <x:v>43194.5239701389</x:v>
      </x:c>
      <x:c r="F4" t="s">
        <x:v>82</x:v>
      </x:c>
      <x:c r="G4" s="6">
        <x:v>144.374645701329</x:v>
      </x:c>
      <x:c r="H4" t="s">
        <x:v>83</x:v>
      </x:c>
      <x:c r="I4" s="6">
        <x:v>31.0252413010508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23.279</x:v>
      </x:c>
      <x:c r="R4" s="8">
        <x:v>114258.57067889</x:v>
      </x:c>
      <x:c r="S4" s="12">
        <x:v>238909.274156242</x:v>
      </x:c>
      <x:c r="T4" s="12">
        <x:v>34.3</x:v>
      </x:c>
      <x:c r="U4" s="12">
        <x:v>54</x:v>
      </x:c>
      <x:c r="V4" s="12">
        <x:f>NA()</x:f>
      </x:c>
    </x:row>
    <x:row r="5">
      <x:c r="A5">
        <x:v>665839</x:v>
      </x:c>
      <x:c r="B5" s="1">
        <x:v>43209.658802662</x:v>
      </x:c>
      <x:c r="C5" s="6">
        <x:v>0.0498360933333333</x:v>
      </x:c>
      <x:c r="D5" s="14" t="s">
        <x:v>77</x:v>
      </x:c>
      <x:c r="E5" s="15">
        <x:v>43194.5239701389</x:v>
      </x:c>
      <x:c r="F5" t="s">
        <x:v>82</x:v>
      </x:c>
      <x:c r="G5" s="6">
        <x:v>144.371522926032</x:v>
      </x:c>
      <x:c r="H5" t="s">
        <x:v>83</x:v>
      </x:c>
      <x:c r="I5" s="6">
        <x:v>31.0232606194436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23.28</x:v>
      </x:c>
      <x:c r="R5" s="8">
        <x:v>114253.78460213</x:v>
      </x:c>
      <x:c r="S5" s="12">
        <x:v>238906.974113343</x:v>
      </x:c>
      <x:c r="T5" s="12">
        <x:v>34.3</x:v>
      </x:c>
      <x:c r="U5" s="12">
        <x:v>54</x:v>
      </x:c>
      <x:c r="V5" s="12">
        <x:f>NA()</x:f>
      </x:c>
    </x:row>
    <x:row r="6">
      <x:c r="A6">
        <x:v>665849</x:v>
      </x:c>
      <x:c r="B6" s="1">
        <x:v>43209.6588141204</x:v>
      </x:c>
      <x:c r="C6" s="6">
        <x:v>0.0663703233333333</x:v>
      </x:c>
      <x:c r="D6" s="14" t="s">
        <x:v>77</x:v>
      </x:c>
      <x:c r="E6" s="15">
        <x:v>43194.5239701389</x:v>
      </x:c>
      <x:c r="F6" t="s">
        <x:v>82</x:v>
      </x:c>
      <x:c r="G6" s="6">
        <x:v>144.340901778867</x:v>
      </x:c>
      <x:c r="H6" t="s">
        <x:v>83</x:v>
      </x:c>
      <x:c r="I6" s="6">
        <x:v>31.0219701759966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23.283</x:v>
      </x:c>
      <x:c r="R6" s="8">
        <x:v>114234.322011832</x:v>
      </x:c>
      <x:c r="S6" s="12">
        <x:v>238893.286469641</x:v>
      </x:c>
      <x:c r="T6" s="12">
        <x:v>34.3</x:v>
      </x:c>
      <x:c r="U6" s="12">
        <x:v>54</x:v>
      </x:c>
      <x:c r="V6" s="12">
        <x:f>NA()</x:f>
      </x:c>
    </x:row>
    <x:row r="7">
      <x:c r="A7">
        <x:v>665859</x:v>
      </x:c>
      <x:c r="B7" s="1">
        <x:v>43209.658825463</x:v>
      </x:c>
      <x:c r="C7" s="6">
        <x:v>0.0826712616666667</x:v>
      </x:c>
      <x:c r="D7" s="14" t="s">
        <x:v>77</x:v>
      </x:c>
      <x:c r="E7" s="15">
        <x:v>43194.5239701389</x:v>
      </x:c>
      <x:c r="F7" t="s">
        <x:v>82</x:v>
      </x:c>
      <x:c r="G7" s="6">
        <x:v>144.285202924485</x:v>
      </x:c>
      <x:c r="H7" t="s">
        <x:v>83</x:v>
      </x:c>
      <x:c r="I7" s="6">
        <x:v>31.0368253108518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23.282</x:v>
      </x:c>
      <x:c r="R7" s="8">
        <x:v>114234.007334661</x:v>
      </x:c>
      <x:c r="S7" s="12">
        <x:v>238888.507185237</x:v>
      </x:c>
      <x:c r="T7" s="12">
        <x:v>34.3</x:v>
      </x:c>
      <x:c r="U7" s="12">
        <x:v>54</x:v>
      </x:c>
      <x:c r="V7" s="12">
        <x:f>NA()</x:f>
      </x:c>
    </x:row>
    <x:row r="8">
      <x:c r="A8">
        <x:v>665869</x:v>
      </x:c>
      <x:c r="B8" s="1">
        <x:v>43209.6588379977</x:v>
      </x:c>
      <x:c r="C8" s="6">
        <x:v>0.100755545</x:v>
      </x:c>
      <x:c r="D8" s="14" t="s">
        <x:v>77</x:v>
      </x:c>
      <x:c r="E8" s="15">
        <x:v>43194.5239701389</x:v>
      </x:c>
      <x:c r="F8" t="s">
        <x:v>82</x:v>
      </x:c>
      <x:c r="G8" s="6">
        <x:v>144.260936013893</x:v>
      </x:c>
      <x:c r="H8" t="s">
        <x:v>83</x:v>
      </x:c>
      <x:c r="I8" s="6">
        <x:v>31.0421371629272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23.282</x:v>
      </x:c>
      <x:c r="R8" s="8">
        <x:v>114237.236643521</x:v>
      </x:c>
      <x:c r="S8" s="12">
        <x:v>238892.222789689</x:v>
      </x:c>
      <x:c r="T8" s="12">
        <x:v>34.3</x:v>
      </x:c>
      <x:c r="U8" s="12">
        <x:v>54</x:v>
      </x:c>
      <x:c r="V8" s="12">
        <x:f>NA()</x:f>
      </x:c>
    </x:row>
    <x:row r="9">
      <x:c r="A9">
        <x:v>665879</x:v>
      </x:c>
      <x:c r="B9" s="1">
        <x:v>43209.6588498495</x:v>
      </x:c>
      <x:c r="C9" s="6">
        <x:v>0.117823221666667</x:v>
      </x:c>
      <x:c r="D9" s="14" t="s">
        <x:v>77</x:v>
      </x:c>
      <x:c r="E9" s="15">
        <x:v>43194.5239701389</x:v>
      </x:c>
      <x:c r="F9" t="s">
        <x:v>82</x:v>
      </x:c>
      <x:c r="G9" s="6">
        <x:v>144.279139497169</x:v>
      </x:c>
      <x:c r="H9" t="s">
        <x:v>83</x:v>
      </x:c>
      <x:c r="I9" s="6">
        <x:v>31.0301629998071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23.285</x:v>
      </x:c>
      <x:c r="R9" s="8">
        <x:v>114221.831071236</x:v>
      </x:c>
      <x:c r="S9" s="12">
        <x:v>238872.016309359</x:v>
      </x:c>
      <x:c r="T9" s="12">
        <x:v>34.3</x:v>
      </x:c>
      <x:c r="U9" s="12">
        <x:v>54</x:v>
      </x:c>
      <x:c r="V9" s="12">
        <x:f>NA()</x:f>
      </x:c>
    </x:row>
    <x:row r="10">
      <x:c r="A10">
        <x:v>665886</x:v>
      </x:c>
      <x:c r="B10" s="1">
        <x:v>43209.6588607986</x:v>
      </x:c>
      <x:c r="C10" s="6">
        <x:v>0.133557406666667</x:v>
      </x:c>
      <x:c r="D10" s="14" t="s">
        <x:v>77</x:v>
      </x:c>
      <x:c r="E10" s="15">
        <x:v>43194.5239701389</x:v>
      </x:c>
      <x:c r="F10" t="s">
        <x:v>82</x:v>
      </x:c>
      <x:c r="G10" s="6">
        <x:v>144.300867542526</x:v>
      </x:c>
      <x:c r="H10" t="s">
        <x:v>83</x:v>
      </x:c>
      <x:c r="I10" s="6">
        <x:v>31.0307331970812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23.283</x:v>
      </x:c>
      <x:c r="R10" s="8">
        <x:v>114216.211517278</x:v>
      </x:c>
      <x:c r="S10" s="12">
        <x:v>238873.436012952</x:v>
      </x:c>
      <x:c r="T10" s="12">
        <x:v>34.3</x:v>
      </x:c>
      <x:c r="U10" s="12">
        <x:v>54</x:v>
      </x:c>
      <x:c r="V10" s="12">
        <x:f>NA()</x:f>
      </x:c>
    </x:row>
    <x:row r="11">
      <x:c r="A11">
        <x:v>665899</x:v>
      </x:c>
      <x:c r="B11" s="1">
        <x:v>43209.6588721875</x:v>
      </x:c>
      <x:c r="C11" s="6">
        <x:v>0.149991648333333</x:v>
      </x:c>
      <x:c r="D11" s="14" t="s">
        <x:v>77</x:v>
      </x:c>
      <x:c r="E11" s="15">
        <x:v>43194.5239701389</x:v>
      </x:c>
      <x:c r="F11" t="s">
        <x:v>82</x:v>
      </x:c>
      <x:c r="G11" s="6">
        <x:v>144.278042885254</x:v>
      </x:c>
      <x:c r="H11" t="s">
        <x:v>83</x:v>
      </x:c>
      <x:c r="I11" s="6">
        <x:v>31.0304030828579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23.285</x:v>
      </x:c>
      <x:c r="R11" s="8">
        <x:v>114217.872760418</x:v>
      </x:c>
      <x:c r="S11" s="12">
        <x:v>238865.467510114</x:v>
      </x:c>
      <x:c r="T11" s="12">
        <x:v>34.3</x:v>
      </x:c>
      <x:c r="U11" s="12">
        <x:v>54</x:v>
      </x:c>
      <x:c r="V11" s="12">
        <x:f>NA()</x:f>
      </x:c>
    </x:row>
    <x:row r="12">
      <x:c r="A12">
        <x:v>665902</x:v>
      </x:c>
      <x:c r="B12" s="1">
        <x:v>43209.6588832986</x:v>
      </x:c>
      <x:c r="C12" s="6">
        <x:v>0.16599258</x:v>
      </x:c>
      <x:c r="D12" s="14" t="s">
        <x:v>77</x:v>
      </x:c>
      <x:c r="E12" s="15">
        <x:v>43194.5239701389</x:v>
      </x:c>
      <x:c r="F12" t="s">
        <x:v>82</x:v>
      </x:c>
      <x:c r="G12" s="6">
        <x:v>144.280784418833</x:v>
      </x:c>
      <x:c r="H12" t="s">
        <x:v>83</x:v>
      </x:c>
      <x:c r="I12" s="6">
        <x:v>31.0298028752632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23.285</x:v>
      </x:c>
      <x:c r="R12" s="8">
        <x:v>114209.831418762</x:v>
      </x:c>
      <x:c r="S12" s="12">
        <x:v>238858.526062221</x:v>
      </x:c>
      <x:c r="T12" s="12">
        <x:v>34.3</x:v>
      </x:c>
      <x:c r="U12" s="12">
        <x:v>54</x:v>
      </x:c>
      <x:c r="V12" s="12">
        <x:f>NA()</x:f>
      </x:c>
    </x:row>
    <x:row r="13">
      <x:c r="A13">
        <x:v>665914</x:v>
      </x:c>
      <x:c r="B13" s="1">
        <x:v>43209.6588947917</x:v>
      </x:c>
      <x:c r="C13" s="6">
        <x:v>0.182526831666667</x:v>
      </x:c>
      <x:c r="D13" s="14" t="s">
        <x:v>77</x:v>
      </x:c>
      <x:c r="E13" s="15">
        <x:v>43194.5239701389</x:v>
      </x:c>
      <x:c r="F13" t="s">
        <x:v>82</x:v>
      </x:c>
      <x:c r="G13" s="6">
        <x:v>144.275747159179</x:v>
      </x:c>
      <x:c r="H13" t="s">
        <x:v>83</x:v>
      </x:c>
      <x:c r="I13" s="6">
        <x:v>31.0282423360181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23.286</x:v>
      </x:c>
      <x:c r="R13" s="8">
        <x:v>114210.87959506</x:v>
      </x:c>
      <x:c r="S13" s="12">
        <x:v>238851.686313592</x:v>
      </x:c>
      <x:c r="T13" s="12">
        <x:v>34.3</x:v>
      </x:c>
      <x:c r="U13" s="12">
        <x:v>54</x:v>
      </x:c>
      <x:c r="V13" s="12">
        <x:f>NA()</x:f>
      </x:c>
    </x:row>
    <x:row r="14">
      <x:c r="A14">
        <x:v>665921</x:v>
      </x:c>
      <x:c r="B14" s="1">
        <x:v>43209.6589268866</x:v>
      </x:c>
      <x:c r="C14" s="6">
        <x:v>0.228729391666667</x:v>
      </x:c>
      <x:c r="D14" s="14" t="s">
        <x:v>77</x:v>
      </x:c>
      <x:c r="E14" s="15">
        <x:v>43194.5239701389</x:v>
      </x:c>
      <x:c r="F14" t="s">
        <x:v>82</x:v>
      </x:c>
      <x:c r="G14" s="6">
        <x:v>144.321054188166</x:v>
      </x:c>
      <x:c r="H14" t="s">
        <x:v>83</x:v>
      </x:c>
      <x:c r="I14" s="6">
        <x:v>31.0236507536074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23.284</x:v>
      </x:c>
      <x:c r="R14" s="8">
        <x:v>114241.187598831</x:v>
      </x:c>
      <x:c r="S14" s="12">
        <x:v>238880.532947939</x:v>
      </x:c>
      <x:c r="T14" s="12">
        <x:v>34.3</x:v>
      </x:c>
      <x:c r="U14" s="12">
        <x:v>54</x:v>
      </x:c>
      <x:c r="V14" s="12">
        <x:f>NA()</x:f>
      </x:c>
    </x:row>
    <x:row r="15">
      <x:c r="A15">
        <x:v>665933</x:v>
      </x:c>
      <x:c r="B15" s="1">
        <x:v>43209.6589268866</x:v>
      </x:c>
      <x:c r="C15" s="6">
        <x:v>0.22874605</x:v>
      </x:c>
      <x:c r="D15" s="14" t="s">
        <x:v>77</x:v>
      </x:c>
      <x:c r="E15" s="15">
        <x:v>43194.5239701389</x:v>
      </x:c>
      <x:c r="F15" t="s">
        <x:v>82</x:v>
      </x:c>
      <x:c r="G15" s="6">
        <x:v>144.269847476486</x:v>
      </x:c>
      <x:c r="H15" t="s">
        <x:v>83</x:v>
      </x:c>
      <x:c r="I15" s="6">
        <x:v>31.0401864818086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23.282</x:v>
      </x:c>
      <x:c r="R15" s="8">
        <x:v>114192.096938963</x:v>
      </x:c>
      <x:c r="S15" s="12">
        <x:v>238828.710010667</x:v>
      </x:c>
      <x:c r="T15" s="12">
        <x:v>34.3</x:v>
      </x:c>
      <x:c r="U15" s="12">
        <x:v>54</x:v>
      </x:c>
      <x:c r="V15" s="12">
        <x:f>NA()</x:f>
      </x:c>
    </x:row>
    <x:row r="16">
      <x:c r="A16">
        <x:v>665941</x:v>
      </x:c>
      <x:c r="B16" s="1">
        <x:v>43209.6589301273</x:v>
      </x:c>
      <x:c r="C16" s="6">
        <x:v>0.233396861666667</x:v>
      </x:c>
      <x:c r="D16" s="14" t="s">
        <x:v>77</x:v>
      </x:c>
      <x:c r="E16" s="15">
        <x:v>43194.5239701389</x:v>
      </x:c>
      <x:c r="F16" t="s">
        <x:v>82</x:v>
      </x:c>
      <x:c r="G16" s="6">
        <x:v>144.233357668539</x:v>
      </x:c>
      <x:c r="H16" t="s">
        <x:v>83</x:v>
      </x:c>
      <x:c r="I16" s="6">
        <x:v>31.0401864818086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23.285</x:v>
      </x:c>
      <x:c r="R16" s="8">
        <x:v>114161.643491768</x:v>
      </x:c>
      <x:c r="S16" s="12">
        <x:v>238789.737484196</x:v>
      </x:c>
      <x:c r="T16" s="12">
        <x:v>34.3</x:v>
      </x:c>
      <x:c r="U16" s="12">
        <x:v>54</x:v>
      </x:c>
      <x:c r="V16" s="12">
        <x:f>NA()</x:f>
      </x:c>
    </x:row>
    <x:row r="17">
      <x:c r="A17">
        <x:v>665957</x:v>
      </x:c>
      <x:c r="B17" s="1">
        <x:v>43209.6589424421</x:v>
      </x:c>
      <x:c r="C17" s="6">
        <x:v>0.251130618333333</x:v>
      </x:c>
      <x:c r="D17" s="14" t="s">
        <x:v>77</x:v>
      </x:c>
      <x:c r="E17" s="15">
        <x:v>43194.5239701389</x:v>
      </x:c>
      <x:c r="F17" t="s">
        <x:v>82</x:v>
      </x:c>
      <x:c r="G17" s="6">
        <x:v>144.326268055581</x:v>
      </x:c>
      <x:c r="H17" t="s">
        <x:v>83</x:v>
      </x:c>
      <x:c r="I17" s="6">
        <x:v>31.0331640391796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23.28</x:v>
      </x:c>
      <x:c r="R17" s="8">
        <x:v>114173.794990704</x:v>
      </x:c>
      <x:c r="S17" s="12">
        <x:v>238797.544413024</x:v>
      </x:c>
      <x:c r="T17" s="12">
        <x:v>34.3</x:v>
      </x:c>
      <x:c r="U17" s="12">
        <x:v>54</x:v>
      </x:c>
      <x:c r="V17" s="12">
        <x:f>NA()</x:f>
      </x:c>
    </x:row>
    <x:row r="18">
      <x:c r="A18">
        <x:v>665961</x:v>
      </x:c>
      <x:c r="B18" s="1">
        <x:v>43209.6589527431</x:v>
      </x:c>
      <x:c r="C18" s="6">
        <x:v>0.26599816</x:v>
      </x:c>
      <x:c r="D18" s="14" t="s">
        <x:v>77</x:v>
      </x:c>
      <x:c r="E18" s="15">
        <x:v>43194.5239701389</x:v>
      </x:c>
      <x:c r="F18" t="s">
        <x:v>82</x:v>
      </x:c>
      <x:c r="G18" s="6">
        <x:v>144.197778062608</x:v>
      </x:c>
      <x:c r="H18" t="s">
        <x:v>83</x:v>
      </x:c>
      <x:c r="I18" s="6">
        <x:v>31.0533010828544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23.283</x:v>
      </x:c>
      <x:c r="R18" s="8">
        <x:v>114179.082011947</x:v>
      </x:c>
      <x:c r="S18" s="12">
        <x:v>238797.05733598</x:v>
      </x:c>
      <x:c r="T18" s="12">
        <x:v>34.3</x:v>
      </x:c>
      <x:c r="U18" s="12">
        <x:v>54</x:v>
      </x:c>
      <x:c r="V18" s="12">
        <x:f>NA()</x:f>
      </x:c>
    </x:row>
    <x:row r="19">
      <x:c r="A19">
        <x:v>665971</x:v>
      </x:c>
      <x:c r="B19" s="1">
        <x:v>43209.6589643519</x:v>
      </x:c>
      <x:c r="C19" s="6">
        <x:v>0.282682431666667</x:v>
      </x:c>
      <x:c r="D19" s="14" t="s">
        <x:v>77</x:v>
      </x:c>
      <x:c r="E19" s="15">
        <x:v>43194.5239701389</x:v>
      </x:c>
      <x:c r="F19" t="s">
        <x:v>82</x:v>
      </x:c>
      <x:c r="G19" s="6">
        <x:v>144.275473024876</x:v>
      </x:c>
      <x:c r="H19" t="s">
        <x:v>83</x:v>
      </x:c>
      <x:c r="I19" s="6">
        <x:v>31.0283023567449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23.286</x:v>
      </x:c>
      <x:c r="R19" s="8">
        <x:v>114180.786174072</x:v>
      </x:c>
      <x:c r="S19" s="12">
        <x:v>238801.157498863</x:v>
      </x:c>
      <x:c r="T19" s="12">
        <x:v>34.3</x:v>
      </x:c>
      <x:c r="U19" s="12">
        <x:v>54</x:v>
      </x:c>
      <x:c r="V19" s="12">
        <x:f>NA()</x:f>
      </x:c>
    </x:row>
    <x:row r="20">
      <x:c r="A20">
        <x:v>665980</x:v>
      </x:c>
      <x:c r="B20" s="1">
        <x:v>43209.6589758449</x:v>
      </x:c>
      <x:c r="C20" s="6">
        <x:v>0.299266695</x:v>
      </x:c>
      <x:c r="D20" s="14" t="s">
        <x:v>77</x:v>
      </x:c>
      <x:c r="E20" s="15">
        <x:v>43194.5239701389</x:v>
      </x:c>
      <x:c r="F20" t="s">
        <x:v>82</x:v>
      </x:c>
      <x:c r="G20" s="6">
        <x:v>144.294458365717</x:v>
      </x:c>
      <x:c r="H20" t="s">
        <x:v>83</x:v>
      </x:c>
      <x:c r="I20" s="6">
        <x:v>31.0294727611313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23.284</x:v>
      </x:c>
      <x:c r="R20" s="8">
        <x:v>114195.179189716</x:v>
      </x:c>
      <x:c r="S20" s="12">
        <x:v>238809.212251889</x:v>
      </x:c>
      <x:c r="T20" s="12">
        <x:v>34.3</x:v>
      </x:c>
      <x:c r="U20" s="12">
        <x:v>54</x:v>
      </x:c>
      <x:c r="V20" s="12">
        <x:f>NA()</x:f>
      </x:c>
    </x:row>
    <x:row r="21">
      <x:c r="A21">
        <x:v>665991</x:v>
      </x:c>
      <x:c r="B21" s="1">
        <x:v>43209.6589874653</x:v>
      </x:c>
      <x:c r="C21" s="6">
        <x:v>0.315967638333333</x:v>
      </x:c>
      <x:c r="D21" s="14" t="s">
        <x:v>77</x:v>
      </x:c>
      <x:c r="E21" s="15">
        <x:v>43194.5239701389</x:v>
      </x:c>
      <x:c r="F21" t="s">
        <x:v>82</x:v>
      </x:c>
      <x:c r="G21" s="6">
        <x:v>144.263548305104</x:v>
      </x:c>
      <x:c r="H21" t="s">
        <x:v>83</x:v>
      </x:c>
      <x:c r="I21" s="6">
        <x:v>31.0309132593984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23.286</x:v>
      </x:c>
      <x:c r="R21" s="8">
        <x:v>114187.337122105</x:v>
      </x:c>
      <x:c r="S21" s="12">
        <x:v>238810.229629937</x:v>
      </x:c>
      <x:c r="T21" s="12">
        <x:v>34.3</x:v>
      </x:c>
      <x:c r="U21" s="12">
        <x:v>54</x:v>
      </x:c>
      <x:c r="V21" s="12">
        <x:f>NA()</x:f>
      </x:c>
    </x:row>
    <x:row r="22">
      <x:c r="A22">
        <x:v>666002</x:v>
      </x:c>
      <x:c r="B22" s="1">
        <x:v>43209.6589993403</x:v>
      </x:c>
      <x:c r="C22" s="6">
        <x:v>0.333085233333333</x:v>
      </x:c>
      <x:c r="D22" s="14" t="s">
        <x:v>77</x:v>
      </x:c>
      <x:c r="E22" s="15">
        <x:v>43194.5239701389</x:v>
      </x:c>
      <x:c r="F22" t="s">
        <x:v>82</x:v>
      </x:c>
      <x:c r="G22" s="6">
        <x:v>144.261972833889</x:v>
      </x:c>
      <x:c r="H22" t="s">
        <x:v>83</x:v>
      </x:c>
      <x:c r="I22" s="6">
        <x:v>31.0259315388557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23.288</x:v>
      </x:c>
      <x:c r="R22" s="8">
        <x:v>114191.975103471</x:v>
      </x:c>
      <x:c r="S22" s="12">
        <x:v>238816.003254061</x:v>
      </x:c>
      <x:c r="T22" s="12">
        <x:v>34.3</x:v>
      </x:c>
      <x:c r="U22" s="12">
        <x:v>54</x:v>
      </x:c>
      <x:c r="V22" s="12">
        <x:f>NA()</x:f>
      </x:c>
    </x:row>
    <x:row r="23">
      <x:c r="A23">
        <x:v>666013</x:v>
      </x:c>
      <x:c r="B23" s="1">
        <x:v>43209.6590107639</x:v>
      </x:c>
      <x:c r="C23" s="6">
        <x:v>0.349502781666667</x:v>
      </x:c>
      <x:c r="D23" s="14" t="s">
        <x:v>77</x:v>
      </x:c>
      <x:c r="E23" s="15">
        <x:v>43194.5239701389</x:v>
      </x:c>
      <x:c r="F23" t="s">
        <x:v>82</x:v>
      </x:c>
      <x:c r="G23" s="6">
        <x:v>144.275129463758</x:v>
      </x:c>
      <x:c r="H23" t="s">
        <x:v>83</x:v>
      </x:c>
      <x:c r="I23" s="6">
        <x:v>31.0230505472209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23.288</x:v>
      </x:c>
      <x:c r="R23" s="8">
        <x:v>114188.116414304</x:v>
      </x:c>
      <x:c r="S23" s="12">
        <x:v>238807.825223396</x:v>
      </x:c>
      <x:c r="T23" s="12">
        <x:v>34.3</x:v>
      </x:c>
      <x:c r="U23" s="12">
        <x:v>54</x:v>
      </x:c>
      <x:c r="V23" s="12">
        <x:f>NA()</x:f>
      </x:c>
    </x:row>
    <x:row r="24">
      <x:c r="A24">
        <x:v>666020</x:v>
      </x:c>
      <x:c r="B24" s="1">
        <x:v>43209.6590226042</x:v>
      </x:c>
      <x:c r="C24" s="6">
        <x:v>0.36658707</x:v>
      </x:c>
      <x:c r="D24" s="14" t="s">
        <x:v>77</x:v>
      </x:c>
      <x:c r="E24" s="15">
        <x:v>43194.5239701389</x:v>
      </x:c>
      <x:c r="F24" t="s">
        <x:v>82</x:v>
      </x:c>
      <x:c r="G24" s="6">
        <x:v>144.232198181287</x:v>
      </x:c>
      <x:c r="H24" t="s">
        <x:v>83</x:v>
      </x:c>
      <x:c r="I24" s="6">
        <x:v>31.0351147162123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23.287</x:v>
      </x:c>
      <x:c r="R24" s="8">
        <x:v>114184.275653025</x:v>
      </x:c>
      <x:c r="S24" s="12">
        <x:v>238796.858918913</x:v>
      </x:c>
      <x:c r="T24" s="12">
        <x:v>34.3</x:v>
      </x:c>
      <x:c r="U24" s="12">
        <x:v>54</x:v>
      </x:c>
      <x:c r="V24" s="12">
        <x:f>NA()</x:f>
      </x:c>
    </x:row>
    <x:row r="25">
      <x:c r="A25">
        <x:v>666033</x:v>
      </x:c>
      <x:c r="B25" s="1">
        <x:v>43209.6590339468</x:v>
      </x:c>
      <x:c r="C25" s="6">
        <x:v>0.382921315</x:v>
      </x:c>
      <x:c r="D25" s="14" t="s">
        <x:v>77</x:v>
      </x:c>
      <x:c r="E25" s="15">
        <x:v>43194.5239701389</x:v>
      </x:c>
      <x:c r="F25" t="s">
        <x:v>82</x:v>
      </x:c>
      <x:c r="G25" s="6">
        <x:v>144.241348940719</x:v>
      </x:c>
      <x:c r="H25" t="s">
        <x:v>83</x:v>
      </x:c>
      <x:c r="I25" s="6">
        <x:v>31.0251212597082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23.29</x:v>
      </x:c>
      <x:c r="R25" s="8">
        <x:v>114187.142810745</x:v>
      </x:c>
      <x:c r="S25" s="12">
        <x:v>238804.167447487</x:v>
      </x:c>
      <x:c r="T25" s="12">
        <x:v>34.3</x:v>
      </x:c>
      <x:c r="U25" s="12">
        <x:v>54</x:v>
      </x:c>
      <x:c r="V25" s="12">
        <x:f>NA()</x:f>
      </x:c>
    </x:row>
    <x:row r="26">
      <x:c r="A26">
        <x:v>666046</x:v>
      </x:c>
      <x:c r="B26" s="1">
        <x:v>43209.6590459838</x:v>
      </x:c>
      <x:c r="C26" s="6">
        <x:v>0.40023894</x:v>
      </x:c>
      <x:c r="D26" s="14" t="s">
        <x:v>77</x:v>
      </x:c>
      <x:c r="E26" s="15">
        <x:v>43194.5239701389</x:v>
      </x:c>
      <x:c r="F26" t="s">
        <x:v>82</x:v>
      </x:c>
      <x:c r="G26" s="6">
        <x:v>144.306385210996</x:v>
      </x:c>
      <x:c r="H26" t="s">
        <x:v>83</x:v>
      </x:c>
      <x:c r="I26" s="6">
        <x:v>31.0268618596001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23.284</x:v>
      </x:c>
      <x:c r="R26" s="8">
        <x:v>114184.778589107</x:v>
      </x:c>
      <x:c r="S26" s="12">
        <x:v>238808.038304473</x:v>
      </x:c>
      <x:c r="T26" s="12">
        <x:v>34.3</x:v>
      </x:c>
      <x:c r="U26" s="12">
        <x:v>54</x:v>
      </x:c>
      <x:c r="V26" s="12">
        <x:f>NA()</x:f>
      </x:c>
    </x:row>
    <x:row r="27">
      <x:c r="A27">
        <x:v>666054</x:v>
      </x:c>
      <x:c r="B27" s="1">
        <x:v>43209.6590578356</x:v>
      </x:c>
      <x:c r="C27" s="6">
        <x:v>0.417323275</x:v>
      </x:c>
      <x:c r="D27" s="14" t="s">
        <x:v>77</x:v>
      </x:c>
      <x:c r="E27" s="15">
        <x:v>43194.5239701389</x:v>
      </x:c>
      <x:c r="F27" t="s">
        <x:v>82</x:v>
      </x:c>
      <x:c r="G27" s="6">
        <x:v>144.220449132009</x:v>
      </x:c>
      <x:c r="H27" t="s">
        <x:v>83</x:v>
      </x:c>
      <x:c r="I27" s="6">
        <x:v>31.0350246849393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23.288</x:v>
      </x:c>
      <x:c r="R27" s="8">
        <x:v>114185.904361964</x:v>
      </x:c>
      <x:c r="S27" s="12">
        <x:v>238812.251241889</x:v>
      </x:c>
      <x:c r="T27" s="12">
        <x:v>34.3</x:v>
      </x:c>
      <x:c r="U27" s="12">
        <x:v>54</x:v>
      </x:c>
      <x:c r="V27" s="12">
        <x:f>NA()</x:f>
      </x:c>
    </x:row>
    <x:row r="28">
      <x:c r="A28">
        <x:v>666061</x:v>
      </x:c>
      <x:c r="B28" s="1">
        <x:v>43209.6590686343</x:v>
      </x:c>
      <x:c r="C28" s="6">
        <x:v>0.432874123333333</x:v>
      </x:c>
      <x:c r="D28" s="14" t="s">
        <x:v>77</x:v>
      </x:c>
      <x:c r="E28" s="15">
        <x:v>43194.5239701389</x:v>
      </x:c>
      <x:c r="F28" t="s">
        <x:v>82</x:v>
      </x:c>
      <x:c r="G28" s="6">
        <x:v>144.240695248622</x:v>
      </x:c>
      <x:c r="H28" t="s">
        <x:v>83</x:v>
      </x:c>
      <x:c r="I28" s="6">
        <x:v>31.0332540704021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23.287</x:v>
      </x:c>
      <x:c r="R28" s="8">
        <x:v>114173.655997181</x:v>
      </x:c>
      <x:c r="S28" s="12">
        <x:v>238800.797579441</x:v>
      </x:c>
      <x:c r="T28" s="12">
        <x:v>34.3</x:v>
      </x:c>
      <x:c r="U28" s="12">
        <x:v>54</x:v>
      </x:c>
      <x:c r="V28" s="12">
        <x:f>NA()</x:f>
      </x:c>
    </x:row>
    <x:row r="29">
      <x:c r="A29">
        <x:v>666073</x:v>
      </x:c>
      <x:c r="B29" s="1">
        <x:v>43209.659081794</x:v>
      </x:c>
      <x:c r="C29" s="6">
        <x:v>0.451808485</x:v>
      </x:c>
      <x:c r="D29" s="14" t="s">
        <x:v>77</x:v>
      </x:c>
      <x:c r="E29" s="15">
        <x:v>43194.5239701389</x:v>
      </x:c>
      <x:c r="F29" t="s">
        <x:v>82</x:v>
      </x:c>
      <x:c r="G29" s="6">
        <x:v>144.20443742759</x:v>
      </x:c>
      <x:c r="H29" t="s">
        <x:v>83</x:v>
      </x:c>
      <x:c r="I29" s="6">
        <x:v>31.0465186969614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23.285</x:v>
      </x:c>
      <x:c r="R29" s="8">
        <x:v>114185.673439294</x:v>
      </x:c>
      <x:c r="S29" s="12">
        <x:v>238809.39345152</x:v>
      </x:c>
      <x:c r="T29" s="12">
        <x:v>34.3</x:v>
      </x:c>
      <x:c r="U29" s="12">
        <x:v>54</x:v>
      </x:c>
      <x:c r="V29" s="12">
        <x:f>NA()</x:f>
      </x:c>
    </x:row>
    <x:row r="30">
      <x:c r="A30">
        <x:v>666083</x:v>
      </x:c>
      <x:c r="B30" s="1">
        <x:v>43209.6590917014</x:v>
      </x:c>
      <x:c r="C30" s="6">
        <x:v>0.466059295</x:v>
      </x:c>
      <x:c r="D30" s="14" t="s">
        <x:v>77</x:v>
      </x:c>
      <x:c r="E30" s="15">
        <x:v>43194.5239701389</x:v>
      </x:c>
      <x:c r="F30" t="s">
        <x:v>82</x:v>
      </x:c>
      <x:c r="G30" s="6">
        <x:v>144.272662573437</x:v>
      </x:c>
      <x:c r="H30" t="s">
        <x:v>83</x:v>
      </x:c>
      <x:c r="I30" s="6">
        <x:v>31.0235907329643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23.288</x:v>
      </x:c>
      <x:c r="R30" s="8">
        <x:v>114169.561379592</x:v>
      </x:c>
      <x:c r="S30" s="12">
        <x:v>238782.963184448</x:v>
      </x:c>
      <x:c r="T30" s="12">
        <x:v>34.3</x:v>
      </x:c>
      <x:c r="U30" s="12">
        <x:v>54</x:v>
      </x:c>
      <x:c r="V30" s="12">
        <x:f>NA()</x:f>
      </x:c>
    </x:row>
    <x:row r="31">
      <x:c r="A31">
        <x:v>666099</x:v>
      </x:c>
      <x:c r="B31" s="1">
        <x:v>43209.6591037037</x:v>
      </x:c>
      <x:c r="C31" s="6">
        <x:v>0.48334357</x:v>
      </x:c>
      <x:c r="D31" s="14" t="s">
        <x:v>77</x:v>
      </x:c>
      <x:c r="E31" s="15">
        <x:v>43194.5239701389</x:v>
      </x:c>
      <x:c r="F31" t="s">
        <x:v>82</x:v>
      </x:c>
      <x:c r="G31" s="6">
        <x:v>144.30041976457</x:v>
      </x:c>
      <x:c r="H31" t="s">
        <x:v>83</x:v>
      </x:c>
      <x:c r="I31" s="6">
        <x:v>31.0228404750114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23.286</x:v>
      </x:c>
      <x:c r="R31" s="8">
        <x:v>114170.12391828</x:v>
      </x:c>
      <x:c r="S31" s="12">
        <x:v>238785.555540845</x:v>
      </x:c>
      <x:c r="T31" s="12">
        <x:v>34.3</x:v>
      </x:c>
      <x:c r="U31" s="12">
        <x:v>54</x:v>
      </x:c>
      <x:c r="V31" s="12">
        <x:f>NA()</x:f>
      </x:c>
    </x:row>
    <x:row r="32">
      <x:c r="A32">
        <x:v>666102</x:v>
      </x:c>
      <x:c r="B32" s="1">
        <x:v>43209.6591147338</x:v>
      </x:c>
      <x:c r="C32" s="6">
        <x:v>0.499227855</x:v>
      </x:c>
      <x:c r="D32" s="14" t="s">
        <x:v>77</x:v>
      </x:c>
      <x:c r="E32" s="15">
        <x:v>43194.5239701389</x:v>
      </x:c>
      <x:c r="F32" t="s">
        <x:v>82</x:v>
      </x:c>
      <x:c r="G32" s="6">
        <x:v>144.32914284464</x:v>
      </x:c>
      <x:c r="H32" t="s">
        <x:v>83</x:v>
      </x:c>
      <x:c r="I32" s="6">
        <x:v>31.0218801450769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23.284</x:v>
      </x:c>
      <x:c r="R32" s="8">
        <x:v>114175.591594187</x:v>
      </x:c>
      <x:c r="S32" s="12">
        <x:v>238787.941655393</x:v>
      </x:c>
      <x:c r="T32" s="12">
        <x:v>34.3</x:v>
      </x:c>
      <x:c r="U32" s="12">
        <x:v>54</x:v>
      </x:c>
      <x:c r="V32" s="12">
        <x:f>NA()</x:f>
      </x:c>
    </x:row>
    <x:row r="33">
      <x:c r="A33">
        <x:v>666118</x:v>
      </x:c>
      <x:c r="B33" s="1">
        <x:v>43209.6591262731</x:v>
      </x:c>
      <x:c r="C33" s="6">
        <x:v>0.515862116666667</x:v>
      </x:c>
      <x:c r="D33" s="14" t="s">
        <x:v>77</x:v>
      </x:c>
      <x:c r="E33" s="15">
        <x:v>43194.5239701389</x:v>
      </x:c>
      <x:c r="F33" t="s">
        <x:v>82</x:v>
      </x:c>
      <x:c r="G33" s="6">
        <x:v>144.287085190395</x:v>
      </x:c>
      <x:c r="H33" t="s">
        <x:v>83</x:v>
      </x:c>
      <x:c r="I33" s="6">
        <x:v>31.017768735654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23.289</x:v>
      </x:c>
      <x:c r="R33" s="8">
        <x:v>114165.509771621</x:v>
      </x:c>
      <x:c r="S33" s="12">
        <x:v>238781.377417261</x:v>
      </x:c>
      <x:c r="T33" s="12">
        <x:v>34.3</x:v>
      </x:c>
      <x:c r="U33" s="12">
        <x:v>54</x:v>
      </x:c>
      <x:c r="V33" s="12">
        <x:f>NA()</x:f>
      </x:c>
    </x:row>
    <x:row r="34">
      <x:c r="A34">
        <x:v>666120</x:v>
      </x:c>
      <x:c r="B34" s="1">
        <x:v>43209.6591382292</x:v>
      </x:c>
      <x:c r="C34" s="6">
        <x:v>0.533063063333333</x:v>
      </x:c>
      <x:c r="D34" s="14" t="s">
        <x:v>77</x:v>
      </x:c>
      <x:c r="E34" s="15">
        <x:v>43194.5239701389</x:v>
      </x:c>
      <x:c r="F34" t="s">
        <x:v>82</x:v>
      </x:c>
      <x:c r="G34" s="6">
        <x:v>144.277972461507</x:v>
      </x:c>
      <x:c r="H34" t="s">
        <x:v>83</x:v>
      </x:c>
      <x:c r="I34" s="6">
        <x:v>31.0357449351886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23.283</x:v>
      </x:c>
      <x:c r="R34" s="8">
        <x:v>114171.715228887</x:v>
      </x:c>
      <x:c r="S34" s="12">
        <x:v>238783.180957389</x:v>
      </x:c>
      <x:c r="T34" s="12">
        <x:v>34.3</x:v>
      </x:c>
      <x:c r="U34" s="12">
        <x:v>54</x:v>
      </x:c>
      <x:c r="V34" s="12">
        <x:f>NA()</x:f>
      </x:c>
    </x:row>
    <x:row r="35">
      <x:c r="A35">
        <x:v>666134</x:v>
      </x:c>
      <x:c r="B35" s="1">
        <x:v>43209.6591497685</x:v>
      </x:c>
      <x:c r="C35" s="6">
        <x:v>0.549713983333333</x:v>
      </x:c>
      <x:c r="D35" s="14" t="s">
        <x:v>77</x:v>
      </x:c>
      <x:c r="E35" s="15">
        <x:v>43194.5239701389</x:v>
      </x:c>
      <x:c r="F35" t="s">
        <x:v>82</x:v>
      </x:c>
      <x:c r="G35" s="6">
        <x:v>144.213533586558</x:v>
      </x:c>
      <x:c r="H35" t="s">
        <x:v>83</x:v>
      </x:c>
      <x:c r="I35" s="6">
        <x:v>31.031213363282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23.29</x:v>
      </x:c>
      <x:c r="R35" s="8">
        <x:v>114168.322607116</x:v>
      </x:c>
      <x:c r="S35" s="12">
        <x:v>238778.782596206</x:v>
      </x:c>
      <x:c r="T35" s="12">
        <x:v>34.3</x:v>
      </x:c>
      <x:c r="U35" s="12">
        <x:v>54</x:v>
      </x:c>
      <x:c r="V35" s="12">
        <x:f>NA()</x:f>
      </x:c>
    </x:row>
    <x:row r="36">
      <x:c r="A36">
        <x:v>666141</x:v>
      </x:c>
      <x:c r="B36" s="1">
        <x:v>43209.6591611458</x:v>
      </x:c>
      <x:c r="C36" s="6">
        <x:v>0.566081556666667</x:v>
      </x:c>
      <x:c r="D36" s="14" t="s">
        <x:v>77</x:v>
      </x:c>
      <x:c r="E36" s="15">
        <x:v>43194.5239701389</x:v>
      </x:c>
      <x:c r="F36" t="s">
        <x:v>82</x:v>
      </x:c>
      <x:c r="G36" s="6">
        <x:v>144.104382809351</x:v>
      </x:c>
      <x:c r="H36" t="s">
        <x:v>83</x:v>
      </x:c>
      <x:c r="I36" s="6">
        <x:v>31.0524607865123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23.291</x:v>
      </x:c>
      <x:c r="R36" s="8">
        <x:v>114163.448726419</x:v>
      </x:c>
      <x:c r="S36" s="12">
        <x:v>238771.896885397</x:v>
      </x:c>
      <x:c r="T36" s="12">
        <x:v>34.3</x:v>
      </x:c>
      <x:c r="U36" s="12">
        <x:v>54</x:v>
      </x:c>
      <x:c r="V36" s="12">
        <x:f>NA()</x:f>
      </x:c>
    </x:row>
    <x:row r="37">
      <x:c r="A37">
        <x:v>666151</x:v>
      </x:c>
      <x:c r="B37" s="1">
        <x:v>43209.6591730671</x:v>
      </x:c>
      <x:c r="C37" s="6">
        <x:v>0.583265878333333</x:v>
      </x:c>
      <x:c r="D37" s="14" t="s">
        <x:v>77</x:v>
      </x:c>
      <x:c r="E37" s="15">
        <x:v>43194.5239701389</x:v>
      </x:c>
      <x:c r="F37" t="s">
        <x:v>82</x:v>
      </x:c>
      <x:c r="G37" s="6">
        <x:v>144.209423053519</x:v>
      </x:c>
      <x:c r="H37" t="s">
        <x:v>83</x:v>
      </x:c>
      <x:c r="I37" s="6">
        <x:v>31.0321136750936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23.29</x:v>
      </x:c>
      <x:c r="R37" s="8">
        <x:v>114164.583608247</x:v>
      </x:c>
      <x:c r="S37" s="12">
        <x:v>238771.555727843</x:v>
      </x:c>
      <x:c r="T37" s="12">
        <x:v>34.3</x:v>
      </x:c>
      <x:c r="U37" s="12">
        <x:v>54</x:v>
      </x:c>
      <x:c r="V37" s="12">
        <x:f>NA()</x:f>
      </x:c>
    </x:row>
    <x:row r="38">
      <x:c r="A38">
        <x:v>666166</x:v>
      </x:c>
      <x:c r="B38" s="1">
        <x:v>43209.6591847569</x:v>
      </x:c>
      <x:c r="C38" s="6">
        <x:v>0.60006674</x:v>
      </x:c>
      <x:c r="D38" s="14" t="s">
        <x:v>77</x:v>
      </x:c>
      <x:c r="E38" s="15">
        <x:v>43194.5239701389</x:v>
      </x:c>
      <x:c r="F38" t="s">
        <x:v>82</x:v>
      </x:c>
      <x:c r="G38" s="6">
        <x:v>144.170214780781</x:v>
      </x:c>
      <x:c r="H38" t="s">
        <x:v>83</x:v>
      </x:c>
      <x:c r="I38" s="6">
        <x:v>31.0513503952407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23.286</x:v>
      </x:c>
      <x:c r="R38" s="8">
        <x:v>114158.449623283</x:v>
      </x:c>
      <x:c r="S38" s="12">
        <x:v>238770.836104342</x:v>
      </x:c>
      <x:c r="T38" s="12">
        <x:v>34.3</x:v>
      </x:c>
      <x:c r="U38" s="12">
        <x:v>54</x:v>
      </x:c>
      <x:c r="V38" s="12">
        <x:f>NA()</x:f>
      </x:c>
    </x:row>
    <x:row r="39">
      <x:c r="A39">
        <x:v>666171</x:v>
      </x:c>
      <x:c r="B39" s="1">
        <x:v>43209.6591958681</x:v>
      </x:c>
      <x:c r="C39" s="6">
        <x:v>0.61606767</x:v>
      </x:c>
      <x:c r="D39" s="14" t="s">
        <x:v>77</x:v>
      </x:c>
      <x:c r="E39" s="15">
        <x:v>43194.5239701389</x:v>
      </x:c>
      <x:c r="F39" t="s">
        <x:v>82</x:v>
      </x:c>
      <x:c r="G39" s="6">
        <x:v>144.167594960011</x:v>
      </x:c>
      <x:c r="H39" t="s">
        <x:v>83</x:v>
      </x:c>
      <x:c r="I39" s="6">
        <x:v>31.0439377926591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23.289</x:v>
      </x:c>
      <x:c r="R39" s="8">
        <x:v>114157.679290323</x:v>
      </x:c>
      <x:c r="S39" s="12">
        <x:v>238773.814174857</x:v>
      </x:c>
      <x:c r="T39" s="12">
        <x:v>34.3</x:v>
      </x:c>
      <x:c r="U39" s="12">
        <x:v>54</x:v>
      </x:c>
      <x:c r="V39" s="12">
        <x:f>NA()</x:f>
      </x:c>
    </x:row>
    <x:row r="40">
      <x:c r="A40">
        <x:v>666184</x:v>
      </x:c>
      <x:c r="B40" s="1">
        <x:v>43209.6592077199</x:v>
      </x:c>
      <x:c r="C40" s="6">
        <x:v>0.633101971666667</x:v>
      </x:c>
      <x:c r="D40" s="14" t="s">
        <x:v>77</x:v>
      </x:c>
      <x:c r="E40" s="15">
        <x:v>43194.5239701389</x:v>
      </x:c>
      <x:c r="F40" t="s">
        <x:v>82</x:v>
      </x:c>
      <x:c r="G40" s="6">
        <x:v>144.216547995518</x:v>
      </x:c>
      <x:c r="H40" t="s">
        <x:v>83</x:v>
      </x:c>
      <x:c r="I40" s="6">
        <x:v>31.0305531347735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23.29</x:v>
      </x:c>
      <x:c r="R40" s="8">
        <x:v>114155.115301435</x:v>
      </x:c>
      <x:c r="S40" s="12">
        <x:v>238770.034660248</x:v>
      </x:c>
      <x:c r="T40" s="12">
        <x:v>34.3</x:v>
      </x:c>
      <x:c r="U40" s="12">
        <x:v>54</x:v>
      </x:c>
      <x:c r="V40" s="12">
        <x:f>NA()</x:f>
      </x:c>
    </x:row>
    <x:row r="41">
      <x:c r="A41">
        <x:v>666193</x:v>
      </x:c>
      <x:c r="B41" s="1">
        <x:v>43209.6592190625</x:v>
      </x:c>
      <x:c r="C41" s="6">
        <x:v>0.649469568333333</x:v>
      </x:c>
      <x:c r="D41" s="14" t="s">
        <x:v>77</x:v>
      </x:c>
      <x:c r="E41" s="15">
        <x:v>43194.5239701389</x:v>
      </x:c>
      <x:c r="F41" t="s">
        <x:v>82</x:v>
      </x:c>
      <x:c r="G41" s="6">
        <x:v>144.127533638728</x:v>
      </x:c>
      <x:c r="H41" t="s">
        <x:v>83</x:v>
      </x:c>
      <x:c r="I41" s="6">
        <x:v>31.0473890023486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23.291</x:v>
      </x:c>
      <x:c r="R41" s="8">
        <x:v>114151.750187256</x:v>
      </x:c>
      <x:c r="S41" s="12">
        <x:v>238769.421441785</x:v>
      </x:c>
      <x:c r="T41" s="12">
        <x:v>34.3</x:v>
      </x:c>
      <x:c r="U41" s="12">
        <x:v>54</x:v>
      </x:c>
      <x:c r="V41" s="12">
        <x:f>NA()</x:f>
      </x:c>
    </x:row>
    <x:row r="42">
      <x:c r="A42">
        <x:v>666206</x:v>
      </x:c>
      <x:c r="B42" s="1">
        <x:v>43209.6592306713</x:v>
      </x:c>
      <x:c r="C42" s="6">
        <x:v>0.666203805</x:v>
      </x:c>
      <x:c r="D42" s="14" t="s">
        <x:v>77</x:v>
      </x:c>
      <x:c r="E42" s="15">
        <x:v>43194.5239701389</x:v>
      </x:c>
      <x:c r="F42" t="s">
        <x:v>82</x:v>
      </x:c>
      <x:c r="G42" s="6">
        <x:v>144.173760726554</x:v>
      </x:c>
      <x:c r="H42" t="s">
        <x:v>83</x:v>
      </x:c>
      <x:c r="I42" s="6">
        <x:v>31.0425873202694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23.289</x:v>
      </x:c>
      <x:c r="R42" s="8">
        <x:v>114150.213352107</x:v>
      </x:c>
      <x:c r="S42" s="12">
        <x:v>238772.012985818</x:v>
      </x:c>
      <x:c r="T42" s="12">
        <x:v>34.3</x:v>
      </x:c>
      <x:c r="U42" s="12">
        <x:v>54</x:v>
      </x:c>
      <x:c r="V42" s="12">
        <x:f>NA()</x:f>
      </x:c>
    </x:row>
    <x:row r="43">
      <x:c r="A43">
        <x:v>666215</x:v>
      </x:c>
      <x:c r="B43" s="1">
        <x:v>43209.6592423611</x:v>
      </x:c>
      <x:c r="C43" s="6">
        <x:v>0.683004758333333</x:v>
      </x:c>
      <x:c r="D43" s="14" t="s">
        <x:v>77</x:v>
      </x:c>
      <x:c r="E43" s="15">
        <x:v>43194.5239701389</x:v>
      </x:c>
      <x:c r="F43" t="s">
        <x:v>82</x:v>
      </x:c>
      <x:c r="G43" s="6">
        <x:v>144.218740302543</x:v>
      </x:c>
      <x:c r="H43" t="s">
        <x:v>83</x:v>
      </x:c>
      <x:c r="I43" s="6">
        <x:v>31.0300729686678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23.29</x:v>
      </x:c>
      <x:c r="R43" s="8">
        <x:v>114151.898033357</x:v>
      </x:c>
      <x:c r="S43" s="12">
        <x:v>238772.91279353</x:v>
      </x:c>
      <x:c r="T43" s="12">
        <x:v>34.3</x:v>
      </x:c>
      <x:c r="U43" s="12">
        <x:v>54</x:v>
      </x:c>
      <x:c r="V43" s="12">
        <x:f>NA()</x:f>
      </x:c>
    </x:row>
    <x:row r="44">
      <x:c r="A44">
        <x:v>666220</x:v>
      </x:c>
      <x:c r="B44" s="1">
        <x:v>43209.6592535532</x:v>
      </x:c>
      <x:c r="C44" s="6">
        <x:v>0.699122255</x:v>
      </x:c>
      <x:c r="D44" s="14" t="s">
        <x:v>77</x:v>
      </x:c>
      <x:c r="E44" s="15">
        <x:v>43194.5239701389</x:v>
      </x:c>
      <x:c r="F44" t="s">
        <x:v>82</x:v>
      </x:c>
      <x:c r="G44" s="6">
        <x:v>144.241760014836</x:v>
      </x:c>
      <x:c r="H44" t="s">
        <x:v>83</x:v>
      </x:c>
      <x:c r="I44" s="6">
        <x:v>31.0250312287039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23.29</x:v>
      </x:c>
      <x:c r="R44" s="8">
        <x:v>114134.022126418</x:v>
      </x:c>
      <x:c r="S44" s="12">
        <x:v>238758.211057756</x:v>
      </x:c>
      <x:c r="T44" s="12">
        <x:v>34.3</x:v>
      </x:c>
      <x:c r="U44" s="12">
        <x:v>54</x:v>
      </x:c>
      <x:c r="V44" s="12">
        <x:f>NA()</x:f>
      </x:c>
    </x:row>
    <x:row r="45">
      <x:c r="A45">
        <x:v>666238</x:v>
      </x:c>
      <x:c r="B45" s="1">
        <x:v>43209.6592657755</x:v>
      </x:c>
      <x:c r="C45" s="6">
        <x:v>0.716739945</x:v>
      </x:c>
      <x:c r="D45" s="14" t="s">
        <x:v>77</x:v>
      </x:c>
      <x:c r="E45" s="15">
        <x:v>43194.5239701389</x:v>
      </x:c>
      <x:c r="F45" t="s">
        <x:v>82</x:v>
      </x:c>
      <x:c r="G45" s="6">
        <x:v>144.147645255096</x:v>
      </x:c>
      <x:c r="H45" t="s">
        <x:v>83</x:v>
      </x:c>
      <x:c r="I45" s="6">
        <x:v>31.0536311993319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23.287</x:v>
      </x:c>
      <x:c r="R45" s="8">
        <x:v>114144.215076249</x:v>
      </x:c>
      <x:c r="S45" s="12">
        <x:v>238762.744913377</x:v>
      </x:c>
      <x:c r="T45" s="12">
        <x:v>34.3</x:v>
      </x:c>
      <x:c r="U45" s="12">
        <x:v>54</x:v>
      </x:c>
      <x:c r="V45" s="12">
        <x:f>NA()</x:f>
      </x:c>
    </x:row>
    <x:row r="46">
      <x:c r="A46">
        <x:v>666245</x:v>
      </x:c>
      <x:c r="B46" s="1">
        <x:v>43209.6592771643</x:v>
      </x:c>
      <x:c r="C46" s="6">
        <x:v>0.733140881666667</x:v>
      </x:c>
      <x:c r="D46" s="14" t="s">
        <x:v>77</x:v>
      </x:c>
      <x:c r="E46" s="15">
        <x:v>43194.5239701389</x:v>
      </x:c>
      <x:c r="F46" t="s">
        <x:v>82</x:v>
      </x:c>
      <x:c r="G46" s="6">
        <x:v>144.188109245913</x:v>
      </x:c>
      <x:c r="H46" t="s">
        <x:v>83</x:v>
      </x:c>
      <x:c r="I46" s="6">
        <x:v>31.0421071524397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23.288</x:v>
      </x:c>
      <x:c r="R46" s="8">
        <x:v>114138.707736286</x:v>
      </x:c>
      <x:c r="S46" s="12">
        <x:v>238754.017012968</x:v>
      </x:c>
      <x:c r="T46" s="12">
        <x:v>34.3</x:v>
      </x:c>
      <x:c r="U46" s="12">
        <x:v>54</x:v>
      </x:c>
      <x:c r="V46" s="12">
        <x:f>NA()</x:f>
      </x:c>
    </x:row>
    <x:row r="47">
      <x:c r="A47">
        <x:v>666253</x:v>
      </x:c>
      <x:c r="B47" s="1">
        <x:v>43209.6592890046</x:v>
      </x:c>
      <x:c r="C47" s="6">
        <x:v>0.750175125</x:v>
      </x:c>
      <x:c r="D47" s="14" t="s">
        <x:v>77</x:v>
      </x:c>
      <x:c r="E47" s="15">
        <x:v>43194.5239701389</x:v>
      </x:c>
      <x:c r="F47" t="s">
        <x:v>82</x:v>
      </x:c>
      <x:c r="G47" s="6">
        <x:v>144.254161222866</x:v>
      </x:c>
      <x:c r="H47" t="s">
        <x:v>83</x:v>
      </x:c>
      <x:c r="I47" s="6">
        <x:v>31.0276421288099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23.288</x:v>
      </x:c>
      <x:c r="R47" s="8">
        <x:v>114134.453776442</x:v>
      </x:c>
      <x:c r="S47" s="12">
        <x:v>238749.420665771</x:v>
      </x:c>
      <x:c r="T47" s="12">
        <x:v>34.3</x:v>
      </x:c>
      <x:c r="U47" s="12">
        <x:v>54</x:v>
      </x:c>
      <x:c r="V47" s="12">
        <x:f>NA()</x:f>
      </x:c>
    </x:row>
    <x:row r="48">
      <x:c r="A48">
        <x:v>666261</x:v>
      </x:c>
      <x:c r="B48" s="1">
        <x:v>43209.6593002662</x:v>
      </x:c>
      <x:c r="C48" s="6">
        <x:v>0.766409381666667</x:v>
      </x:c>
      <x:c r="D48" s="14" t="s">
        <x:v>77</x:v>
      </x:c>
      <x:c r="E48" s="15">
        <x:v>43194.5239701389</x:v>
      </x:c>
      <x:c r="F48" t="s">
        <x:v>82</x:v>
      </x:c>
      <x:c r="G48" s="6">
        <x:v>144.226204719558</x:v>
      </x:c>
      <x:c r="H48" t="s">
        <x:v>83</x:v>
      </x:c>
      <x:c r="I48" s="6">
        <x:v>31.0337642473764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23.288</x:v>
      </x:c>
      <x:c r="R48" s="8">
        <x:v>114129.772215015</x:v>
      </x:c>
      <x:c r="S48" s="12">
        <x:v>238750.144597457</x:v>
      </x:c>
      <x:c r="T48" s="12">
        <x:v>34.3</x:v>
      </x:c>
      <x:c r="U48" s="12">
        <x:v>54</x:v>
      </x:c>
      <x:c r="V48" s="12">
        <x:f>NA()</x:f>
      </x:c>
    </x:row>
    <x:row r="49">
      <x:c r="A49">
        <x:v>666273</x:v>
      </x:c>
      <x:c r="B49" s="1">
        <x:v>43209.6593122338</x:v>
      </x:c>
      <x:c r="C49" s="6">
        <x:v>0.783643668333333</x:v>
      </x:c>
      <x:c r="D49" s="14" t="s">
        <x:v>77</x:v>
      </x:c>
      <x:c r="E49" s="15">
        <x:v>43194.5239701389</x:v>
      </x:c>
      <x:c r="F49" t="s">
        <x:v>82</x:v>
      </x:c>
      <x:c r="G49" s="6">
        <x:v>144.214492715022</x:v>
      </x:c>
      <x:c r="H49" t="s">
        <x:v>83</x:v>
      </x:c>
      <x:c r="I49" s="6">
        <x:v>31.0310032905609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23.29</x:v>
      </x:c>
      <x:c r="R49" s="8">
        <x:v>114134.041835794</x:v>
      </x:c>
      <x:c r="S49" s="12">
        <x:v>238745.826896127</x:v>
      </x:c>
      <x:c r="T49" s="12">
        <x:v>34.3</x:v>
      </x:c>
      <x:c r="U49" s="12">
        <x:v>54</x:v>
      </x:c>
      <x:c r="V49" s="12">
        <x:f>NA()</x:f>
      </x:c>
    </x:row>
    <x:row r="50">
      <x:c r="A50">
        <x:v>666287</x:v>
      </x:c>
      <x:c r="B50" s="1">
        <x:v>43209.6593234144</x:v>
      </x:c>
      <x:c r="C50" s="6">
        <x:v>0.799761233333333</x:v>
      </x:c>
      <x:c r="D50" s="14" t="s">
        <x:v>77</x:v>
      </x:c>
      <x:c r="E50" s="15">
        <x:v>43194.5239701389</x:v>
      </x:c>
      <x:c r="F50" t="s">
        <x:v>82</x:v>
      </x:c>
      <x:c r="G50" s="6">
        <x:v>144.2314832473</x:v>
      </x:c>
      <x:c r="H50" t="s">
        <x:v>83</x:v>
      </x:c>
      <x:c r="I50" s="6">
        <x:v>31.027282004537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23.29</x:v>
      </x:c>
      <x:c r="R50" s="8">
        <x:v>114139.096669716</x:v>
      </x:c>
      <x:c r="S50" s="12">
        <x:v>238760.790613183</x:v>
      </x:c>
      <x:c r="T50" s="12">
        <x:v>34.3</x:v>
      </x:c>
      <x:c r="U50" s="12">
        <x:v>54</x:v>
      </x:c>
      <x:c r="V50" s="12">
        <x:f>NA()</x:f>
      </x:c>
    </x:row>
    <x:row r="51">
      <x:c r="A51">
        <x:v>666296</x:v>
      </x:c>
      <x:c r="B51" s="1">
        <x:v>43209.6593349537</x:v>
      </x:c>
      <x:c r="C51" s="6">
        <x:v>0.81637886</x:v>
      </x:c>
      <x:c r="D51" s="14" t="s">
        <x:v>77</x:v>
      </x:c>
      <x:c r="E51" s="15">
        <x:v>43194.5239701389</x:v>
      </x:c>
      <x:c r="F51" t="s">
        <x:v>82</x:v>
      </x:c>
      <x:c r="G51" s="6">
        <x:v>144.257344714545</x:v>
      </x:c>
      <x:c r="H51" t="s">
        <x:v>83</x:v>
      </x:c>
      <x:c r="I51" s="6">
        <x:v>31.03493465367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23.285</x:v>
      </x:c>
      <x:c r="R51" s="8">
        <x:v>114130.798575314</x:v>
      </x:c>
      <x:c r="S51" s="12">
        <x:v>238740.630794476</x:v>
      </x:c>
      <x:c r="T51" s="12">
        <x:v>34.3</x:v>
      </x:c>
      <x:c r="U51" s="12">
        <x:v>54</x:v>
      </x:c>
      <x:c r="V51" s="12">
        <x:f>NA()</x:f>
      </x:c>
    </x:row>
    <x:row r="52">
      <x:c r="A52">
        <x:v>666304</x:v>
      </x:c>
      <x:c r="B52" s="1">
        <x:v>43209.659346331</x:v>
      </x:c>
      <x:c r="C52" s="6">
        <x:v>0.832763103333333</x:v>
      </x:c>
      <x:c r="D52" s="14" t="s">
        <x:v>77</x:v>
      </x:c>
      <x:c r="E52" s="15">
        <x:v>43194.5239701389</x:v>
      </x:c>
      <x:c r="F52" t="s">
        <x:v>82</x:v>
      </x:c>
      <x:c r="G52" s="6">
        <x:v>144.297645128411</x:v>
      </x:c>
      <x:c r="H52" t="s">
        <x:v>83</x:v>
      </x:c>
      <x:c r="I52" s="6">
        <x:v>31.0261116009146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23.285</x:v>
      </x:c>
      <x:c r="R52" s="8">
        <x:v>114131.787870245</x:v>
      </x:c>
      <x:c r="S52" s="12">
        <x:v>238747.785621286</x:v>
      </x:c>
      <x:c r="T52" s="12">
        <x:v>34.3</x:v>
      </x:c>
      <x:c r="U52" s="12">
        <x:v>54</x:v>
      </x:c>
      <x:c r="V52" s="12">
        <x:f>NA()</x:f>
      </x:c>
    </x:row>
    <x:row r="53">
      <x:c r="A53">
        <x:v>666319</x:v>
      </x:c>
      <x:c r="B53" s="1">
        <x:v>43209.6593577894</x:v>
      </x:c>
      <x:c r="C53" s="6">
        <x:v>0.849247321666667</x:v>
      </x:c>
      <x:c r="D53" s="14" t="s">
        <x:v>77</x:v>
      </x:c>
      <x:c r="E53" s="15">
        <x:v>43194.5239701389</x:v>
      </x:c>
      <x:c r="F53" t="s">
        <x:v>82</x:v>
      </x:c>
      <x:c r="G53" s="6">
        <x:v>144.207742095435</x:v>
      </x:c>
      <x:c r="H53" t="s">
        <x:v>83</x:v>
      </x:c>
      <x:c r="I53" s="6">
        <x:v>31.0351447266371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23.289</x:v>
      </x:c>
      <x:c r="R53" s="8">
        <x:v>114126.645047101</x:v>
      </x:c>
      <x:c r="S53" s="12">
        <x:v>238731.050256648</x:v>
      </x:c>
      <x:c r="T53" s="12">
        <x:v>34.3</x:v>
      </x:c>
      <x:c r="U53" s="12">
        <x:v>54</x:v>
      </x:c>
      <x:c r="V53" s="12">
        <x:f>NA()</x:f>
      </x:c>
    </x:row>
    <x:row r="54">
      <x:c r="A54">
        <x:v>666325</x:v>
      </x:c>
      <x:c r="B54" s="1">
        <x:v>43209.6593699884</x:v>
      </x:c>
      <x:c r="C54" s="6">
        <x:v>0.86683166</x:v>
      </x:c>
      <x:c r="D54" s="14" t="s">
        <x:v>77</x:v>
      </x:c>
      <x:c r="E54" s="15">
        <x:v>43194.5239701389</x:v>
      </x:c>
      <x:c r="F54" t="s">
        <x:v>82</x:v>
      </x:c>
      <x:c r="G54" s="6">
        <x:v>144.118587513251</x:v>
      </x:c>
      <x:c r="H54" t="s">
        <x:v>83</x:v>
      </x:c>
      <x:c r="I54" s="6">
        <x:v>31.0520106278445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23.29</x:v>
      </x:c>
      <x:c r="R54" s="8">
        <x:v>114131.846711826</x:v>
      </x:c>
      <x:c r="S54" s="12">
        <x:v>238745.092690675</x:v>
      </x:c>
      <x:c r="T54" s="12">
        <x:v>34.3</x:v>
      </x:c>
      <x:c r="U54" s="12">
        <x:v>54</x:v>
      </x:c>
      <x:c r="V54" s="12">
        <x:f>NA()</x:f>
      </x:c>
    </x:row>
    <x:row r="55">
      <x:c r="A55">
        <x:v>666337</x:v>
      </x:c>
      <x:c r="B55" s="1">
        <x:v>43209.6593812847</x:v>
      </x:c>
      <x:c r="C55" s="6">
        <x:v>0.883099245</x:v>
      </x:c>
      <x:c r="D55" s="14" t="s">
        <x:v>77</x:v>
      </x:c>
      <x:c r="E55" s="15">
        <x:v>43194.5239701389</x:v>
      </x:c>
      <x:c r="F55" t="s">
        <x:v>82</x:v>
      </x:c>
      <x:c r="G55" s="6">
        <x:v>144.099271329646</x:v>
      </x:c>
      <x:c r="H55" t="s">
        <x:v>83</x:v>
      </x:c>
      <x:c r="I55" s="6">
        <x:v>31.0562421217101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23.29</x:v>
      </x:c>
      <x:c r="R55" s="8">
        <x:v>114133.173056069</x:v>
      </x:c>
      <x:c r="S55" s="12">
        <x:v>238735.05482515</x:v>
      </x:c>
      <x:c r="T55" s="12">
        <x:v>34.3</x:v>
      </x:c>
      <x:c r="U55" s="12">
        <x:v>54</x:v>
      </x:c>
      <x:c r="V55" s="12">
        <x:f>NA()</x:f>
      </x:c>
    </x:row>
    <x:row r="56">
      <x:c r="A56">
        <x:v>666345</x:v>
      </x:c>
      <x:c r="B56" s="1">
        <x:v>43209.6593925926</x:v>
      </x:c>
      <x:c r="C56" s="6">
        <x:v>0.899366831666667</x:v>
      </x:c>
      <x:c r="D56" s="14" t="s">
        <x:v>77</x:v>
      </x:c>
      <x:c r="E56" s="15">
        <x:v>43194.5239701389</x:v>
      </x:c>
      <x:c r="F56" t="s">
        <x:v>82</x:v>
      </x:c>
      <x:c r="G56" s="6">
        <x:v>144.104562009966</x:v>
      </x:c>
      <x:c r="H56" t="s">
        <x:v>83</x:v>
      </x:c>
      <x:c r="I56" s="6">
        <x:v>31.0497598354109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23.292</x:v>
      </x:c>
      <x:c r="R56" s="8">
        <x:v>114126.151252024</x:v>
      </x:c>
      <x:c r="S56" s="12">
        <x:v>238736.712094514</x:v>
      </x:c>
      <x:c r="T56" s="12">
        <x:v>34.3</x:v>
      </x:c>
      <x:c r="U56" s="12">
        <x:v>54</x:v>
      </x:c>
      <x:c r="V56" s="12">
        <x:f>NA()</x:f>
      </x:c>
    </x:row>
    <x:row r="57">
      <x:c r="A57">
        <x:v>666355</x:v>
      </x:c>
      <x:c r="B57" s="1">
        <x:v>43209.6594041667</x:v>
      </x:c>
      <x:c r="C57" s="6">
        <x:v>0.916017741666667</x:v>
      </x:c>
      <x:c r="D57" s="14" t="s">
        <x:v>77</x:v>
      </x:c>
      <x:c r="E57" s="15">
        <x:v>43194.5239701389</x:v>
      </x:c>
      <x:c r="F57" t="s">
        <x:v>82</x:v>
      </x:c>
      <x:c r="G57" s="6">
        <x:v>144.15976584336</x:v>
      </x:c>
      <x:c r="H57" t="s">
        <x:v>83</x:v>
      </x:c>
      <x:c r="I57" s="6">
        <x:v>31.0376656032754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23.292</x:v>
      </x:c>
      <x:c r="R57" s="8">
        <x:v>114118.34270497</x:v>
      </x:c>
      <x:c r="S57" s="12">
        <x:v>238738.0562211</x:v>
      </x:c>
      <x:c r="T57" s="12">
        <x:v>34.3</x:v>
      </x:c>
      <x:c r="U57" s="12">
        <x:v>54</x:v>
      </x:c>
      <x:c r="V57" s="12">
        <x:f>NA()</x:f>
      </x:c>
    </x:row>
    <x:row r="58">
      <x:c r="A58">
        <x:v>666364</x:v>
      </x:c>
      <x:c r="B58" s="1">
        <x:v>43209.6594163542</x:v>
      </x:c>
      <x:c r="C58" s="6">
        <x:v>0.933585396666667</x:v>
      </x:c>
      <x:c r="D58" s="14" t="s">
        <x:v>77</x:v>
      </x:c>
      <x:c r="E58" s="15">
        <x:v>43194.5239701389</x:v>
      </x:c>
      <x:c r="F58" t="s">
        <x:v>82</x:v>
      </x:c>
      <x:c r="G58" s="6">
        <x:v>144.152192314075</x:v>
      </x:c>
      <x:c r="H58" t="s">
        <x:v>83</x:v>
      </x:c>
      <x:c r="I58" s="6">
        <x:v>31.0419871104932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23.291</x:v>
      </x:c>
      <x:c r="R58" s="8">
        <x:v>114124.628128975</x:v>
      </x:c>
      <x:c r="S58" s="12">
        <x:v>238738.882634525</x:v>
      </x:c>
      <x:c r="T58" s="12">
        <x:v>34.3</x:v>
      </x:c>
      <x:c r="U58" s="12">
        <x:v>54</x:v>
      </x:c>
      <x:c r="V58" s="12">
        <x:f>NA()</x:f>
      </x:c>
    </x:row>
    <x:row r="59">
      <x:c r="A59">
        <x:v>666377</x:v>
      </x:c>
      <x:c r="B59" s="1">
        <x:v>43209.6594273148</x:v>
      </x:c>
      <x:c r="C59" s="6">
        <x:v>0.949336263333333</x:v>
      </x:c>
      <x:c r="D59" s="14" t="s">
        <x:v>77</x:v>
      </x:c>
      <x:c r="E59" s="15">
        <x:v>43194.5239701389</x:v>
      </x:c>
      <x:c r="F59" t="s">
        <x:v>82</x:v>
      </x:c>
      <x:c r="G59" s="6">
        <x:v>144.162878056715</x:v>
      </x:c>
      <x:c r="H59" t="s">
        <x:v>83</x:v>
      </x:c>
      <x:c r="I59" s="6">
        <x:v>31.0396462933918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23.291</x:v>
      </x:c>
      <x:c r="R59" s="8">
        <x:v>114122.024927955</x:v>
      </x:c>
      <x:c r="S59" s="12">
        <x:v>238735.735429851</x:v>
      </x:c>
      <x:c r="T59" s="12">
        <x:v>34.3</x:v>
      </x:c>
      <x:c r="U59" s="12">
        <x:v>54</x:v>
      </x:c>
      <x:c r="V59" s="12">
        <x:f>NA()</x:f>
      </x:c>
    </x:row>
    <x:row r="60">
      <x:c r="A60">
        <x:v>666385</x:v>
      </x:c>
      <x:c r="B60" s="1">
        <x:v>43209.6594394329</x:v>
      </x:c>
      <x:c r="C60" s="6">
        <x:v>0.96682057</x:v>
      </x:c>
      <x:c r="D60" s="14" t="s">
        <x:v>77</x:v>
      </x:c>
      <x:c r="E60" s="15">
        <x:v>43194.5239701389</x:v>
      </x:c>
      <x:c r="F60" t="s">
        <x:v>82</x:v>
      </x:c>
      <x:c r="G60" s="6">
        <x:v>144.190377954497</x:v>
      </x:c>
      <x:c r="H60" t="s">
        <x:v>83</x:v>
      </x:c>
      <x:c r="I60" s="6">
        <x:v>31.0362851229766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23.29</x:v>
      </x:c>
      <x:c r="R60" s="8">
        <x:v>114117.06012275</x:v>
      </x:c>
      <x:c r="S60" s="12">
        <x:v>238735.53226351</x:v>
      </x:c>
      <x:c r="T60" s="12">
        <x:v>34.3</x:v>
      </x:c>
      <x:c r="U60" s="12">
        <x:v>54</x:v>
      </x:c>
      <x:c r="V60" s="12">
        <x:f>NA()</x:f>
      </x:c>
    </x:row>
    <x:row r="61">
      <x:c r="A61">
        <x:v>666397</x:v>
      </x:c>
      <x:c r="B61" s="1">
        <x:v>43209.6594510764</x:v>
      </x:c>
      <x:c r="C61" s="6">
        <x:v>0.983571511666667</x:v>
      </x:c>
      <x:c r="D61" s="14" t="s">
        <x:v>77</x:v>
      </x:c>
      <x:c r="E61" s="15">
        <x:v>43194.5239701389</x:v>
      </x:c>
      <x:c r="F61" t="s">
        <x:v>82</x:v>
      </x:c>
      <x:c r="G61" s="6">
        <x:v>144.190301725106</x:v>
      </x:c>
      <x:c r="H61" t="s">
        <x:v>83</x:v>
      </x:c>
      <x:c r="I61" s="6">
        <x:v>31.0416269846792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23.288</x:v>
      </x:c>
      <x:c r="R61" s="8">
        <x:v>114120.190053838</x:v>
      </x:c>
      <x:c r="S61" s="12">
        <x:v>238734.779825401</x:v>
      </x:c>
      <x:c r="T61" s="12">
        <x:v>34.3</x:v>
      </x:c>
      <x:c r="U61" s="12">
        <x:v>54</x:v>
      </x:c>
      <x:c r="V61" s="12">
        <x:f>NA()</x:f>
      </x:c>
    </x:row>
    <x:row r="62">
      <x:c r="A62">
        <x:v>666400</x:v>
      </x:c>
      <x:c r="B62" s="1">
        <x:v>43209.6594623495</x:v>
      </x:c>
      <x:c r="C62" s="6">
        <x:v>0.9998057</x:v>
      </x:c>
      <x:c r="D62" s="14" t="s">
        <x:v>77</x:v>
      </x:c>
      <x:c r="E62" s="15">
        <x:v>43194.5239701389</x:v>
      </x:c>
      <x:c r="F62" t="s">
        <x:v>82</x:v>
      </x:c>
      <x:c r="G62" s="6">
        <x:v>144.146281718602</x:v>
      </x:c>
      <x:c r="H62" t="s">
        <x:v>83</x:v>
      </x:c>
      <x:c r="I62" s="6">
        <x:v>31.0352947787646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23.294</x:v>
      </x:c>
      <x:c r="R62" s="8">
        <x:v>114114.394803909</x:v>
      </x:c>
      <x:c r="S62" s="12">
        <x:v>238725.781780589</x:v>
      </x:c>
      <x:c r="T62" s="12">
        <x:v>34.3</x:v>
      </x:c>
      <x:c r="U62" s="12">
        <x:v>54</x:v>
      </x:c>
      <x:c r="V62" s="12">
        <x:f>NA()</x:f>
      </x:c>
    </x:row>
    <x:row r="63">
      <x:c r="A63">
        <x:v>666410</x:v>
      </x:c>
      <x:c r="B63" s="1">
        <x:v>43209.6594734606</x:v>
      </x:c>
      <x:c r="C63" s="6">
        <x:v>1.015773325</x:v>
      </x:c>
      <x:c r="D63" s="14" t="s">
        <x:v>77</x:v>
      </x:c>
      <x:c r="E63" s="15">
        <x:v>43194.5239701389</x:v>
      </x:c>
      <x:c r="F63" t="s">
        <x:v>82</x:v>
      </x:c>
      <x:c r="G63" s="6">
        <x:v>144.157044796158</x:v>
      </x:c>
      <x:c r="H63" t="s">
        <x:v>83</x:v>
      </x:c>
      <x:c r="I63" s="6">
        <x:v>31.046248602232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23.289</x:v>
      </x:c>
      <x:c r="R63" s="8">
        <x:v>114111.49915662</x:v>
      </x:c>
      <x:c r="S63" s="12">
        <x:v>238717.302964954</x:v>
      </x:c>
      <x:c r="T63" s="12">
        <x:v>34.3</x:v>
      </x:c>
      <x:c r="U63" s="12">
        <x:v>54</x:v>
      </x:c>
      <x:c r="V63" s="12">
        <x:f>NA()</x:f>
      </x:c>
    </x:row>
    <x:row r="64">
      <x:c r="A64">
        <x:v>666422</x:v>
      </x:c>
      <x:c r="B64" s="1">
        <x:v>43209.6594851042</x:v>
      </x:c>
      <x:c r="C64" s="6">
        <x:v>1.03259090166667</x:v>
      </x:c>
      <x:c r="D64" s="14" t="s">
        <x:v>77</x:v>
      </x:c>
      <x:c r="E64" s="15">
        <x:v>43194.5239701389</x:v>
      </x:c>
      <x:c r="F64" t="s">
        <x:v>82</x:v>
      </x:c>
      <x:c r="G64" s="6">
        <x:v>144.157415383026</x:v>
      </x:c>
      <x:c r="H64" t="s">
        <x:v>83</x:v>
      </x:c>
      <x:c r="I64" s="6">
        <x:v>31.0488295083132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23.288</x:v>
      </x:c>
      <x:c r="R64" s="8">
        <x:v>114116.109301622</x:v>
      </x:c>
      <x:c r="S64" s="12">
        <x:v>238731.588000059</x:v>
      </x:c>
      <x:c r="T64" s="12">
        <x:v>34.3</x:v>
      </x:c>
      <x:c r="U64" s="12">
        <x:v>54</x:v>
      </x:c>
      <x:c r="V64" s="12">
        <x:f>NA()</x:f>
      </x:c>
    </x:row>
    <x:row r="65">
      <x:c r="A65">
        <x:v>666438</x:v>
      </x:c>
      <x:c r="B65" s="1">
        <x:v>43209.6594969097</x:v>
      </x:c>
      <x:c r="C65" s="6">
        <x:v>1.04957520333333</x:v>
      </x:c>
      <x:c r="D65" s="14" t="s">
        <x:v>77</x:v>
      </x:c>
      <x:c r="E65" s="15">
        <x:v>43194.5239701389</x:v>
      </x:c>
      <x:c r="F65" t="s">
        <x:v>82</x:v>
      </x:c>
      <x:c r="G65" s="6">
        <x:v>144.152152579422</x:v>
      </x:c>
      <x:c r="H65" t="s">
        <x:v>83</x:v>
      </x:c>
      <x:c r="I65" s="6">
        <x:v>31.0446580448224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23.29</x:v>
      </x:c>
      <x:c r="R65" s="8">
        <x:v>114117.257064661</x:v>
      </x:c>
      <x:c r="S65" s="12">
        <x:v>238730.170944473</x:v>
      </x:c>
      <x:c r="T65" s="12">
        <x:v>34.3</x:v>
      </x:c>
      <x:c r="U65" s="12">
        <x:v>54</x:v>
      </x:c>
      <x:c r="V65" s="12">
        <x:f>NA()</x:f>
      </x:c>
    </x:row>
    <x:row r="66">
      <x:c r="A66">
        <x:v>666448</x:v>
      </x:c>
      <x:c r="B66" s="1">
        <x:v>43209.659509294</x:v>
      </x:c>
      <x:c r="C66" s="6">
        <x:v>1.06740952666667</x:v>
      </x:c>
      <x:c r="D66" s="14" t="s">
        <x:v>77</x:v>
      </x:c>
      <x:c r="E66" s="15">
        <x:v>43194.5239701389</x:v>
      </x:c>
      <x:c r="F66" t="s">
        <x:v>82</x:v>
      </x:c>
      <x:c r="G66" s="6">
        <x:v>144.187027191235</x:v>
      </x:c>
      <x:c r="H66" t="s">
        <x:v>83</x:v>
      </x:c>
      <x:c r="I66" s="6">
        <x:v>31.0316935295514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23.292</x:v>
      </x:c>
      <x:c r="R66" s="8">
        <x:v>114117.854573519</x:v>
      </x:c>
      <x:c r="S66" s="12">
        <x:v>238727.539789495</x:v>
      </x:c>
      <x:c r="T66" s="12">
        <x:v>34.3</x:v>
      </x:c>
      <x:c r="U66" s="12">
        <x:v>54</x:v>
      </x:c>
      <x:c r="V66" s="12">
        <x:f>NA()</x:f>
      </x:c>
    </x:row>
    <x:row r="67">
      <x:c r="A67">
        <x:v>666452</x:v>
      </x:c>
      <x:c r="B67" s="1">
        <x:v>43209.6595202894</x:v>
      </x:c>
      <x:c r="C67" s="6">
        <x:v>1.08324373333333</x:v>
      </x:c>
      <x:c r="D67" s="14" t="s">
        <x:v>77</x:v>
      </x:c>
      <x:c r="E67" s="15">
        <x:v>43194.5239701389</x:v>
      </x:c>
      <x:c r="F67" t="s">
        <x:v>82</x:v>
      </x:c>
      <x:c r="G67" s="6">
        <x:v>144.233056682095</x:v>
      </x:c>
      <x:c r="H67" t="s">
        <x:v>83</x:v>
      </x:c>
      <x:c r="I67" s="6">
        <x:v>31.0322637270856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23.288</x:v>
      </x:c>
      <x:c r="R67" s="8">
        <x:v>114114.314842232</x:v>
      </x:c>
      <x:c r="S67" s="12">
        <x:v>238726.665138403</x:v>
      </x:c>
      <x:c r="T67" s="12">
        <x:v>34.3</x:v>
      </x:c>
      <x:c r="U67" s="12">
        <x:v>54</x:v>
      </x:c>
      <x:c r="V67" s="12">
        <x:f>NA()</x:f>
      </x:c>
    </x:row>
    <x:row r="68">
      <x:c r="A68">
        <x:v>666466</x:v>
      </x:c>
      <x:c r="B68" s="1">
        <x:v>43209.6595316782</x:v>
      </x:c>
      <x:c r="C68" s="6">
        <x:v>1.09961129333333</x:v>
      </x:c>
      <x:c r="D68" s="14" t="s">
        <x:v>77</x:v>
      </x:c>
      <x:c r="E68" s="15">
        <x:v>43194.5239701389</x:v>
      </x:c>
      <x:c r="F68" t="s">
        <x:v>82</x:v>
      </x:c>
      <x:c r="G68" s="6">
        <x:v>144.283626608943</x:v>
      </x:c>
      <x:c r="H68" t="s">
        <x:v>83</x:v>
      </x:c>
      <x:c r="I68" s="6">
        <x:v>31.0211899081064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23.288</x:v>
      </x:c>
      <x:c r="R68" s="8">
        <x:v>114106.806508477</x:v>
      </x:c>
      <x:c r="S68" s="12">
        <x:v>238728.466187156</x:v>
      </x:c>
      <x:c r="T68" s="12">
        <x:v>34.3</x:v>
      </x:c>
      <x:c r="U68" s="12">
        <x:v>54</x:v>
      </x:c>
      <x:c r="V68" s="12">
        <x:f>NA()</x:f>
      </x:c>
    </x:row>
    <x:row r="69">
      <x:c r="A69">
        <x:v>666473</x:v>
      </x:c>
      <x:c r="B69" s="1">
        <x:v>43209.6595428588</x:v>
      </x:c>
      <x:c r="C69" s="6">
        <x:v>1.115745565</x:v>
      </x:c>
      <x:c r="D69" s="14" t="s">
        <x:v>77</x:v>
      </x:c>
      <x:c r="E69" s="15">
        <x:v>43194.5239701389</x:v>
      </x:c>
      <x:c r="F69" t="s">
        <x:v>82</x:v>
      </x:c>
      <x:c r="G69" s="6">
        <x:v>144.1860924509</x:v>
      </x:c>
      <x:c r="H69" t="s">
        <x:v>83</x:v>
      </x:c>
      <x:c r="I69" s="6">
        <x:v>31.039886377122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23.289</x:v>
      </x:c>
      <x:c r="R69" s="8">
        <x:v>114117.315530999</x:v>
      </x:c>
      <x:c r="S69" s="12">
        <x:v>238719.181667915</x:v>
      </x:c>
      <x:c r="T69" s="12">
        <x:v>34.3</x:v>
      </x:c>
      <x:c r="U69" s="12">
        <x:v>54</x:v>
      </x:c>
      <x:c r="V69" s="12">
        <x:f>NA()</x:f>
      </x:c>
    </x:row>
    <x:row r="70">
      <x:c r="A70">
        <x:v>666484</x:v>
      </x:c>
      <x:c r="B70" s="1">
        <x:v>43209.6595550579</x:v>
      </x:c>
      <x:c r="C70" s="6">
        <x:v>1.13332985666667</x:v>
      </x:c>
      <x:c r="D70" s="14" t="s">
        <x:v>77</x:v>
      </x:c>
      <x:c r="E70" s="15">
        <x:v>43194.5239701389</x:v>
      </x:c>
      <x:c r="F70" t="s">
        <x:v>82</x:v>
      </x:c>
      <x:c r="G70" s="6">
        <x:v>144.205063197456</x:v>
      </x:c>
      <x:c r="H70" t="s">
        <x:v>83</x:v>
      </x:c>
      <x:c r="I70" s="6">
        <x:v>31.041056785552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23.287</x:v>
      </x:c>
      <x:c r="R70" s="8">
        <x:v>114113.442218109</x:v>
      </x:c>
      <x:c r="S70" s="12">
        <x:v>238720.50391246</x:v>
      </x:c>
      <x:c r="T70" s="12">
        <x:v>34.3</x:v>
      </x:c>
      <x:c r="U70" s="12">
        <x:v>54</x:v>
      </x:c>
      <x:c r="V70" s="12">
        <x:f>NA()</x:f>
      </x:c>
    </x:row>
    <x:row r="71">
      <x:c r="A71">
        <x:v>666497</x:v>
      </x:c>
      <x:c r="B71" s="1">
        <x:v>43209.6595665162</x:v>
      </x:c>
      <x:c r="C71" s="6">
        <x:v>1.14978080333333</x:v>
      </x:c>
      <x:c r="D71" s="14" t="s">
        <x:v>77</x:v>
      </x:c>
      <x:c r="E71" s="15">
        <x:v>43194.5239701389</x:v>
      </x:c>
      <x:c r="F71" t="s">
        <x:v>82</x:v>
      </x:c>
      <x:c r="G71" s="6">
        <x:v>144.156262717204</x:v>
      </x:c>
      <x:c r="H71" t="s">
        <x:v>83</x:v>
      </x:c>
      <x:c r="I71" s="6">
        <x:v>31.0437577296425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23.29</x:v>
      </x:c>
      <x:c r="R71" s="8">
        <x:v>114107.380342521</x:v>
      </x:c>
      <x:c r="S71" s="12">
        <x:v>238712.221906058</x:v>
      </x:c>
      <x:c r="T71" s="12">
        <x:v>34.3</x:v>
      </x:c>
      <x:c r="U71" s="12">
        <x:v>54</x:v>
      </x:c>
      <x:c r="V71" s="12">
        <x:f>NA()</x:f>
      </x:c>
    </x:row>
    <x:row r="72">
      <x:c r="A72">
        <x:v>666502</x:v>
      </x:c>
      <x:c r="B72" s="1">
        <x:v>43209.6595782755</x:v>
      </x:c>
      <x:c r="C72" s="6">
        <x:v>1.166765025</x:v>
      </x:c>
      <x:c r="D72" s="14" t="s">
        <x:v>77</x:v>
      </x:c>
      <x:c r="E72" s="15">
        <x:v>43194.5239701389</x:v>
      </x:c>
      <x:c r="F72" t="s">
        <x:v>82</x:v>
      </x:c>
      <x:c r="G72" s="6">
        <x:v>144.106054984719</x:v>
      </x:c>
      <x:c r="H72" t="s">
        <x:v>83</x:v>
      </x:c>
      <x:c r="I72" s="6">
        <x:v>31.0414469217867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23.295</x:v>
      </x:c>
      <x:c r="R72" s="8">
        <x:v>114107.688751041</x:v>
      </x:c>
      <x:c r="S72" s="12">
        <x:v>238727.343997227</x:v>
      </x:c>
      <x:c r="T72" s="12">
        <x:v>34.3</x:v>
      </x:c>
      <x:c r="U72" s="12">
        <x:v>54</x:v>
      </x:c>
      <x:c r="V72" s="12">
        <x:f>NA()</x:f>
      </x:c>
    </x:row>
    <x:row r="73">
      <x:c r="A73">
        <x:v>666510</x:v>
      </x:c>
      <x:c r="B73" s="1">
        <x:v>43209.6595894329</x:v>
      </x:c>
      <x:c r="C73" s="6">
        <x:v>1.18278262666667</x:v>
      </x:c>
      <x:c r="D73" s="14" t="s">
        <x:v>77</x:v>
      </x:c>
      <x:c r="E73" s="15">
        <x:v>43194.5239701389</x:v>
      </x:c>
      <x:c r="F73" t="s">
        <x:v>82</x:v>
      </x:c>
      <x:c r="G73" s="6">
        <x:v>144.050413348325</x:v>
      </x:c>
      <x:c r="H73" t="s">
        <x:v>83</x:v>
      </x:c>
      <x:c r="I73" s="6">
        <x:v>31.064284975836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23.291</x:v>
      </x:c>
      <x:c r="R73" s="8">
        <x:v>114109.653381307</x:v>
      </x:c>
      <x:c r="S73" s="12">
        <x:v>238713.205184635</x:v>
      </x:c>
      <x:c r="T73" s="12">
        <x:v>34.3</x:v>
      </x:c>
      <x:c r="U73" s="12">
        <x:v>54</x:v>
      </x:c>
      <x:c r="V73" s="12">
        <x:f>NA()</x:f>
      </x:c>
    </x:row>
    <x:row r="74">
      <x:c r="A74">
        <x:v>666522</x:v>
      </x:c>
      <x:c r="B74" s="1">
        <x:v>43209.6596010069</x:v>
      </x:c>
      <x:c r="C74" s="6">
        <x:v>1.199466865</x:v>
      </x:c>
      <x:c r="D74" s="14" t="s">
        <x:v>77</x:v>
      </x:c>
      <x:c r="E74" s="15">
        <x:v>43194.5239701389</x:v>
      </x:c>
      <x:c r="F74" t="s">
        <x:v>82</x:v>
      </x:c>
      <x:c r="G74" s="6">
        <x:v>144.167046894956</x:v>
      </x:c>
      <x:c r="H74" t="s">
        <x:v>83</x:v>
      </x:c>
      <x:c r="I74" s="6">
        <x:v>31.0440578346761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23.289</x:v>
      </x:c>
      <x:c r="R74" s="8">
        <x:v>114099.443704919</x:v>
      </x:c>
      <x:c r="S74" s="12">
        <x:v>238714.928105117</x:v>
      </x:c>
      <x:c r="T74" s="12">
        <x:v>34.3</x:v>
      </x:c>
      <x:c r="U74" s="12">
        <x:v>54</x:v>
      </x:c>
      <x:c r="V74" s="12">
        <x:f>NA()</x:f>
      </x:c>
    </x:row>
    <x:row r="75">
      <x:c r="A75">
        <x:v>666531</x:v>
      </x:c>
      <x:c r="B75" s="1">
        <x:v>43209.6596126505</x:v>
      </x:c>
      <x:c r="C75" s="6">
        <x:v>1.21621780666667</x:v>
      </x:c>
      <x:c r="D75" s="14" t="s">
        <x:v>77</x:v>
      </x:c>
      <x:c r="E75" s="15">
        <x:v>43194.5239701389</x:v>
      </x:c>
      <x:c r="F75" t="s">
        <x:v>82</x:v>
      </x:c>
      <x:c r="G75" s="6">
        <x:v>144.13465715138</x:v>
      </x:c>
      <x:c r="H75" t="s">
        <x:v>83</x:v>
      </x:c>
      <x:c r="I75" s="6">
        <x:v>31.0458284549186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23.291</x:v>
      </x:c>
      <x:c r="R75" s="8">
        <x:v>114104.288746871</x:v>
      </x:c>
      <x:c r="S75" s="12">
        <x:v>238706.920952733</x:v>
      </x:c>
      <x:c r="T75" s="12">
        <x:v>34.3</x:v>
      </x:c>
      <x:c r="U75" s="12">
        <x:v>54</x:v>
      </x:c>
      <x:c r="V75" s="12">
        <x:f>NA()</x:f>
      </x:c>
    </x:row>
    <x:row r="76">
      <x:c r="A76">
        <x:v>666546</x:v>
      </x:c>
      <x:c r="B76" s="1">
        <x:v>43209.6596241088</x:v>
      </x:c>
      <x:c r="C76" s="6">
        <x:v>1.232718695</x:v>
      </x:c>
      <x:c r="D76" s="14" t="s">
        <x:v>77</x:v>
      </x:c>
      <x:c r="E76" s="15">
        <x:v>43194.5239701389</x:v>
      </x:c>
      <x:c r="F76" t="s">
        <x:v>82</x:v>
      </x:c>
      <x:c r="G76" s="6">
        <x:v>144.109123632533</x:v>
      </x:c>
      <x:c r="H76" t="s">
        <x:v>83</x:v>
      </x:c>
      <x:c r="I76" s="6">
        <x:v>31.0460985496143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23.293</x:v>
      </x:c>
      <x:c r="R76" s="8">
        <x:v>114094.026812456</x:v>
      </x:c>
      <x:c r="S76" s="12">
        <x:v>238694.114648452</x:v>
      </x:c>
      <x:c r="T76" s="12">
        <x:v>34.3</x:v>
      </x:c>
      <x:c r="U76" s="12">
        <x:v>54</x:v>
      </x:c>
      <x:c r="V76" s="12">
        <x:f>NA()</x:f>
      </x:c>
    </x:row>
    <x:row r="77">
      <x:c r="A77">
        <x:v>666555</x:v>
      </x:c>
      <x:c r="B77" s="1">
        <x:v>43209.6596363079</x:v>
      </x:c>
      <x:c r="C77" s="6">
        <x:v>1.25031975</x:v>
      </x:c>
      <x:c r="D77" s="14" t="s">
        <x:v>77</x:v>
      </x:c>
      <x:c r="E77" s="15">
        <x:v>43194.5239701389</x:v>
      </x:c>
      <x:c r="F77" t="s">
        <x:v>82</x:v>
      </x:c>
      <x:c r="G77" s="6">
        <x:v>144.079676181007</x:v>
      </x:c>
      <x:c r="H77" t="s">
        <x:v>83</x:v>
      </x:c>
      <x:c r="I77" s="6">
        <x:v>31.0525508182532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23.293</x:v>
      </x:c>
      <x:c r="R77" s="8">
        <x:v>114101.266409828</x:v>
      </x:c>
      <x:c r="S77" s="12">
        <x:v>238703.026396579</x:v>
      </x:c>
      <x:c r="T77" s="12">
        <x:v>34.3</x:v>
      </x:c>
      <x:c r="U77" s="12">
        <x:v>54</x:v>
      </x:c>
      <x:c r="V77" s="12">
        <x:f>NA()</x:f>
      </x:c>
    </x:row>
    <x:row r="78">
      <x:c r="A78">
        <x:v>666565</x:v>
      </x:c>
      <x:c r="B78" s="1">
        <x:v>43209.6596473727</x:v>
      </x:c>
      <x:c r="C78" s="6">
        <x:v>1.266237285</x:v>
      </x:c>
      <x:c r="D78" s="14" t="s">
        <x:v>77</x:v>
      </x:c>
      <x:c r="E78" s="15">
        <x:v>43194.5239701389</x:v>
      </x:c>
      <x:c r="F78" t="s">
        <x:v>82</x:v>
      </x:c>
      <x:c r="G78" s="6">
        <x:v>144.06817152437</x:v>
      </x:c>
      <x:c r="H78" t="s">
        <x:v>83</x:v>
      </x:c>
      <x:c r="I78" s="6">
        <x:v>31.0550717079786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23.293</x:v>
      </x:c>
      <x:c r="R78" s="8">
        <x:v>114096.200133882</x:v>
      </x:c>
      <x:c r="S78" s="12">
        <x:v>238696.128118551</x:v>
      </x:c>
      <x:c r="T78" s="12">
        <x:v>34.3</x:v>
      </x:c>
      <x:c r="U78" s="12">
        <x:v>54</x:v>
      </x:c>
      <x:c r="V78" s="12">
        <x:f>NA()</x:f>
      </x:c>
    </x:row>
    <x:row r="79">
      <x:c r="A79">
        <x:v>666574</x:v>
      </x:c>
      <x:c r="B79" s="1">
        <x:v>43209.6596586806</x:v>
      </x:c>
      <x:c r="C79" s="6">
        <x:v>1.28253815333333</x:v>
      </x:c>
      <x:c r="D79" s="14" t="s">
        <x:v>77</x:v>
      </x:c>
      <x:c r="E79" s="15">
        <x:v>43194.5239701389</x:v>
      </x:c>
      <x:c r="F79" t="s">
        <x:v>82</x:v>
      </x:c>
      <x:c r="G79" s="6">
        <x:v>144.206856016338</x:v>
      </x:c>
      <x:c r="H79" t="s">
        <x:v>83</x:v>
      </x:c>
      <x:c r="I79" s="6">
        <x:v>31.0300129479087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23.291</x:v>
      </x:c>
      <x:c r="R79" s="8">
        <x:v>114097.297587193</x:v>
      </x:c>
      <x:c r="S79" s="12">
        <x:v>238693.129084469</x:v>
      </x:c>
      <x:c r="T79" s="12">
        <x:v>34.3</x:v>
      </x:c>
      <x:c r="U79" s="12">
        <x:v>54</x:v>
      </x:c>
      <x:c r="V79" s="12">
        <x:f>NA()</x:f>
      </x:c>
    </x:row>
    <x:row r="80">
      <x:c r="A80">
        <x:v>666587</x:v>
      </x:c>
      <x:c r="B80" s="1">
        <x:v>43209.6596707523</x:v>
      </x:c>
      <x:c r="C80" s="6">
        <x:v>1.29988910833333</x:v>
      </x:c>
      <x:c r="D80" s="14" t="s">
        <x:v>77</x:v>
      </x:c>
      <x:c r="E80" s="15">
        <x:v>43194.5239701389</x:v>
      </x:c>
      <x:c r="F80" t="s">
        <x:v>82</x:v>
      </x:c>
      <x:c r="G80" s="6">
        <x:v>144.195447453691</x:v>
      </x:c>
      <x:c r="H80" t="s">
        <x:v>83</x:v>
      </x:c>
      <x:c r="I80" s="6">
        <x:v>31.0351747370623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23.29</x:v>
      </x:c>
      <x:c r="R80" s="8">
        <x:v>114095.771553924</x:v>
      </x:c>
      <x:c r="S80" s="12">
        <x:v>238702.542904711</x:v>
      </x:c>
      <x:c r="T80" s="12">
        <x:v>34.3</x:v>
      </x:c>
      <x:c r="U80" s="12">
        <x:v>54</x:v>
      </x:c>
      <x:c r="V80" s="12">
        <x:f>NA()</x:f>
      </x:c>
    </x:row>
    <x:row r="81">
      <x:c r="A81">
        <x:v>666596</x:v>
      </x:c>
      <x:c r="B81" s="1">
        <x:v>43209.6596820255</x:v>
      </x:c>
      <x:c r="C81" s="6">
        <x:v>1.31610670666667</x:v>
      </x:c>
      <x:c r="D81" s="14" t="s">
        <x:v>77</x:v>
      </x:c>
      <x:c r="E81" s="15">
        <x:v>43194.5239701389</x:v>
      </x:c>
      <x:c r="F81" t="s">
        <x:v>82</x:v>
      </x:c>
      <x:c r="G81" s="6">
        <x:v>144.199557890147</x:v>
      </x:c>
      <x:c r="H81" t="s">
        <x:v>83</x:v>
      </x:c>
      <x:c r="I81" s="6">
        <x:v>31.0342744244285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23.29</x:v>
      </x:c>
      <x:c r="R81" s="8">
        <x:v>114093.463840998</x:v>
      </x:c>
      <x:c r="S81" s="12">
        <x:v>238703.678861344</x:v>
      </x:c>
      <x:c r="T81" s="12">
        <x:v>34.3</x:v>
      </x:c>
      <x:c r="U81" s="12">
        <x:v>54</x:v>
      </x:c>
      <x:c r="V81" s="12">
        <x:f>NA()</x:f>
      </x:c>
    </x:row>
    <x:row r="82">
      <x:c r="A82">
        <x:v>666600</x:v>
      </x:c>
      <x:c r="B82" s="1">
        <x:v>43209.6596939005</x:v>
      </x:c>
      <x:c r="C82" s="6">
        <x:v>1.33324100666667</x:v>
      </x:c>
      <x:c r="D82" s="14" t="s">
        <x:v>77</x:v>
      </x:c>
      <x:c r="E82" s="15">
        <x:v>43194.5239701389</x:v>
      </x:c>
      <x:c r="F82" t="s">
        <x:v>82</x:v>
      </x:c>
      <x:c r="G82" s="6">
        <x:v>144.186425742261</x:v>
      </x:c>
      <x:c r="H82" t="s">
        <x:v>83</x:v>
      </x:c>
      <x:c r="I82" s="6">
        <x:v>31.0451382130177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23.287</x:v>
      </x:c>
      <x:c r="R82" s="8">
        <x:v>114096.634463707</x:v>
      </x:c>
      <x:c r="S82" s="12">
        <x:v>238706.629597668</x:v>
      </x:c>
      <x:c r="T82" s="12">
        <x:v>34.3</x:v>
      </x:c>
      <x:c r="U82" s="12">
        <x:v>54</x:v>
      </x:c>
      <x:c r="V82" s="12">
        <x:f>NA()</x:f>
      </x:c>
    </x:row>
    <x:row r="83">
      <x:c r="A83">
        <x:v>666612</x:v>
      </x:c>
      <x:c r="B83" s="1">
        <x:v>43209.6597050926</x:v>
      </x:c>
      <x:c r="C83" s="6">
        <x:v>1.34934191333333</x:v>
      </x:c>
      <x:c r="D83" s="14" t="s">
        <x:v>77</x:v>
      </x:c>
      <x:c r="E83" s="15">
        <x:v>43194.5239701389</x:v>
      </x:c>
      <x:c r="F83" t="s">
        <x:v>82</x:v>
      </x:c>
      <x:c r="G83" s="6">
        <x:v>144.137219317059</x:v>
      </x:c>
      <x:c r="H83" t="s">
        <x:v>83</x:v>
      </x:c>
      <x:c r="I83" s="6">
        <x:v>31.0479291920128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23.29</x:v>
      </x:c>
      <x:c r="R83" s="8">
        <x:v>114091.328972758</x:v>
      </x:c>
      <x:c r="S83" s="12">
        <x:v>238706.256863195</x:v>
      </x:c>
      <x:c r="T83" s="12">
        <x:v>34.3</x:v>
      </x:c>
      <x:c r="U83" s="12">
        <x:v>54</x:v>
      </x:c>
      <x:c r="V83" s="12">
        <x:f>NA()</x:f>
      </x:c>
    </x:row>
    <x:row r="84">
      <x:c r="A84">
        <x:v>666627</x:v>
      </x:c>
      <x:c r="B84" s="1">
        <x:v>43209.6597169329</x:v>
      </x:c>
      <x:c r="C84" s="6">
        <x:v>1.366392885</x:v>
      </x:c>
      <x:c r="D84" s="14" t="s">
        <x:v>77</x:v>
      </x:c>
      <x:c r="E84" s="15">
        <x:v>43194.5239701389</x:v>
      </x:c>
      <x:c r="F84" t="s">
        <x:v>82</x:v>
      </x:c>
      <x:c r="G84" s="6">
        <x:v>144.09087074326</x:v>
      </x:c>
      <x:c r="H84" t="s">
        <x:v>83</x:v>
      </x:c>
      <x:c r="I84" s="6">
        <x:v>31.060743716791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23.289</x:v>
      </x:c>
      <x:c r="R84" s="8">
        <x:v>114095.248053622</x:v>
      </x:c>
      <x:c r="S84" s="12">
        <x:v>238687.845242862</x:v>
      </x:c>
      <x:c r="T84" s="12">
        <x:v>34.3</x:v>
      </x:c>
      <x:c r="U84" s="12">
        <x:v>54</x:v>
      </x:c>
      <x:c r="V84" s="12">
        <x:f>NA()</x:f>
      </x:c>
    </x:row>
    <x:row r="85">
      <x:c r="A85">
        <x:v>666630</x:v>
      </x:c>
      <x:c r="B85" s="1">
        <x:v>43209.6597282755</x:v>
      </x:c>
      <x:c r="C85" s="6">
        <x:v>1.3827604</x:v>
      </x:c>
      <x:c r="D85" s="14" t="s">
        <x:v>77</x:v>
      </x:c>
      <x:c r="E85" s="15">
        <x:v>43194.5239701389</x:v>
      </x:c>
      <x:c r="F85" t="s">
        <x:v>82</x:v>
      </x:c>
      <x:c r="G85" s="6">
        <x:v>144.125711369646</x:v>
      </x:c>
      <x:c r="H85" t="s">
        <x:v>83</x:v>
      </x:c>
      <x:c r="I85" s="6">
        <x:v>31.0504500782627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23.29</x:v>
      </x:c>
      <x:c r="R85" s="8">
        <x:v>114086.051815166</x:v>
      </x:c>
      <x:c r="S85" s="12">
        <x:v>238689.593727213</x:v>
      </x:c>
      <x:c r="T85" s="12">
        <x:v>34.3</x:v>
      </x:c>
      <x:c r="U85" s="12">
        <x:v>54</x:v>
      </x:c>
      <x:c r="V85" s="12">
        <x:f>NA()</x:f>
      </x:c>
    </x:row>
    <x:row r="86">
      <x:c r="A86">
        <x:v>666641</x:v>
      </x:c>
      <x:c r="B86" s="1">
        <x:v>43209.6597397338</x:v>
      </x:c>
      <x:c r="C86" s="6">
        <x:v>1.39924471</x:v>
      </x:c>
      <x:c r="D86" s="14" t="s">
        <x:v>77</x:v>
      </x:c>
      <x:c r="E86" s="15">
        <x:v>43194.5239701389</x:v>
      </x:c>
      <x:c r="F86" t="s">
        <x:v>82</x:v>
      </x:c>
      <x:c r="G86" s="6">
        <x:v>144.180063576016</x:v>
      </x:c>
      <x:c r="H86" t="s">
        <x:v>83</x:v>
      </x:c>
      <x:c r="I86" s="6">
        <x:v>31.0412068379446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23.289</x:v>
      </x:c>
      <x:c r="R86" s="8">
        <x:v>114085.63954821</x:v>
      </x:c>
      <x:c r="S86" s="12">
        <x:v>238699.164839937</x:v>
      </x:c>
      <x:c r="T86" s="12">
        <x:v>34.3</x:v>
      </x:c>
      <x:c r="U86" s="12">
        <x:v>54</x:v>
      </x:c>
      <x:c r="V86" s="12">
        <x:f>NA()</x:f>
      </x:c>
    </x:row>
    <x:row r="87">
      <x:c r="A87">
        <x:v>666652</x:v>
      </x:c>
      <x:c r="B87" s="1">
        <x:v>43209.6597513542</x:v>
      </x:c>
      <x:c r="C87" s="6">
        <x:v>1.41594565333333</x:v>
      </x:c>
      <x:c r="D87" s="14" t="s">
        <x:v>77</x:v>
      </x:c>
      <x:c r="E87" s="15">
        <x:v>43194.5239701389</x:v>
      </x:c>
      <x:c r="F87" t="s">
        <x:v>82</x:v>
      </x:c>
      <x:c r="G87" s="6">
        <x:v>144.200579078809</x:v>
      </x:c>
      <x:c r="H87" t="s">
        <x:v>83</x:v>
      </x:c>
      <x:c r="I87" s="6">
        <x:v>31.0393761992163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23.288</x:v>
      </x:c>
      <x:c r="R87" s="8">
        <x:v>114083.839280668</x:v>
      </x:c>
      <x:c r="S87" s="12">
        <x:v>238694.673913819</x:v>
      </x:c>
      <x:c r="T87" s="12">
        <x:v>34.3</x:v>
      </x:c>
      <x:c r="U87" s="12">
        <x:v>54</x:v>
      </x:c>
      <x:c r="V87" s="12">
        <x:f>NA()</x:f>
      </x:c>
    </x:row>
    <x:row r="88">
      <x:c r="A88">
        <x:v>666666</x:v>
      </x:c>
      <x:c r="B88" s="1">
        <x:v>43209.6597631134</x:v>
      </x:c>
      <x:c r="C88" s="6">
        <x:v>1.43292991</x:v>
      </x:c>
      <x:c r="D88" s="14" t="s">
        <x:v>77</x:v>
      </x:c>
      <x:c r="E88" s="15">
        <x:v>43194.5239701389</x:v>
      </x:c>
      <x:c r="F88" t="s">
        <x:v>82</x:v>
      </x:c>
      <x:c r="G88" s="6">
        <x:v>144.126574710824</x:v>
      </x:c>
      <x:c r="H88" t="s">
        <x:v>83</x:v>
      </x:c>
      <x:c r="I88" s="6">
        <x:v>31.0475990760965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23.291</x:v>
      </x:c>
      <x:c r="R88" s="8">
        <x:v>114082.881682752</x:v>
      </x:c>
      <x:c r="S88" s="12">
        <x:v>238693.442713692</x:v>
      </x:c>
      <x:c r="T88" s="12">
        <x:v>34.3</x:v>
      </x:c>
      <x:c r="U88" s="12">
        <x:v>54</x:v>
      </x:c>
      <x:c r="V88" s="12">
        <x:f>NA()</x:f>
      </x:c>
    </x:row>
    <x:row r="89">
      <x:c r="A89">
        <x:v>666674</x:v>
      </x:c>
      <x:c r="B89" s="1">
        <x:v>43209.6597746181</x:v>
      </x:c>
      <x:c r="C89" s="6">
        <x:v>1.449480855</x:v>
      </x:c>
      <x:c r="D89" s="14" t="s">
        <x:v>77</x:v>
      </x:c>
      <x:c r="E89" s="15">
        <x:v>43194.5239701389</x:v>
      </x:c>
      <x:c r="F89" t="s">
        <x:v>82</x:v>
      </x:c>
      <x:c r="G89" s="6">
        <x:v>144.08464923648</x:v>
      </x:c>
      <x:c r="H89" t="s">
        <x:v>83</x:v>
      </x:c>
      <x:c r="I89" s="6">
        <x:v>31.0487994977661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23.294</x:v>
      </x:c>
      <x:c r="R89" s="8">
        <x:v>114093.541247817</x:v>
      </x:c>
      <x:c r="S89" s="12">
        <x:v>238691.707422219</x:v>
      </x:c>
      <x:c r="T89" s="12">
        <x:v>34.3</x:v>
      </x:c>
      <x:c r="U89" s="12">
        <x:v>54</x:v>
      </x:c>
      <x:c r="V89" s="12">
        <x:f>NA()</x:f>
      </x:c>
    </x:row>
    <x:row r="90">
      <x:c r="A90">
        <x:v>666686</x:v>
      </x:c>
      <x:c r="B90" s="1">
        <x:v>43209.6597863426</x:v>
      </x:c>
      <x:c r="C90" s="6">
        <x:v>1.46634844166667</x:v>
      </x:c>
      <x:c r="D90" s="14" t="s">
        <x:v>77</x:v>
      </x:c>
      <x:c r="E90" s="15">
        <x:v>43194.5239701389</x:v>
      </x:c>
      <x:c r="F90" t="s">
        <x:v>82</x:v>
      </x:c>
      <x:c r="G90" s="6">
        <x:v>144.131215412027</x:v>
      </x:c>
      <x:c r="H90" t="s">
        <x:v>83</x:v>
      </x:c>
      <x:c r="I90" s="6">
        <x:v>31.0385959272753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23.294</x:v>
      </x:c>
      <x:c r="R90" s="8">
        <x:v>114081.922420188</x:v>
      </x:c>
      <x:c r="S90" s="12">
        <x:v>238691.721262832</x:v>
      </x:c>
      <x:c r="T90" s="12">
        <x:v>34.3</x:v>
      </x:c>
      <x:c r="U90" s="12">
        <x:v>54</x:v>
      </x:c>
      <x:c r="V90" s="12">
        <x:f>NA()</x:f>
      </x:c>
    </x:row>
    <x:row r="91">
      <x:c r="A91">
        <x:v>666690</x:v>
      </x:c>
      <x:c r="B91" s="1">
        <x:v>43209.6597980324</x:v>
      </x:c>
      <x:c r="C91" s="6">
        <x:v>1.48318266666667</x:v>
      </x:c>
      <x:c r="D91" s="14" t="s">
        <x:v>77</x:v>
      </x:c>
      <x:c r="E91" s="15">
        <x:v>43194.5239701389</x:v>
      </x:c>
      <x:c r="F91" t="s">
        <x:v>82</x:v>
      </x:c>
      <x:c r="G91" s="6">
        <x:v>144.108286068803</x:v>
      </x:c>
      <x:c r="H91" t="s">
        <x:v>83</x:v>
      </x:c>
      <x:c r="I91" s="6">
        <x:v>31.038295822731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23.296</x:v>
      </x:c>
      <x:c r="R91" s="8">
        <x:v>114073.981661628</x:v>
      </x:c>
      <x:c r="S91" s="12">
        <x:v>238689.931263217</x:v>
      </x:c>
      <x:c r="T91" s="12">
        <x:v>34.3</x:v>
      </x:c>
      <x:c r="U91" s="12">
        <x:v>54</x:v>
      </x:c>
      <x:c r="V91" s="12">
        <x:f>NA()</x:f>
      </x:c>
    </x:row>
    <x:row r="92">
      <x:c r="A92">
        <x:v>666702</x:v>
      </x:c>
      <x:c r="B92" s="1">
        <x:v>43209.6598096065</x:v>
      </x:c>
      <x:c r="C92" s="6">
        <x:v>1.49988363166667</x:v>
      </x:c>
      <x:c r="D92" s="14" t="s">
        <x:v>77</x:v>
      </x:c>
      <x:c r="E92" s="15">
        <x:v>43194.5239701389</x:v>
      </x:c>
      <x:c r="F92" t="s">
        <x:v>82</x:v>
      </x:c>
      <x:c r="G92" s="6">
        <x:v>144.104382809351</x:v>
      </x:c>
      <x:c r="H92" t="s">
        <x:v>83</x:v>
      </x:c>
      <x:c r="I92" s="6">
        <x:v>31.0524607865123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23.291</x:v>
      </x:c>
      <x:c r="R92" s="8">
        <x:v>114078.516519669</x:v>
      </x:c>
      <x:c r="S92" s="12">
        <x:v>238695.12411868</x:v>
      </x:c>
      <x:c r="T92" s="12">
        <x:v>34.3</x:v>
      </x:c>
      <x:c r="U92" s="12">
        <x:v>54</x:v>
      </x:c>
      <x:c r="V92" s="12">
        <x:f>NA()</x:f>
      </x:c>
    </x:row>
    <x:row r="93">
      <x:c r="A93">
        <x:v>666716</x:v>
      </x:c>
      <x:c r="B93" s="1">
        <x:v>43209.6598206829</x:v>
      </x:c>
      <x:c r="C93" s="6">
        <x:v>1.51581787166667</x:v>
      </x:c>
      <x:c r="D93" s="14" t="s">
        <x:v>77</x:v>
      </x:c>
      <x:c r="E93" s="15">
        <x:v>43194.5239701389</x:v>
      </x:c>
      <x:c r="F93" t="s">
        <x:v>82</x:v>
      </x:c>
      <x:c r="G93" s="6">
        <x:v>144.127545191165</x:v>
      </x:c>
      <x:c r="H93" t="s">
        <x:v>83</x:v>
      </x:c>
      <x:c r="I93" s="6">
        <x:v>31.0553718140245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23.288</x:v>
      </x:c>
      <x:c r="R93" s="8">
        <x:v>114071.450073983</x:v>
      </x:c>
      <x:c r="S93" s="12">
        <x:v>238682.868151731</x:v>
      </x:c>
      <x:c r="T93" s="12">
        <x:v>34.3</x:v>
      </x:c>
      <x:c r="U93" s="12">
        <x:v>54</x:v>
      </x:c>
      <x:c r="V93" s="12">
        <x:f>NA()</x:f>
      </x:c>
    </x:row>
    <x:row r="94">
      <x:c r="A94">
        <x:v>666720</x:v>
      </x:c>
      <x:c r="B94" s="1">
        <x:v>43209.6598324421</x:v>
      </x:c>
      <x:c r="C94" s="6">
        <x:v>1.532752105</x:v>
      </x:c>
      <x:c r="D94" s="14" t="s">
        <x:v>77</x:v>
      </x:c>
      <x:c r="E94" s="15">
        <x:v>43194.5239701389</x:v>
      </x:c>
      <x:c r="F94" t="s">
        <x:v>82</x:v>
      </x:c>
      <x:c r="G94" s="6">
        <x:v>144.100367266642</x:v>
      </x:c>
      <x:c r="H94" t="s">
        <x:v>83</x:v>
      </x:c>
      <x:c r="I94" s="6">
        <x:v>31.0560020368084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23.29</x:v>
      </x:c>
      <x:c r="R94" s="8">
        <x:v>114077.09463684</x:v>
      </x:c>
      <x:c r="S94" s="12">
        <x:v>238689.097892624</x:v>
      </x:c>
      <x:c r="T94" s="12">
        <x:v>34.3</x:v>
      </x:c>
      <x:c r="U94" s="12">
        <x:v>54</x:v>
      </x:c>
      <x:c r="V94" s="12">
        <x:f>NA()</x:f>
      </x:c>
    </x:row>
    <x:row r="95">
      <x:c r="A95">
        <x:v>666737</x:v>
      </x:c>
      <x:c r="B95" s="1">
        <x:v>43209.6598439815</x:v>
      </x:c>
      <x:c r="C95" s="6">
        <x:v>1.54933643666667</x:v>
      </x:c>
      <x:c r="D95" s="14" t="s">
        <x:v>77</x:v>
      </x:c>
      <x:c r="E95" s="15">
        <x:v>43194.5239701389</x:v>
      </x:c>
      <x:c r="F95" t="s">
        <x:v>82</x:v>
      </x:c>
      <x:c r="G95" s="6">
        <x:v>144.169004324339</x:v>
      </x:c>
      <x:c r="H95" t="s">
        <x:v>83</x:v>
      </x:c>
      <x:c r="I95" s="6">
        <x:v>31.0409667541194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23.29</x:v>
      </x:c>
      <x:c r="R95" s="8">
        <x:v>114088.202973719</x:v>
      </x:c>
      <x:c r="S95" s="12">
        <x:v>238683.346127663</x:v>
      </x:c>
      <x:c r="T95" s="12">
        <x:v>34.3</x:v>
      </x:c>
      <x:c r="U95" s="12">
        <x:v>54</x:v>
      </x:c>
      <x:c r="V95" s="12">
        <x:f>NA()</x:f>
      </x:c>
    </x:row>
    <x:row r="96">
      <x:c r="A96">
        <x:v>666741</x:v>
      </x:c>
      <x:c r="B96" s="1">
        <x:v>43209.6598557523</x:v>
      </x:c>
      <x:c r="C96" s="6">
        <x:v>1.56630401166667</x:v>
      </x:c>
      <x:c r="D96" s="14" t="s">
        <x:v>77</x:v>
      </x:c>
      <x:c r="E96" s="15">
        <x:v>43194.5239701389</x:v>
      </x:c>
      <x:c r="F96" t="s">
        <x:v>82</x:v>
      </x:c>
      <x:c r="G96" s="6">
        <x:v>144.11765606204</x:v>
      </x:c>
      <x:c r="H96" t="s">
        <x:v>83</x:v>
      </x:c>
      <x:c r="I96" s="6">
        <x:v>31.0415669637141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23.294</x:v>
      </x:c>
      <x:c r="R96" s="8">
        <x:v>114084.807523093</x:v>
      </x:c>
      <x:c r="S96" s="12">
        <x:v>238685.112010899</x:v>
      </x:c>
      <x:c r="T96" s="12">
        <x:v>34.3</x:v>
      </x:c>
      <x:c r="U96" s="12">
        <x:v>54</x:v>
      </x:c>
      <x:c r="V96" s="12">
        <x:f>NA()</x:f>
      </x:c>
    </x:row>
    <x:row r="97">
      <x:c r="A97">
        <x:v>666751</x:v>
      </x:c>
      <x:c r="B97" s="1">
        <x:v>43209.6598671644</x:v>
      </x:c>
      <x:c r="C97" s="6">
        <x:v>1.58272158333333</x:v>
      </x:c>
      <x:c r="D97" s="14" t="s">
        <x:v>77</x:v>
      </x:c>
      <x:c r="E97" s="15">
        <x:v>43194.5239701389</x:v>
      </x:c>
      <x:c r="F97" t="s">
        <x:v>82</x:v>
      </x:c>
      <x:c r="G97" s="6">
        <x:v>144.136438042827</x:v>
      </x:c>
      <x:c r="H97" t="s">
        <x:v>83</x:v>
      </x:c>
      <x:c r="I97" s="6">
        <x:v>31.0454383181745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23.291</x:v>
      </x:c>
      <x:c r="R97" s="8">
        <x:v>114080.090683766</x:v>
      </x:c>
      <x:c r="S97" s="12">
        <x:v>238683.855679607</x:v>
      </x:c>
      <x:c r="T97" s="12">
        <x:v>34.3</x:v>
      </x:c>
      <x:c r="U97" s="12">
        <x:v>54</x:v>
      </x:c>
      <x:c r="V97" s="12">
        <x:f>NA()</x:f>
      </x:c>
    </x:row>
    <x:row r="98">
      <x:c r="A98">
        <x:v>666761</x:v>
      </x:c>
      <x:c r="B98" s="1">
        <x:v>43209.6598790162</x:v>
      </x:c>
      <x:c r="C98" s="6">
        <x:v>1.599822555</x:v>
      </x:c>
      <x:c r="D98" s="14" t="s">
        <x:v>77</x:v>
      </x:c>
      <x:c r="E98" s="15">
        <x:v>43194.5239701389</x:v>
      </x:c>
      <x:c r="F98" t="s">
        <x:v>82</x:v>
      </x:c>
      <x:c r="G98" s="6">
        <x:v>144.027358769685</x:v>
      </x:c>
      <x:c r="H98" t="s">
        <x:v>83</x:v>
      </x:c>
      <x:c r="I98" s="6">
        <x:v>31.0560320474206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23.296</x:v>
      </x:c>
      <x:c r="R98" s="8">
        <x:v>114070.668785599</x:v>
      </x:c>
      <x:c r="S98" s="12">
        <x:v>238676.796307659</x:v>
      </x:c>
      <x:c r="T98" s="12">
        <x:v>34.3</x:v>
      </x:c>
      <x:c r="U98" s="12">
        <x:v>54</x:v>
      </x:c>
      <x:c r="V98" s="12">
        <x:f>NA()</x:f>
      </x:c>
    </x:row>
    <x:row r="99">
      <x:c r="A99">
        <x:v>666778</x:v>
      </x:c>
      <x:c r="B99" s="1">
        <x:v>43209.6598921644</x:v>
      </x:c>
      <x:c r="C99" s="6">
        <x:v>1.61875692833333</x:v>
      </x:c>
      <x:c r="D99" s="14" t="s">
        <x:v>77</x:v>
      </x:c>
      <x:c r="E99" s="15">
        <x:v>43194.5239701389</x:v>
      </x:c>
      <x:c r="F99" t="s">
        <x:v>82</x:v>
      </x:c>
      <x:c r="G99" s="6">
        <x:v>144.081182759578</x:v>
      </x:c>
      <x:c r="H99" t="s">
        <x:v>83</x:v>
      </x:c>
      <x:c r="I99" s="6">
        <x:v>31.0522207018817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23.293</x:v>
      </x:c>
      <x:c r="R99" s="8">
        <x:v>114071.766056627</x:v>
      </x:c>
      <x:c r="S99" s="12">
        <x:v>238686.273603707</x:v>
      </x:c>
      <x:c r="T99" s="12">
        <x:v>34.3</x:v>
      </x:c>
      <x:c r="U99" s="12">
        <x:v>54</x:v>
      </x:c>
      <x:c r="V99" s="12">
        <x:f>NA()</x:f>
      </x:c>
    </x:row>
    <x:row r="100">
      <x:c r="A100">
        <x:v>666782</x:v>
      </x:c>
      <x:c r="B100" s="1">
        <x:v>43209.6599021181</x:v>
      </x:c>
      <x:c r="C100" s="6">
        <x:v>1.63309107833333</x:v>
      </x:c>
      <x:c r="D100" s="14" t="s">
        <x:v>77</x:v>
      </x:c>
      <x:c r="E100" s="15">
        <x:v>43194.5239701389</x:v>
      </x:c>
      <x:c r="F100" t="s">
        <x:v>82</x:v>
      </x:c>
      <x:c r="G100" s="6">
        <x:v>144.104466729584</x:v>
      </x:c>
      <x:c r="H100" t="s">
        <x:v>83</x:v>
      </x:c>
      <x:c r="I100" s="6">
        <x:v>31.0471189075492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23.293</x:v>
      </x:c>
      <x:c r="R100" s="8">
        <x:v>114069.930185231</x:v>
      </x:c>
      <x:c r="S100" s="12">
        <x:v>238668.359899253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666795</x:v>
      </x:c>
      <x:c r="B101" s="1">
        <x:v>43209.6599134259</x:v>
      </x:c>
      <x:c r="C101" s="6">
        <x:v>1.649358665</x:v>
      </x:c>
      <x:c r="D101" s="14" t="s">
        <x:v>77</x:v>
      </x:c>
      <x:c r="E101" s="15">
        <x:v>43194.5239701389</x:v>
      </x:c>
      <x:c r="F101" t="s">
        <x:v>82</x:v>
      </x:c>
      <x:c r="G101" s="6">
        <x:v>144.105699435653</x:v>
      </x:c>
      <x:c r="H101" t="s">
        <x:v>83</x:v>
      </x:c>
      <x:c r="I101" s="6">
        <x:v>31.0468488127713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23.293</x:v>
      </x:c>
      <x:c r="R101" s="8">
        <x:v>114075.377988835</x:v>
      </x:c>
      <x:c r="S101" s="12">
        <x:v>238684.433510858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666805</x:v>
      </x:c>
      <x:c r="B102" s="1">
        <x:v>43209.6599254282</x:v>
      </x:c>
      <x:c r="C102" s="6">
        <x:v>1.66662626833333</x:v>
      </x:c>
      <x:c r="D102" s="14" t="s">
        <x:v>77</x:v>
      </x:c>
      <x:c r="E102" s="15">
        <x:v>43194.5239701389</x:v>
      </x:c>
      <x:c r="F102" t="s">
        <x:v>82</x:v>
      </x:c>
      <x:c r="G102" s="6">
        <x:v>144.055708396002</x:v>
      </x:c>
      <x:c r="H102" t="s">
        <x:v>83</x:v>
      </x:c>
      <x:c r="I102" s="6">
        <x:v>31.0578026739868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23.293</x:v>
      </x:c>
      <x:c r="R102" s="8">
        <x:v>114074.960676766</x:v>
      </x:c>
      <x:c r="S102" s="12">
        <x:v>238674.742564041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666813</x:v>
      </x:c>
      <x:c r="B103" s="1">
        <x:v>43209.6599368056</x:v>
      </x:c>
      <x:c r="C103" s="6">
        <x:v>1.68304391</x:v>
      </x:c>
      <x:c r="D103" s="14" t="s">
        <x:v>77</x:v>
      </x:c>
      <x:c r="E103" s="15">
        <x:v>43194.5239701389</x:v>
      </x:c>
      <x:c r="F103" t="s">
        <x:v>82</x:v>
      </x:c>
      <x:c r="G103" s="6">
        <x:v>144.080129771752</x:v>
      </x:c>
      <x:c r="H103" t="s">
        <x:v>83</x:v>
      </x:c>
      <x:c r="I103" s="6">
        <x:v>31.0497898459666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23.294</x:v>
      </x:c>
      <x:c r="R103" s="8">
        <x:v>114062.299564675</x:v>
      </x:c>
      <x:c r="S103" s="12">
        <x:v>238670.009540168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666826</x:v>
      </x:c>
      <x:c r="B104" s="1">
        <x:v>43209.6599483449</x:v>
      </x:c>
      <x:c r="C104" s="6">
        <x:v>1.699628115</x:v>
      </x:c>
      <x:c r="D104" s="14" t="s">
        <x:v>77</x:v>
      </x:c>
      <x:c r="E104" s="15">
        <x:v>43194.5239701389</x:v>
      </x:c>
      <x:c r="F104" t="s">
        <x:v>82</x:v>
      </x:c>
      <x:c r="G104" s="6">
        <x:v>144.1062057228</x:v>
      </x:c>
      <x:c r="H104" t="s">
        <x:v>83</x:v>
      </x:c>
      <x:c r="I104" s="6">
        <x:v>31.0493997087619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23.292</x:v>
      </x:c>
      <x:c r="R104" s="8">
        <x:v>114073.906925533</x:v>
      </x:c>
      <x:c r="S104" s="12">
        <x:v>238676.454716717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666835</x:v>
      </x:c>
      <x:c r="B105" s="1">
        <x:v>43209.6599597569</x:v>
      </x:c>
      <x:c r="C105" s="6">
        <x:v>1.71607903833333</x:v>
      </x:c>
      <x:c r="D105" s="14" t="s">
        <x:v>77</x:v>
      </x:c>
      <x:c r="E105" s="15">
        <x:v>43194.5239701389</x:v>
      </x:c>
      <x:c r="F105" t="s">
        <x:v>82</x:v>
      </x:c>
      <x:c r="G105" s="6">
        <x:v>144.131286737593</x:v>
      </x:c>
      <x:c r="H105" t="s">
        <x:v>83</x:v>
      </x:c>
      <x:c r="I105" s="6">
        <x:v>31.0518905855433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23.289</x:v>
      </x:c>
      <x:c r="R105" s="8">
        <x:v>114058.643159452</x:v>
      </x:c>
      <x:c r="S105" s="12">
        <x:v>238670.627324036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666848</x:v>
      </x:c>
      <x:c r="B106" s="1">
        <x:v>43209.6599715625</x:v>
      </x:c>
      <x:c r="C106" s="6">
        <x:v>1.733063295</x:v>
      </x:c>
      <x:c r="D106" s="14" t="s">
        <x:v>77</x:v>
      </x:c>
      <x:c r="E106" s="15">
        <x:v>43194.5239701389</x:v>
      </x:c>
      <x:c r="F106" t="s">
        <x:v>82</x:v>
      </x:c>
      <x:c r="G106" s="6">
        <x:v>144.128218588173</x:v>
      </x:c>
      <x:c r="H106" t="s">
        <x:v>83</x:v>
      </x:c>
      <x:c r="I106" s="6">
        <x:v>31.0472389496799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23.291</x:v>
      </x:c>
      <x:c r="R106" s="8">
        <x:v>114066.411096345</x:v>
      </x:c>
      <x:c r="S106" s="12">
        <x:v>238668.0879518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666850</x:v>
      </x:c>
      <x:c r="B107" s="1">
        <x:v>43209.6599827199</x:v>
      </x:c>
      <x:c r="C107" s="6">
        <x:v>1.74914754333333</x:v>
      </x:c>
      <x:c r="D107" s="14" t="s">
        <x:v>77</x:v>
      </x:c>
      <x:c r="E107" s="15">
        <x:v>43194.5239701389</x:v>
      </x:c>
      <x:c r="F107" t="s">
        <x:v>82</x:v>
      </x:c>
      <x:c r="G107" s="6">
        <x:v>144.077843899823</x:v>
      </x:c>
      <x:c r="H107" t="s">
        <x:v>83</x:v>
      </x:c>
      <x:c r="I107" s="6">
        <x:v>31.0476290866332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23.295</x:v>
      </x:c>
      <x:c r="R107" s="8">
        <x:v>114060.981666305</x:v>
      </x:c>
      <x:c r="S107" s="12">
        <x:v>238653.61985189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666868</x:v>
      </x:c>
      <x:c r="B108" s="1">
        <x:v>43209.6599946412</x:v>
      </x:c>
      <x:c r="C108" s="6">
        <x:v>1.76631514833333</x:v>
      </x:c>
      <x:c r="D108" s="14" t="s">
        <x:v>77</x:v>
      </x:c>
      <x:c r="E108" s="15">
        <x:v>43194.5239701389</x:v>
      </x:c>
      <x:c r="F108" t="s">
        <x:v>82</x:v>
      </x:c>
      <x:c r="G108" s="6">
        <x:v>144.112190977007</x:v>
      </x:c>
      <x:c r="H108" t="s">
        <x:v>83</x:v>
      </x:c>
      <x:c r="I108" s="6">
        <x:v>31.0507501838952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23.291</x:v>
      </x:c>
      <x:c r="R108" s="8">
        <x:v>114060.50244692</x:v>
      </x:c>
      <x:c r="S108" s="12">
        <x:v>238681.719411465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666872</x:v>
      </x:c>
      <x:c r="B109" s="1">
        <x:v>43209.660006331</x:v>
      </x:c>
      <x:c r="C109" s="6">
        <x:v>1.783132805</x:v>
      </x:c>
      <x:c r="D109" s="14" t="s">
        <x:v>77</x:v>
      </x:c>
      <x:c r="E109" s="15">
        <x:v>43194.5239701389</x:v>
      </x:c>
      <x:c r="F109" t="s">
        <x:v>82</x:v>
      </x:c>
      <x:c r="G109" s="6">
        <x:v>144.177146970827</x:v>
      </x:c>
      <x:c r="H109" t="s">
        <x:v>83</x:v>
      </x:c>
      <x:c r="I109" s="6">
        <x:v>31.0445079922756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23.288</x:v>
      </x:c>
      <x:c r="R109" s="8">
        <x:v>114066.145049484</x:v>
      </x:c>
      <x:c r="S109" s="12">
        <x:v>238660.591092997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666885</x:v>
      </x:c>
      <x:c r="B110" s="1">
        <x:v>43209.6600179051</x:v>
      </x:c>
      <x:c r="C110" s="6">
        <x:v>1.79981704333333</x:v>
      </x:c>
      <x:c r="D110" s="14" t="s">
        <x:v>77</x:v>
      </x:c>
      <x:c r="E110" s="15">
        <x:v>43194.5239701389</x:v>
      </x:c>
      <x:c r="F110" t="s">
        <x:v>82</x:v>
      </x:c>
      <x:c r="G110" s="6">
        <x:v>144.170077628589</x:v>
      </x:c>
      <x:c r="H110" t="s">
        <x:v>83</x:v>
      </x:c>
      <x:c r="I110" s="6">
        <x:v>31.032743893506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23.293</x:v>
      </x:c>
      <x:c r="R110" s="8">
        <x:v>114060.303294639</x:v>
      </x:c>
      <x:c r="S110" s="12">
        <x:v>238658.190794554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666898</x:v>
      </x:c>
      <x:c r="B111" s="1">
        <x:v>43209.6600294329</x:v>
      </x:c>
      <x:c r="C111" s="6">
        <x:v>1.81640130666667</x:v>
      </x:c>
      <x:c r="D111" s="14" t="s">
        <x:v>77</x:v>
      </x:c>
      <x:c r="E111" s="15">
        <x:v>43194.5239701389</x:v>
      </x:c>
      <x:c r="F111" t="s">
        <x:v>82</x:v>
      </x:c>
      <x:c r="G111" s="6">
        <x:v>144.171272993627</x:v>
      </x:c>
      <x:c r="H111" t="s">
        <x:v>83</x:v>
      </x:c>
      <x:c r="I111" s="6">
        <x:v>31.0351447266371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23.292</x:v>
      </x:c>
      <x:c r="R111" s="8">
        <x:v>114059.645336364</x:v>
      </x:c>
      <x:c r="S111" s="12">
        <x:v>238656.491711073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666907</x:v>
      </x:c>
      <x:c r="B112" s="1">
        <x:v>43209.6600414005</x:v>
      </x:c>
      <x:c r="C112" s="6">
        <x:v>1.83365226333333</x:v>
      </x:c>
      <x:c r="D112" s="14" t="s">
        <x:v>77</x:v>
      </x:c>
      <x:c r="E112" s="15">
        <x:v>43194.5239701389</x:v>
      </x:c>
      <x:c r="F112" t="s">
        <x:v>82</x:v>
      </x:c>
      <x:c r="G112" s="6">
        <x:v>144.051143802015</x:v>
      </x:c>
      <x:c r="H112" t="s">
        <x:v>83</x:v>
      </x:c>
      <x:c r="I112" s="6">
        <x:v>31.061463972565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23.292</x:v>
      </x:c>
      <x:c r="R112" s="8">
        <x:v>114064.139451732</x:v>
      </x:c>
      <x:c r="S112" s="12">
        <x:v>238660.492510299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666914</x:v>
      </x:c>
      <x:c r="B113" s="1">
        <x:v>43209.6600522801</x:v>
      </x:c>
      <x:c r="C113" s="6">
        <x:v>1.84926981333333</x:v>
      </x:c>
      <x:c r="D113" s="14" t="s">
        <x:v>77</x:v>
      </x:c>
      <x:c r="E113" s="15">
        <x:v>43194.5239701389</x:v>
      </x:c>
      <x:c r="F113" t="s">
        <x:v>82</x:v>
      </x:c>
      <x:c r="G113" s="6">
        <x:v>144.026309681164</x:v>
      </x:c>
      <x:c r="H113" t="s">
        <x:v>83</x:v>
      </x:c>
      <x:c r="I113" s="6">
        <x:v>31.0615840152095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23.294</x:v>
      </x:c>
      <x:c r="R113" s="8">
        <x:v>114053.373222111</x:v>
      </x:c>
      <x:c r="S113" s="12">
        <x:v>238655.532068305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666922</x:v>
      </x:c>
      <x:c r="B114" s="1">
        <x:v>43209.6600827546</x:v>
      </x:c>
      <x:c r="C114" s="6">
        <x:v>1.89318888666667</x:v>
      </x:c>
      <x:c r="D114" s="14" t="s">
        <x:v>77</x:v>
      </x:c>
      <x:c r="E114" s="15">
        <x:v>43194.5239701389</x:v>
      </x:c>
      <x:c r="F114" t="s">
        <x:v>82</x:v>
      </x:c>
      <x:c r="G114" s="6">
        <x:v>144.054567903141</x:v>
      </x:c>
      <x:c r="H114" t="s">
        <x:v>83</x:v>
      </x:c>
      <x:c r="I114" s="6">
        <x:v>31.0607137061374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23.292</x:v>
      </x:c>
      <x:c r="R114" s="8">
        <x:v>114089.633557893</x:v>
      </x:c>
      <x:c r="S114" s="12">
        <x:v>238708.452986229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666936</x:v>
      </x:c>
      <x:c r="B115" s="1">
        <x:v>43209.6600827546</x:v>
      </x:c>
      <x:c r="C115" s="6">
        <x:v>1.89320555666667</x:v>
      </x:c>
      <x:c r="D115" s="14" t="s">
        <x:v>77</x:v>
      </x:c>
      <x:c r="E115" s="15">
        <x:v>43194.5239701389</x:v>
      </x:c>
      <x:c r="F115" t="s">
        <x:v>82</x:v>
      </x:c>
      <x:c r="G115" s="6">
        <x:v>144.030280972866</x:v>
      </x:c>
      <x:c r="H115" t="s">
        <x:v>83</x:v>
      </x:c>
      <x:c r="I115" s="6">
        <x:v>31.0607137061374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23.294</x:v>
      </x:c>
      <x:c r="R115" s="8">
        <x:v>114040.641163751</x:v>
      </x:c>
      <x:c r="S115" s="12">
        <x:v>238645.787693721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666943</x:v>
      </x:c>
      <x:c r="B116" s="1">
        <x:v>43209.660087419</x:v>
      </x:c>
      <x:c r="C116" s="6">
        <x:v>1.89988928166667</x:v>
      </x:c>
      <x:c r="D116" s="14" t="s">
        <x:v>77</x:v>
      </x:c>
      <x:c r="E116" s="15">
        <x:v>43194.5239701389</x:v>
      </x:c>
      <x:c r="F116" t="s">
        <x:v>82</x:v>
      </x:c>
      <x:c r="G116" s="6">
        <x:v>144.119999246676</x:v>
      </x:c>
      <x:c r="H116" t="s">
        <x:v>83</x:v>
      </x:c>
      <x:c r="I116" s="6">
        <x:v>31.0490395821512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23.291</x:v>
      </x:c>
      <x:c r="R116" s="8">
        <x:v>114009.698990439</x:v>
      </x:c>
      <x:c r="S116" s="12">
        <x:v>238604.670743099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666954</x:v>
      </x:c>
      <x:c r="B117" s="1">
        <x:v>43209.6600990741</x:v>
      </x:c>
      <x:c r="C117" s="6">
        <x:v>1.91670687</x:v>
      </x:c>
      <x:c r="D117" s="14" t="s">
        <x:v>77</x:v>
      </x:c>
      <x:c r="E117" s="15">
        <x:v>43194.5239701389</x:v>
      </x:c>
      <x:c r="F117" t="s">
        <x:v>82</x:v>
      </x:c>
      <x:c r="G117" s="6">
        <x:v>144.131820832521</x:v>
      </x:c>
      <x:c r="H117" t="s">
        <x:v>83</x:v>
      </x:c>
      <x:c r="I117" s="6">
        <x:v>31.0437877401446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23.292</x:v>
      </x:c>
      <x:c r="R117" s="8">
        <x:v>114022.818233216</x:v>
      </x:c>
      <x:c r="S117" s="12">
        <x:v>238634.17710397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666964</x:v>
      </x:c>
      <x:c r="B118" s="1">
        <x:v>43209.6601100347</x:v>
      </x:c>
      <x:c r="C118" s="6">
        <x:v>1.93247443</x:v>
      </x:c>
      <x:c r="D118" s="14" t="s">
        <x:v>77</x:v>
      </x:c>
      <x:c r="E118" s="15">
        <x:v>43194.5239701389</x:v>
      </x:c>
      <x:c r="F118" t="s">
        <x:v>82</x:v>
      </x:c>
      <x:c r="G118" s="6">
        <x:v>144.050595947648</x:v>
      </x:c>
      <x:c r="H118" t="s">
        <x:v>83</x:v>
      </x:c>
      <x:c r="I118" s="6">
        <x:v>31.0615840152095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23.292</x:v>
      </x:c>
      <x:c r="R118" s="8">
        <x:v>114041.64792197</x:v>
      </x:c>
      <x:c r="S118" s="12">
        <x:v>238640.499091074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666973</x:v>
      </x:c>
      <x:c r="B119" s="1">
        <x:v>43209.6601220255</x:v>
      </x:c>
      <x:c r="C119" s="6">
        <x:v>1.94972538666667</x:v>
      </x:c>
      <x:c r="D119" s="14" t="s">
        <x:v>77</x:v>
      </x:c>
      <x:c r="E119" s="15">
        <x:v>43194.5239701389</x:v>
      </x:c>
      <x:c r="F119" t="s">
        <x:v>82</x:v>
      </x:c>
      <x:c r="G119" s="6">
        <x:v>144.09469982791</x:v>
      </x:c>
      <x:c r="H119" t="s">
        <x:v>83</x:v>
      </x:c>
      <x:c r="I119" s="6">
        <x:v>31.0519205961186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23.292</x:v>
      </x:c>
      <x:c r="R119" s="8">
        <x:v>114040.385050357</x:v>
      </x:c>
      <x:c r="S119" s="12">
        <x:v>238648.407725305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666985</x:v>
      </x:c>
      <x:c r="B120" s="1">
        <x:v>43209.6601338773</x:v>
      </x:c>
      <x:c r="C120" s="6">
        <x:v>1.96679302833333</x:v>
      </x:c>
      <x:c r="D120" s="14" t="s">
        <x:v>77</x:v>
      </x:c>
      <x:c r="E120" s="15">
        <x:v>43194.5239701389</x:v>
      </x:c>
      <x:c r="F120" t="s">
        <x:v>82</x:v>
      </x:c>
      <x:c r="G120" s="6">
        <x:v>144.113201955362</x:v>
      </x:c>
      <x:c r="H120" t="s">
        <x:v>83</x:v>
      </x:c>
      <x:c r="I120" s="6">
        <x:v>31.0558519837541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23.289</x:v>
      </x:c>
      <x:c r="R120" s="8">
        <x:v>114049.256429622</x:v>
      </x:c>
      <x:c r="S120" s="12">
        <x:v>238654.779781076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666997</x:v>
      </x:c>
      <x:c r="B121" s="1">
        <x:v>43209.6601453356</x:v>
      </x:c>
      <x:c r="C121" s="6">
        <x:v>1.98329395166667</x:v>
      </x:c>
      <x:c r="D121" s="14" t="s">
        <x:v>77</x:v>
      </x:c>
      <x:c r="E121" s="15">
        <x:v>43194.5239701389</x:v>
      </x:c>
      <x:c r="F121" t="s">
        <x:v>82</x:v>
      </x:c>
      <x:c r="G121" s="6">
        <x:v>144.027860432896</x:v>
      </x:c>
      <x:c r="H121" t="s">
        <x:v>83</x:v>
      </x:c>
      <x:c r="I121" s="6">
        <x:v>31.0665657887266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23.292</x:v>
      </x:c>
      <x:c r="R121" s="8">
        <x:v>114041.723072836</x:v>
      </x:c>
      <x:c r="S121" s="12">
        <x:v>238654.825945802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667002</x:v>
      </x:c>
      <x:c r="B122" s="1">
        <x:v>43209.6601566782</x:v>
      </x:c>
      <x:c r="C122" s="6">
        <x:v>1.999661525</x:v>
      </x:c>
      <x:c r="D122" s="14" t="s">
        <x:v>77</x:v>
      </x:c>
      <x:c r="E122" s="15">
        <x:v>43194.5239701389</x:v>
      </x:c>
      <x:c r="F122" t="s">
        <x:v>82</x:v>
      </x:c>
      <x:c r="G122" s="6">
        <x:v>143.933984183684</x:v>
      </x:c>
      <x:c r="H122" t="s">
        <x:v>83</x:v>
      </x:c>
      <x:c r="I122" s="6">
        <x:v>31.0764993471735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23.296</x:v>
      </x:c>
      <x:c r="R122" s="8">
        <x:v>114035.858032841</x:v>
      </x:c>
      <x:c r="S122" s="12">
        <x:v>238635.53864823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667012</x:v>
      </x:c>
      <x:c r="B123" s="1">
        <x:v>43209.660168206</x:v>
      </x:c>
      <x:c r="C123" s="6">
        <x:v>2.016262445</x:v>
      </x:c>
      <x:c r="D123" s="14" t="s">
        <x:v>77</x:v>
      </x:c>
      <x:c r="E123" s="15">
        <x:v>43194.5239701389</x:v>
      </x:c>
      <x:c r="F123" t="s">
        <x:v>82</x:v>
      </x:c>
      <x:c r="G123" s="6">
        <x:v>144.195383935072</x:v>
      </x:c>
      <x:c r="H123" t="s">
        <x:v>83</x:v>
      </x:c>
      <x:c r="I123" s="6">
        <x:v>31.0298628960172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23.292</x:v>
      </x:c>
      <x:c r="R123" s="8">
        <x:v>114044.208474171</x:v>
      </x:c>
      <x:c r="S123" s="12">
        <x:v>238642.015040013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667022</x:v>
      </x:c>
      <x:c r="B124" s="1">
        <x:v>43209.6601799421</x:v>
      </x:c>
      <x:c r="C124" s="6">
        <x:v>2.03314672666667</x:v>
      </x:c>
      <x:c r="D124" s="14" t="s">
        <x:v>77</x:v>
      </x:c>
      <x:c r="E124" s="15">
        <x:v>43194.5239701389</x:v>
      </x:c>
      <x:c r="F124" t="s">
        <x:v>82</x:v>
      </x:c>
      <x:c r="G124" s="6">
        <x:v>144.073058387432</x:v>
      </x:c>
      <x:c r="H124" t="s">
        <x:v>83</x:v>
      </x:c>
      <x:c r="I124" s="6">
        <x:v>31.0566622703286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23.292</x:v>
      </x:c>
      <x:c r="R124" s="8">
        <x:v>114040.718259675</x:v>
      </x:c>
      <x:c r="S124" s="12">
        <x:v>238653.957807146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667031</x:v>
      </x:c>
      <x:c r="B125" s="1">
        <x:v>43209.660191169</x:v>
      </x:c>
      <x:c r="C125" s="6">
        <x:v>2.04929758666667</x:v>
      </x:c>
      <x:c r="D125" s="14" t="s">
        <x:v>77</x:v>
      </x:c>
      <x:c r="E125" s="15">
        <x:v>43194.5239701389</x:v>
      </x:c>
      <x:c r="F125" t="s">
        <x:v>82</x:v>
      </x:c>
      <x:c r="G125" s="6">
        <x:v>144.073425112639</x:v>
      </x:c>
      <x:c r="H125" t="s">
        <x:v>83</x:v>
      </x:c>
      <x:c r="I125" s="6">
        <x:v>31.0592431844261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23.291</x:v>
      </x:c>
      <x:c r="R125" s="8">
        <x:v>114033.94025783</x:v>
      </x:c>
      <x:c r="S125" s="12">
        <x:v>238645.407404791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667045</x:v>
      </x:c>
      <x:c r="B126" s="1">
        <x:v>43209.660202662</x:v>
      </x:c>
      <x:c r="C126" s="6">
        <x:v>2.06584854333333</x:v>
      </x:c>
      <x:c r="D126" s="14" t="s">
        <x:v>77</x:v>
      </x:c>
      <x:c r="E126" s="15">
        <x:v>43194.5239701389</x:v>
      </x:c>
      <x:c r="F126" t="s">
        <x:v>82</x:v>
      </x:c>
      <x:c r="G126" s="6">
        <x:v>144.135833042866</x:v>
      </x:c>
      <x:c r="H126" t="s">
        <x:v>83</x:v>
      </x:c>
      <x:c r="I126" s="6">
        <x:v>31.0402465027496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23.293</x:v>
      </x:c>
      <x:c r="R126" s="8">
        <x:v>114039.549758994</x:v>
      </x:c>
      <x:c r="S126" s="12">
        <x:v>238639.031976302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667050</x:v>
      </x:c>
      <x:c r="B127" s="1">
        <x:v>43209.6602144676</x:v>
      </x:c>
      <x:c r="C127" s="6">
        <x:v>2.08286611666667</x:v>
      </x:c>
      <x:c r="D127" s="14" t="s">
        <x:v>77</x:v>
      </x:c>
      <x:c r="E127" s="15">
        <x:v>43194.5239701389</x:v>
      </x:c>
      <x:c r="F127" t="s">
        <x:v>82</x:v>
      </x:c>
      <x:c r="G127" s="6">
        <x:v>144.024301282245</x:v>
      </x:c>
      <x:c r="H127" t="s">
        <x:v>83</x:v>
      </x:c>
      <x:c r="I127" s="6">
        <x:v>31.0593632269906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23.295</x:v>
      </x:c>
      <x:c r="R127" s="8">
        <x:v>114042.444836147</x:v>
      </x:c>
      <x:c r="S127" s="12">
        <x:v>238647.753905322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667060</x:v>
      </x:c>
      <x:c r="B128" s="1">
        <x:v>43209.6602257755</x:v>
      </x:c>
      <x:c r="C128" s="6">
        <x:v>2.09913370333333</x:v>
      </x:c>
      <x:c r="D128" s="14" t="s">
        <x:v>77</x:v>
      </x:c>
      <x:c r="E128" s="15">
        <x:v>43194.5239701389</x:v>
      </x:c>
      <x:c r="F128" t="s">
        <x:v>82</x:v>
      </x:c>
      <x:c r="G128" s="6">
        <x:v>144.118176524126</x:v>
      </x:c>
      <x:c r="H128" t="s">
        <x:v>83</x:v>
      </x:c>
      <x:c r="I128" s="6">
        <x:v>31.0521006595732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23.29</x:v>
      </x:c>
      <x:c r="R128" s="8">
        <x:v>114038.434822198</x:v>
      </x:c>
      <x:c r="S128" s="12">
        <x:v>238653.869713165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667072</x:v>
      </x:c>
      <x:c r="B129" s="1">
        <x:v>43209.6602380787</x:v>
      </x:c>
      <x:c r="C129" s="6">
        <x:v>2.11683472166667</x:v>
      </x:c>
      <x:c r="D129" s="14" t="s">
        <x:v>77</x:v>
      </x:c>
      <x:c r="E129" s="15">
        <x:v>43194.5239701389</x:v>
      </x:c>
      <x:c r="F129" t="s">
        <x:v>82</x:v>
      </x:c>
      <x:c r="G129" s="6">
        <x:v>144.163524029836</x:v>
      </x:c>
      <x:c r="H129" t="s">
        <x:v>83</x:v>
      </x:c>
      <x:c r="I129" s="6">
        <x:v>31.0421671734148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23.29</x:v>
      </x:c>
      <x:c r="R129" s="8">
        <x:v>114034.916911942</x:v>
      </x:c>
      <x:c r="S129" s="12">
        <x:v>238642.301791069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667088</x:v>
      </x:c>
      <x:c r="B130" s="1">
        <x:v>43209.6602492245</x:v>
      </x:c>
      <x:c r="C130" s="6">
        <x:v>2.132918935</x:v>
      </x:c>
      <x:c r="D130" s="14" t="s">
        <x:v>77</x:v>
      </x:c>
      <x:c r="E130" s="15">
        <x:v>43194.5239701389</x:v>
      </x:c>
      <x:c r="F130" t="s">
        <x:v>82</x:v>
      </x:c>
      <x:c r="G130" s="6">
        <x:v>144.087851186109</x:v>
      </x:c>
      <x:c r="H130" t="s">
        <x:v>83</x:v>
      </x:c>
      <x:c r="I130" s="6">
        <x:v>31.0534211252061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23.292</x:v>
      </x:c>
      <x:c r="R130" s="8">
        <x:v>114036.431752447</x:v>
      </x:c>
      <x:c r="S130" s="12">
        <x:v>238633.665118058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667097</x:v>
      </x:c>
      <x:c r="B131" s="1">
        <x:v>43209.6602618866</x:v>
      </x:c>
      <x:c r="C131" s="6">
        <x:v>2.15115326166667</x:v>
      </x:c>
      <x:c r="D131" s="14" t="s">
        <x:v>77</x:v>
      </x:c>
      <x:c r="E131" s="15">
        <x:v>43194.5239701389</x:v>
      </x:c>
      <x:c r="F131" t="s">
        <x:v>82</x:v>
      </x:c>
      <x:c r="G131" s="6">
        <x:v>143.975270732935</x:v>
      </x:c>
      <x:c r="H131" t="s">
        <x:v>83</x:v>
      </x:c>
      <x:c r="I131" s="6">
        <x:v>31.0780899196884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23.292</x:v>
      </x:c>
      <x:c r="R131" s="8">
        <x:v>114040.137965409</x:v>
      </x:c>
      <x:c r="S131" s="12">
        <x:v>238641.147841818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667101</x:v>
      </x:c>
      <x:c r="B132" s="1">
        <x:v>43209.6602726505</x:v>
      </x:c>
      <x:c r="C132" s="6">
        <x:v>2.16662082666667</x:v>
      </x:c>
      <x:c r="D132" s="14" t="s">
        <x:v>77</x:v>
      </x:c>
      <x:c r="E132" s="15">
        <x:v>43194.5239701389</x:v>
      </x:c>
      <x:c r="F132" t="s">
        <x:v>82</x:v>
      </x:c>
      <x:c r="G132" s="6">
        <x:v>144.059680134008</x:v>
      </x:c>
      <x:c r="H132" t="s">
        <x:v>83</x:v>
      </x:c>
      <x:c r="I132" s="6">
        <x:v>31.056932365897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23.293</x:v>
      </x:c>
      <x:c r="R132" s="8">
        <x:v>114034.866218404</x:v>
      </x:c>
      <x:c r="S132" s="12">
        <x:v>238642.947439959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667115</x:v>
      </x:c>
      <x:c r="B133" s="1">
        <x:v>43209.6602836458</x:v>
      </x:c>
      <x:c r="C133" s="6">
        <x:v>2.18248836166667</x:v>
      </x:c>
      <x:c r="D133" s="14" t="s">
        <x:v>77</x:v>
      </x:c>
      <x:c r="E133" s="15">
        <x:v>43194.5239701389</x:v>
      </x:c>
      <x:c r="F133" t="s">
        <x:v>82</x:v>
      </x:c>
      <x:c r="G133" s="6">
        <x:v>144.010289109248</x:v>
      </x:c>
      <x:c r="H133" t="s">
        <x:v>83</x:v>
      </x:c>
      <x:c r="I133" s="6">
        <x:v>31.0571124296207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23.297</x:v>
      </x:c>
      <x:c r="R133" s="8">
        <x:v>114037.121382618</x:v>
      </x:c>
      <x:c r="S133" s="12">
        <x:v>238644.379888857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667125</x:v>
      </x:c>
      <x:c r="B134" s="1">
        <x:v>43209.6602957176</x:v>
      </x:c>
      <x:c r="C134" s="6">
        <x:v>2.19985602166667</x:v>
      </x:c>
      <x:c r="D134" s="14" t="s">
        <x:v>77</x:v>
      </x:c>
      <x:c r="E134" s="15">
        <x:v>43194.5239701389</x:v>
      </x:c>
      <x:c r="F134" t="s">
        <x:v>82</x:v>
      </x:c>
      <x:c r="G134" s="6">
        <x:v>144.013073003445</x:v>
      </x:c>
      <x:c r="H134" t="s">
        <x:v>83</x:v>
      </x:c>
      <x:c r="I134" s="6">
        <x:v>31.06182410051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23.295</x:v>
      </x:c>
      <x:c r="R134" s="8">
        <x:v>114024.862956947</x:v>
      </x:c>
      <x:c r="S134" s="12">
        <x:v>238644.255903782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667132</x:v>
      </x:c>
      <x:c r="B135" s="1">
        <x:v>43209.6603073264</x:v>
      </x:c>
      <x:c r="C135" s="6">
        <x:v>2.21657358833333</x:v>
      </x:c>
      <x:c r="D135" s="14" t="s">
        <x:v>77</x:v>
      </x:c>
      <x:c r="E135" s="15">
        <x:v>43194.5239701389</x:v>
      </x:c>
      <x:c r="F135" t="s">
        <x:v>82</x:v>
      </x:c>
      <x:c r="G135" s="6">
        <x:v>144.054020045646</x:v>
      </x:c>
      <x:c r="H135" t="s">
        <x:v>83</x:v>
      </x:c>
      <x:c r="I135" s="6">
        <x:v>31.0608337487547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23.292</x:v>
      </x:c>
      <x:c r="R135" s="8">
        <x:v>114036.629215881</x:v>
      </x:c>
      <x:c r="S135" s="12">
        <x:v>238634.531531072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667140</x:v>
      </x:c>
      <x:c r="B136" s="1">
        <x:v>43209.6603186343</x:v>
      </x:c>
      <x:c r="C136" s="6">
        <x:v>2.23285781</x:v>
      </x:c>
      <x:c r="D136" s="14" t="s">
        <x:v>77</x:v>
      </x:c>
      <x:c r="E136" s="15">
        <x:v>43194.5239701389</x:v>
      </x:c>
      <x:c r="F136" t="s">
        <x:v>82</x:v>
      </x:c>
      <x:c r="G136" s="6">
        <x:v>144.084065410856</x:v>
      </x:c>
      <x:c r="H136" t="s">
        <x:v>83</x:v>
      </x:c>
      <x:c r="I136" s="6">
        <x:v>31.0595733014889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23.29</x:v>
      </x:c>
      <x:c r="R136" s="8">
        <x:v>114031.268666437</x:v>
      </x:c>
      <x:c r="S136" s="12">
        <x:v>238637.304020814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667150</x:v>
      </x:c>
      <x:c r="B137" s="1">
        <x:v>43209.6603302431</x:v>
      </x:c>
      <x:c r="C137" s="6">
        <x:v>2.24959215166667</x:v>
      </x:c>
      <x:c r="D137" s="14" t="s">
        <x:v>77</x:v>
      </x:c>
      <x:c r="E137" s="15">
        <x:v>43194.5239701389</x:v>
      </x:c>
      <x:c r="F137" t="s">
        <x:v>82</x:v>
      </x:c>
      <x:c r="G137" s="6">
        <x:v>144.068856319166</x:v>
      </x:c>
      <x:c r="H137" t="s">
        <x:v>83</x:v>
      </x:c>
      <x:c r="I137" s="6">
        <x:v>31.0549216549657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23.293</x:v>
      </x:c>
      <x:c r="R137" s="8">
        <x:v>114016.849859393</x:v>
      </x:c>
      <x:c r="S137" s="12">
        <x:v>238629.418999853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667164</x:v>
      </x:c>
      <x:c r="B138" s="1">
        <x:v>43209.6603416319</x:v>
      </x:c>
      <x:c r="C138" s="6">
        <x:v>2.26597636</x:v>
      </x:c>
      <x:c r="D138" s="14" t="s">
        <x:v>77</x:v>
      </x:c>
      <x:c r="E138" s="15">
        <x:v>43194.5239701389</x:v>
      </x:c>
      <x:c r="F138" t="s">
        <x:v>82</x:v>
      </x:c>
      <x:c r="G138" s="6">
        <x:v>144.07830656742</x:v>
      </x:c>
      <x:c r="H138" t="s">
        <x:v>83</x:v>
      </x:c>
      <x:c r="I138" s="6">
        <x:v>31.0528509240735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23.293</x:v>
      </x:c>
      <x:c r="R138" s="8">
        <x:v>114023.298659908</x:v>
      </x:c>
      <x:c r="S138" s="12">
        <x:v>238642.198749669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667177</x:v>
      </x:c>
      <x:c r="B139" s="1">
        <x:v>43209.6603533565</x:v>
      </x:c>
      <x:c r="C139" s="6">
        <x:v>2.28284399333333</x:v>
      </x:c>
      <x:c r="D139" s="14" t="s">
        <x:v>77</x:v>
      </x:c>
      <x:c r="E139" s="15">
        <x:v>43194.5239701389</x:v>
      </x:c>
      <x:c r="F139" t="s">
        <x:v>82</x:v>
      </x:c>
      <x:c r="G139" s="6">
        <x:v>144.091917349495</x:v>
      </x:c>
      <x:c r="H139" t="s">
        <x:v>83</x:v>
      </x:c>
      <x:c r="I139" s="6">
        <x:v>31.0551917503944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23.291</x:v>
      </x:c>
      <x:c r="R139" s="8">
        <x:v>114024.508264091</x:v>
      </x:c>
      <x:c r="S139" s="12">
        <x:v>238640.158465091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667184</x:v>
      </x:c>
      <x:c r="B140" s="1">
        <x:v>43209.6603651968</x:v>
      </x:c>
      <x:c r="C140" s="6">
        <x:v>2.29992827166667</x:v>
      </x:c>
      <x:c r="D140" s="14" t="s">
        <x:v>77</x:v>
      </x:c>
      <x:c r="E140" s="15">
        <x:v>43194.5239701389</x:v>
      </x:c>
      <x:c r="F140" t="s">
        <x:v>82</x:v>
      </x:c>
      <x:c r="G140" s="6">
        <x:v>144.064977290736</x:v>
      </x:c>
      <x:c r="H140" t="s">
        <x:v>83</x:v>
      </x:c>
      <x:c r="I140" s="6">
        <x:v>31.0584328972277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23.292</x:v>
      </x:c>
      <x:c r="R140" s="8">
        <x:v>114029.43661029</x:v>
      </x:c>
      <x:c r="S140" s="12">
        <x:v>238644.948203222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667194</x:v>
      </x:c>
      <x:c r="B141" s="1">
        <x:v>43209.6603767014</x:v>
      </x:c>
      <x:c r="C141" s="6">
        <x:v>2.316479205</x:v>
      </x:c>
      <x:c r="D141" s="14" t="s">
        <x:v>77</x:v>
      </x:c>
      <x:c r="E141" s="15">
        <x:v>43194.5239701389</x:v>
      </x:c>
      <x:c r="F141" t="s">
        <x:v>82</x:v>
      </x:c>
      <x:c r="G141" s="6">
        <x:v>144.056759338131</x:v>
      </x:c>
      <x:c r="H141" t="s">
        <x:v>83</x:v>
      </x:c>
      <x:c r="I141" s="6">
        <x:v>31.0602335357116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23.292</x:v>
      </x:c>
      <x:c r="R141" s="8">
        <x:v>114025.703264211</x:v>
      </x:c>
      <x:c r="S141" s="12">
        <x:v>238629.021031539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667202</x:v>
      </x:c>
      <x:c r="B142" s="1">
        <x:v>43209.6603882292</x:v>
      </x:c>
      <x:c r="C142" s="6">
        <x:v>2.33306346833333</x:v>
      </x:c>
      <x:c r="D142" s="14" t="s">
        <x:v>77</x:v>
      </x:c>
      <x:c r="E142" s="15">
        <x:v>43194.5239701389</x:v>
      </x:c>
      <x:c r="F142" t="s">
        <x:v>82</x:v>
      </x:c>
      <x:c r="G142" s="6">
        <x:v>144.065158436577</x:v>
      </x:c>
      <x:c r="H142" t="s">
        <x:v>83</x:v>
      </x:c>
      <x:c r="I142" s="6">
        <x:v>31.0557319413156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23.293</x:v>
      </x:c>
      <x:c r="R142" s="8">
        <x:v>114027.513100331</x:v>
      </x:c>
      <x:c r="S142" s="12">
        <x:v>238626.337224626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667212</x:v>
      </x:c>
      <x:c r="B143" s="1">
        <x:v>43209.660399919</x:v>
      </x:c>
      <x:c r="C143" s="6">
        <x:v>2.34991439666667</x:v>
      </x:c>
      <x:c r="D143" s="14" t="s">
        <x:v>77</x:v>
      </x:c>
      <x:c r="E143" s="15">
        <x:v>43194.5239701389</x:v>
      </x:c>
      <x:c r="F143" t="s">
        <x:v>82</x:v>
      </x:c>
      <x:c r="G143" s="6">
        <x:v>144.087944894885</x:v>
      </x:c>
      <x:c r="H143" t="s">
        <x:v>83</x:v>
      </x:c>
      <x:c r="I143" s="6">
        <x:v>31.0560620580327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23.291</x:v>
      </x:c>
      <x:c r="R143" s="8">
        <x:v>114018.569722913</x:v>
      </x:c>
      <x:c r="S143" s="12">
        <x:v>238630.197317857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667226</x:v>
      </x:c>
      <x:c r="B144" s="1">
        <x:v>43209.6604112268</x:v>
      </x:c>
      <x:c r="C144" s="6">
        <x:v>2.36619858333333</x:v>
      </x:c>
      <x:c r="D144" s="14" t="s">
        <x:v>77</x:v>
      </x:c>
      <x:c r="E144" s="15">
        <x:v>43194.5239701389</x:v>
      </x:c>
      <x:c r="F144" t="s">
        <x:v>82</x:v>
      </x:c>
      <x:c r="G144" s="6">
        <x:v>144.150313707726</x:v>
      </x:c>
      <x:c r="H144" t="s">
        <x:v>83</x:v>
      </x:c>
      <x:c r="I144" s="6">
        <x:v>31.0397363247889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23.292</x:v>
      </x:c>
      <x:c r="R144" s="8">
        <x:v>114018.933097455</x:v>
      </x:c>
      <x:c r="S144" s="12">
        <x:v>238641.844399606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667235</x:v>
      </x:c>
      <x:c r="B145" s="1">
        <x:v>43209.6604225694</x:v>
      </x:c>
      <x:c r="C145" s="6">
        <x:v>2.38253287333333</x:v>
      </x:c>
      <x:c r="D145" s="14" t="s">
        <x:v>77</x:v>
      </x:c>
      <x:c r="E145" s="15">
        <x:v>43194.5239701389</x:v>
      </x:c>
      <x:c r="F145" t="s">
        <x:v>82</x:v>
      </x:c>
      <x:c r="G145" s="6">
        <x:v>144.200753833009</x:v>
      </x:c>
      <x:c r="H145" t="s">
        <x:v>83</x:v>
      </x:c>
      <x:c r="I145" s="6">
        <x:v>31.0366752586556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23.289</x:v>
      </x:c>
      <x:c r="R145" s="8">
        <x:v>114014.81781348</x:v>
      </x:c>
      <x:c r="S145" s="12">
        <x:v>238628.26641843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667246</x:v>
      </x:c>
      <x:c r="B146" s="1">
        <x:v>43209.660434294</x:v>
      </x:c>
      <x:c r="C146" s="6">
        <x:v>2.399433825</x:v>
      </x:c>
      <x:c r="D146" s="14" t="s">
        <x:v>77</x:v>
      </x:c>
      <x:c r="E146" s="15">
        <x:v>43194.5239701389</x:v>
      </x:c>
      <x:c r="F146" t="s">
        <x:v>82</x:v>
      </x:c>
      <x:c r="G146" s="6">
        <x:v>144.016219087108</x:v>
      </x:c>
      <x:c r="H146" t="s">
        <x:v>83</x:v>
      </x:c>
      <x:c r="I146" s="6">
        <x:v>31.0691166997185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23.292</x:v>
      </x:c>
      <x:c r="R146" s="8">
        <x:v>114023.877589408</x:v>
      </x:c>
      <x:c r="S146" s="12">
        <x:v>238639.035061264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667251</x:v>
      </x:c>
      <x:c r="B147" s="1">
        <x:v>43209.6604456366</x:v>
      </x:c>
      <x:c r="C147" s="6">
        <x:v>2.41575135166667</x:v>
      </x:c>
      <x:c r="D147" s="14" t="s">
        <x:v>77</x:v>
      </x:c>
      <x:c r="E147" s="15">
        <x:v>43194.5239701389</x:v>
      </x:c>
      <x:c r="F147" t="s">
        <x:v>82</x:v>
      </x:c>
      <x:c r="G147" s="6">
        <x:v>144.085068306282</x:v>
      </x:c>
      <x:c r="H147" t="s">
        <x:v>83</x:v>
      </x:c>
      <x:c r="I147" s="6">
        <x:v>31.0566922809462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23.291</x:v>
      </x:c>
      <x:c r="R147" s="8">
        <x:v>114019.596667348</x:v>
      </x:c>
      <x:c r="S147" s="12">
        <x:v>238631.500206392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667266</x:v>
      </x:c>
      <x:c r="B148" s="1">
        <x:v>43209.6604576389</x:v>
      </x:c>
      <x:c r="C148" s="6">
        <x:v>2.43300236666667</x:v>
      </x:c>
      <x:c r="D148" s="14" t="s">
        <x:v>77</x:v>
      </x:c>
      <x:c r="E148" s="15">
        <x:v>43194.5239701389</x:v>
      </x:c>
      <x:c r="F148" t="s">
        <x:v>82</x:v>
      </x:c>
      <x:c r="G148" s="6">
        <x:v>144.11036778442</x:v>
      </x:c>
      <x:c r="H148" t="s">
        <x:v>83</x:v>
      </x:c>
      <x:c r="I148" s="6">
        <x:v>31.0538112628792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23.29</x:v>
      </x:c>
      <x:c r="R148" s="8">
        <x:v>114012.966174275</x:v>
      </x:c>
      <x:c r="S148" s="12">
        <x:v>238644.082212321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667279</x:v>
      </x:c>
      <x:c r="B149" s="1">
        <x:v>43209.6604690972</x:v>
      </x:c>
      <x:c r="C149" s="6">
        <x:v>2.44951993666667</x:v>
      </x:c>
      <x:c r="D149" s="14" t="s">
        <x:v>77</x:v>
      </x:c>
      <x:c r="E149" s="15">
        <x:v>43194.5239701389</x:v>
      </x:c>
      <x:c r="F149" t="s">
        <x:v>82</x:v>
      </x:c>
      <x:c r="G149" s="6">
        <x:v>144.086441858946</x:v>
      </x:c>
      <x:c r="H149" t="s">
        <x:v>83</x:v>
      </x:c>
      <x:c r="I149" s="6">
        <x:v>31.0643750078943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23.288</x:v>
      </x:c>
      <x:c r="R149" s="8">
        <x:v>114019.819742596</x:v>
      </x:c>
      <x:c r="S149" s="12">
        <x:v>238625.613875359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667289</x:v>
      </x:c>
      <x:c r="B150" s="1">
        <x:v>43209.6604809838</x:v>
      </x:c>
      <x:c r="C150" s="6">
        <x:v>2.46660423666667</x:v>
      </x:c>
      <x:c r="D150" s="14" t="s">
        <x:v>77</x:v>
      </x:c>
      <x:c r="E150" s="15">
        <x:v>43194.5239701389</x:v>
      </x:c>
      <x:c r="F150" t="s">
        <x:v>82</x:v>
      </x:c>
      <x:c r="G150" s="6">
        <x:v>144.060412399296</x:v>
      </x:c>
      <x:c r="H150" t="s">
        <x:v>83</x:v>
      </x:c>
      <x:c r="I150" s="6">
        <x:v>31.0620941964944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23.291</x:v>
      </x:c>
      <x:c r="R150" s="8">
        <x:v>114017.471700022</x:v>
      </x:c>
      <x:c r="S150" s="12">
        <x:v>238631.662929532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667299</x:v>
      </x:c>
      <x:c r="B151" s="1">
        <x:v>43209.6604923611</x:v>
      </x:c>
      <x:c r="C151" s="6">
        <x:v>2.48303846833333</x:v>
      </x:c>
      <x:c r="D151" s="14" t="s">
        <x:v>77</x:v>
      </x:c>
      <x:c r="E151" s="15">
        <x:v>43194.5239701389</x:v>
      </x:c>
      <x:c r="F151" t="s">
        <x:v>82</x:v>
      </x:c>
      <x:c r="G151" s="6">
        <x:v>144.008691293186</x:v>
      </x:c>
      <x:c r="H151" t="s">
        <x:v>83</x:v>
      </x:c>
      <x:c r="I151" s="6">
        <x:v>31.0627844418855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23.295</x:v>
      </x:c>
      <x:c r="R151" s="8">
        <x:v>114014.738680619</x:v>
      </x:c>
      <x:c r="S151" s="12">
        <x:v>238623.705534884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667306</x:v>
      </x:c>
      <x:c r="B152" s="1">
        <x:v>43209.6605035532</x:v>
      </x:c>
      <x:c r="C152" s="6">
        <x:v>2.49915602166667</x:v>
      </x:c>
      <x:c r="D152" s="14" t="s">
        <x:v>77</x:v>
      </x:c>
      <x:c r="E152" s="15">
        <x:v>43194.5239701389</x:v>
      </x:c>
      <x:c r="F152" t="s">
        <x:v>82</x:v>
      </x:c>
      <x:c r="G152" s="6">
        <x:v>144.06351748498</x:v>
      </x:c>
      <x:c r="H152" t="s">
        <x:v>83</x:v>
      </x:c>
      <x:c r="I152" s="6">
        <x:v>31.0640749010427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23.29</x:v>
      </x:c>
      <x:c r="R152" s="8">
        <x:v>114025.031611733</x:v>
      </x:c>
      <x:c r="S152" s="12">
        <x:v>238632.567489063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667312</x:v>
      </x:c>
      <x:c r="B153" s="1">
        <x:v>43209.660515162</x:v>
      </x:c>
      <x:c r="C153" s="6">
        <x:v>2.51584031833333</x:v>
      </x:c>
      <x:c r="D153" s="14" t="s">
        <x:v>77</x:v>
      </x:c>
      <x:c r="E153" s="15">
        <x:v>43194.5239701389</x:v>
      </x:c>
      <x:c r="F153" t="s">
        <x:v>82</x:v>
      </x:c>
      <x:c r="G153" s="6">
        <x:v>144.059818933092</x:v>
      </x:c>
      <x:c r="H153" t="s">
        <x:v>83</x:v>
      </x:c>
      <x:c r="I153" s="6">
        <x:v>31.064885189604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23.29</x:v>
      </x:c>
      <x:c r="R153" s="8">
        <x:v>114016.835995026</x:v>
      </x:c>
      <x:c r="S153" s="12">
        <x:v>238624.002989202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667329</x:v>
      </x:c>
      <x:c r="B154" s="1">
        <x:v>43209.6605268171</x:v>
      </x:c>
      <x:c r="C154" s="6">
        <x:v>2.53260793</x:v>
      </x:c>
      <x:c r="D154" s="14" t="s">
        <x:v>77</x:v>
      </x:c>
      <x:c r="E154" s="15">
        <x:v>43194.5239701389</x:v>
      </x:c>
      <x:c r="F154" t="s">
        <x:v>82</x:v>
      </x:c>
      <x:c r="G154" s="6">
        <x:v>144.069544803588</x:v>
      </x:c>
      <x:c r="H154" t="s">
        <x:v>83</x:v>
      </x:c>
      <x:c r="I154" s="6">
        <x:v>31.0627544312133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23.29</x:v>
      </x:c>
      <x:c r="R154" s="8">
        <x:v>114014.898745697</x:v>
      </x:c>
      <x:c r="S154" s="12">
        <x:v>238622.360600043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667334</x:v>
      </x:c>
      <x:c r="B155" s="1">
        <x:v>43209.6605382292</x:v>
      </x:c>
      <x:c r="C155" s="6">
        <x:v>2.54905879666667</x:v>
      </x:c>
      <x:c r="D155" s="14" t="s">
        <x:v>77</x:v>
      </x:c>
      <x:c r="E155" s="15">
        <x:v>43194.5239701389</x:v>
      </x:c>
      <x:c r="F155" t="s">
        <x:v>82</x:v>
      </x:c>
      <x:c r="G155" s="6">
        <x:v>144.023203867496</x:v>
      </x:c>
      <x:c r="H155" t="s">
        <x:v>83</x:v>
      </x:c>
      <x:c r="I155" s="6">
        <x:v>31.0675861528903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23.292</x:v>
      </x:c>
      <x:c r="R155" s="8">
        <x:v>114002.670029963</x:v>
      </x:c>
      <x:c r="S155" s="12">
        <x:v>238620.72356943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667349</x:v>
      </x:c>
      <x:c r="B156" s="1">
        <x:v>43209.6605503125</x:v>
      </x:c>
      <x:c r="C156" s="6">
        <x:v>2.56647647833333</x:v>
      </x:c>
      <x:c r="D156" s="14" t="s">
        <x:v>77</x:v>
      </x:c>
      <x:c r="E156" s="15">
        <x:v>43194.5239701389</x:v>
      </x:c>
      <x:c r="F156" t="s">
        <x:v>82</x:v>
      </x:c>
      <x:c r="G156" s="6">
        <x:v>144.002619418591</x:v>
      </x:c>
      <x:c r="H156" t="s">
        <x:v>83</x:v>
      </x:c>
      <x:c r="I156" s="6">
        <x:v>31.066775863676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23.294</x:v>
      </x:c>
      <x:c r="R156" s="8">
        <x:v>114008.360295543</x:v>
      </x:c>
      <x:c r="S156" s="12">
        <x:v>238614.253779115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667359</x:v>
      </x:c>
      <x:c r="B157" s="1">
        <x:v>43209.6605616088</x:v>
      </x:c>
      <x:c r="C157" s="6">
        <x:v>2.58272737166667</x:v>
      </x:c>
      <x:c r="D157" s="14" t="s">
        <x:v>77</x:v>
      </x:c>
      <x:c r="E157" s="15">
        <x:v>43194.5239701389</x:v>
      </x:c>
      <x:c r="F157" t="s">
        <x:v>82</x:v>
      </x:c>
      <x:c r="G157" s="6">
        <x:v>144.047217182423</x:v>
      </x:c>
      <x:c r="H157" t="s">
        <x:v>83</x:v>
      </x:c>
      <x:c r="I157" s="6">
        <x:v>31.0596633334208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23.293</x:v>
      </x:c>
      <x:c r="R157" s="8">
        <x:v>114008.768069375</x:v>
      </x:c>
      <x:c r="S157" s="12">
        <x:v>238604.568857002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667369</x:v>
      </x:c>
      <x:c r="B158" s="1">
        <x:v>43209.6605732639</x:v>
      </x:c>
      <x:c r="C158" s="6">
        <x:v>2.59951165333333</x:v>
      </x:c>
      <x:c r="D158" s="14" t="s">
        <x:v>77</x:v>
      </x:c>
      <x:c r="E158" s="15">
        <x:v>43194.5239701389</x:v>
      </x:c>
      <x:c r="F158" t="s">
        <x:v>82</x:v>
      </x:c>
      <x:c r="G158" s="6">
        <x:v>144.032106429341</x:v>
      </x:c>
      <x:c r="H158" t="s">
        <x:v>83</x:v>
      </x:c>
      <x:c r="I158" s="6">
        <x:v>31.057652620852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23.295</x:v>
      </x:c>
      <x:c r="R158" s="8">
        <x:v>114010.885634911</x:v>
      </x:c>
      <x:c r="S158" s="12">
        <x:v>238616.373212049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667379</x:v>
      </x:c>
      <x:c r="B159" s="1">
        <x:v>43209.6605847569</x:v>
      </x:c>
      <x:c r="C159" s="6">
        <x:v>2.61609592833333</x:v>
      </x:c>
      <x:c r="D159" s="14" t="s">
        <x:v>77</x:v>
      </x:c>
      <x:c r="E159" s="15">
        <x:v>43194.5239701389</x:v>
      </x:c>
      <x:c r="F159" t="s">
        <x:v>82</x:v>
      </x:c>
      <x:c r="G159" s="6">
        <x:v>144.011288702796</x:v>
      </x:c>
      <x:c r="H159" t="s">
        <x:v>83</x:v>
      </x:c>
      <x:c r="I159" s="6">
        <x:v>31.070197086136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23.292</x:v>
      </x:c>
      <x:c r="R159" s="8">
        <x:v>114002.586832881</x:v>
      </x:c>
      <x:c r="S159" s="12">
        <x:v>238607.005257485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667386</x:v>
      </x:c>
      <x:c r="B160" s="1">
        <x:v>43209.6605965278</x:v>
      </x:c>
      <x:c r="C160" s="6">
        <x:v>2.63304684333333</x:v>
      </x:c>
      <x:c r="D160" s="14" t="s">
        <x:v>77</x:v>
      </x:c>
      <x:c r="E160" s="15">
        <x:v>43194.5239701389</x:v>
      </x:c>
      <x:c r="F160" t="s">
        <x:v>82</x:v>
      </x:c>
      <x:c r="G160" s="6">
        <x:v>144.022018160214</x:v>
      </x:c>
      <x:c r="H160" t="s">
        <x:v>83</x:v>
      </x:c>
      <x:c r="I160" s="6">
        <x:v>31.0651852965289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23.293</x:v>
      </x:c>
      <x:c r="R160" s="8">
        <x:v>114007.711621786</x:v>
      </x:c>
      <x:c r="S160" s="12">
        <x:v>238615.269297294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667399</x:v>
      </x:c>
      <x:c r="B161" s="1">
        <x:v>43209.6606077894</x:v>
      </x:c>
      <x:c r="C161" s="6">
        <x:v>2.649264385</x:v>
      </x:c>
      <x:c r="D161" s="14" t="s">
        <x:v>77</x:v>
      </x:c>
      <x:c r="E161" s="15">
        <x:v>43194.5239701389</x:v>
      </x:c>
      <x:c r="F161" t="s">
        <x:v>82</x:v>
      </x:c>
      <x:c r="G161" s="6">
        <x:v>144.028635170154</x:v>
      </x:c>
      <x:c r="H161" t="s">
        <x:v>83</x:v>
      </x:c>
      <x:c r="I161" s="6">
        <x:v>31.0690566782609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23.291</x:v>
      </x:c>
      <x:c r="R161" s="8">
        <x:v>113996.040617359</x:v>
      </x:c>
      <x:c r="S161" s="12">
        <x:v>238620.127551972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667405</x:v>
      </x:c>
      <x:c r="B162" s="1">
        <x:v>43209.6606194097</x:v>
      </x:c>
      <x:c r="C162" s="6">
        <x:v>2.66599865666667</x:v>
      </x:c>
      <x:c r="D162" s="14" t="s">
        <x:v>77</x:v>
      </x:c>
      <x:c r="E162" s="15">
        <x:v>43194.5239701389</x:v>
      </x:c>
      <x:c r="F162" t="s">
        <x:v>82</x:v>
      </x:c>
      <x:c r="G162" s="6">
        <x:v>144.062967109532</x:v>
      </x:c>
      <x:c r="H162" t="s">
        <x:v>83</x:v>
      </x:c>
      <x:c r="I162" s="6">
        <x:v>31.0562121110966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23.293</x:v>
      </x:c>
      <x:c r="R162" s="8">
        <x:v>114007.832191839</x:v>
      </x:c>
      <x:c r="S162" s="12">
        <x:v>238614.282746481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667419</x:v>
      </x:c>
      <x:c r="B163" s="1">
        <x:v>43209.6606312153</x:v>
      </x:c>
      <x:c r="C163" s="6">
        <x:v>2.68299962833333</x:v>
      </x:c>
      <x:c r="D163" s="14" t="s">
        <x:v>77</x:v>
      </x:c>
      <x:c r="E163" s="15">
        <x:v>43194.5239701389</x:v>
      </x:c>
      <x:c r="F163" t="s">
        <x:v>82</x:v>
      </x:c>
      <x:c r="G163" s="6">
        <x:v>144.121601442133</x:v>
      </x:c>
      <x:c r="H163" t="s">
        <x:v>83</x:v>
      </x:c>
      <x:c r="I163" s="6">
        <x:v>31.0513503952407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23.29</x:v>
      </x:c>
      <x:c r="R163" s="8">
        <x:v>114004.700493695</x:v>
      </x:c>
      <x:c r="S163" s="12">
        <x:v>238615.326214386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667429</x:v>
      </x:c>
      <x:c r="B164" s="1">
        <x:v>43209.6606424421</x:v>
      </x:c>
      <x:c r="C164" s="6">
        <x:v>2.699167205</x:v>
      </x:c>
      <x:c r="D164" s="14" t="s">
        <x:v>77</x:v>
      </x:c>
      <x:c r="E164" s="15">
        <x:v>43194.5239701389</x:v>
      </x:c>
      <x:c r="F164" t="s">
        <x:v>82</x:v>
      </x:c>
      <x:c r="G164" s="6">
        <x:v>144.01010377378</x:v>
      </x:c>
      <x:c r="H164" t="s">
        <x:v>83</x:v>
      </x:c>
      <x:c r="I164" s="6">
        <x:v>31.0677962279042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23.293</x:v>
      </x:c>
      <x:c r="R164" s="8">
        <x:v>114002.818060662</x:v>
      </x:c>
      <x:c r="S164" s="12">
        <x:v>238606.631367208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667439</x:v>
      </x:c>
      <x:c r="B165" s="1">
        <x:v>43209.6606542824</x:v>
      </x:c>
      <x:c r="C165" s="6">
        <x:v>2.71618484833333</x:v>
      </x:c>
      <x:c r="D165" s="14" t="s">
        <x:v>77</x:v>
      </x:c>
      <x:c r="E165" s="15">
        <x:v>43194.5239701389</x:v>
      </x:c>
      <x:c r="F165" t="s">
        <x:v>82</x:v>
      </x:c>
      <x:c r="G165" s="6">
        <x:v>144.023293473489</x:v>
      </x:c>
      <x:c r="H165" t="s">
        <x:v>83</x:v>
      </x:c>
      <x:c r="I165" s="6">
        <x:v>31.0702270968745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23.291</x:v>
      </x:c>
      <x:c r="R165" s="8">
        <x:v>114005.85818343</x:v>
      </x:c>
      <x:c r="S165" s="12">
        <x:v>238609.672512473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667449</x:v>
      </x:c>
      <x:c r="B166" s="1">
        <x:v>43209.6606662384</x:v>
      </x:c>
      <x:c r="C166" s="6">
        <x:v>2.73338573666667</x:v>
      </x:c>
      <x:c r="D166" s="14" t="s">
        <x:v>77</x:v>
      </x:c>
      <x:c r="E166" s="15">
        <x:v>43194.5239701389</x:v>
      </x:c>
      <x:c r="F166" t="s">
        <x:v>82</x:v>
      </x:c>
      <x:c r="G166" s="6">
        <x:v>144.123191020354</x:v>
      </x:c>
      <x:c r="H166" t="s">
        <x:v>83</x:v>
      </x:c>
      <x:c r="I166" s="6">
        <x:v>31.0456784023195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23.292</x:v>
      </x:c>
      <x:c r="R166" s="8">
        <x:v>114000.361800719</x:v>
      </x:c>
      <x:c r="S166" s="12">
        <x:v>238610.044203178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667459</x:v>
      </x:c>
      <x:c r="B167" s="1">
        <x:v>43209.6606775116</x:v>
      </x:c>
      <x:c r="C167" s="6">
        <x:v>2.74963668666667</x:v>
      </x:c>
      <x:c r="D167" s="14" t="s">
        <x:v>77</x:v>
      </x:c>
      <x:c r="E167" s="15">
        <x:v>43194.5239701389</x:v>
      </x:c>
      <x:c r="F167" t="s">
        <x:v>82</x:v>
      </x:c>
      <x:c r="G167" s="6">
        <x:v>144.131328316283</x:v>
      </x:c>
      <x:c r="H167" t="s">
        <x:v>83</x:v>
      </x:c>
      <x:c r="I167" s="6">
        <x:v>31.049219645452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23.29</x:v>
      </x:c>
      <x:c r="R167" s="8">
        <x:v>113993.977224434</x:v>
      </x:c>
      <x:c r="S167" s="12">
        <x:v>238610.706998964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667469</x:v>
      </x:c>
      <x:c r="B168" s="1">
        <x:v>43209.6606888889</x:v>
      </x:c>
      <x:c r="C168" s="6">
        <x:v>2.76602093</x:v>
      </x:c>
      <x:c r="D168" s="14" t="s">
        <x:v>77</x:v>
      </x:c>
      <x:c r="E168" s="15">
        <x:v>43194.5239701389</x:v>
      </x:c>
      <x:c r="F168" t="s">
        <x:v>82</x:v>
      </x:c>
      <x:c r="G168" s="6">
        <x:v>144.026991566121</x:v>
      </x:c>
      <x:c r="H168" t="s">
        <x:v>83</x:v>
      </x:c>
      <x:c r="I168" s="6">
        <x:v>31.0694168070218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23.291</x:v>
      </x:c>
      <x:c r="R168" s="8">
        <x:v>113999.760374793</x:v>
      </x:c>
      <x:c r="S168" s="12">
        <x:v>238609.463200735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667472</x:v>
      </x:c>
      <x:c r="B169" s="1">
        <x:v>43209.660700463</x:v>
      </x:c>
      <x:c r="C169" s="6">
        <x:v>2.78267187333333</x:v>
      </x:c>
      <x:c r="D169" s="14" t="s">
        <x:v>77</x:v>
      </x:c>
      <x:c r="E169" s="15">
        <x:v>43194.5239701389</x:v>
      </x:c>
      <x:c r="F169" t="s">
        <x:v>82</x:v>
      </x:c>
      <x:c r="G169" s="6">
        <x:v>144.000544976657</x:v>
      </x:c>
      <x:c r="H169" t="s">
        <x:v>83</x:v>
      </x:c>
      <x:c r="I169" s="6">
        <x:v>31.0831917611495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23.288</x:v>
      </x:c>
      <x:c r="R169" s="8">
        <x:v>113995.768027715</x:v>
      </x:c>
      <x:c r="S169" s="12">
        <x:v>238609.262930582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667489</x:v>
      </x:c>
      <x:c r="B170" s="1">
        <x:v>43209.6607122338</x:v>
      </x:c>
      <x:c r="C170" s="6">
        <x:v>2.79965612833333</x:v>
      </x:c>
      <x:c r="D170" s="14" t="s">
        <x:v>77</x:v>
      </x:c>
      <x:c r="E170" s="15">
        <x:v>43194.5239701389</x:v>
      </x:c>
      <x:c r="F170" t="s">
        <x:v>82</x:v>
      </x:c>
      <x:c r="G170" s="6">
        <x:v>143.967838877315</x:v>
      </x:c>
      <x:c r="H170" t="s">
        <x:v>83</x:v>
      </x:c>
      <x:c r="I170" s="6">
        <x:v>31.0743985921781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23.294</x:v>
      </x:c>
      <x:c r="R170" s="8">
        <x:v>114000.027860819</x:v>
      </x:c>
      <x:c r="S170" s="12">
        <x:v>238611.913553564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667499</x:v>
      </x:c>
      <x:c r="B171" s="1">
        <x:v>43209.6607237616</x:v>
      </x:c>
      <x:c r="C171" s="6">
        <x:v>2.81624040333333</x:v>
      </x:c>
      <x:c r="D171" s="14" t="s">
        <x:v>77</x:v>
      </x:c>
      <x:c r="E171" s="15">
        <x:v>43194.5239701389</x:v>
      </x:c>
      <x:c r="F171" t="s">
        <x:v>82</x:v>
      </x:c>
      <x:c r="G171" s="6">
        <x:v>143.988603697611</x:v>
      </x:c>
      <x:c r="H171" t="s">
        <x:v>83</x:v>
      </x:c>
      <x:c r="I171" s="6">
        <x:v>31.0725079138074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23.293</x:v>
      </x:c>
      <x:c r="R171" s="8">
        <x:v>113992.530765375</x:v>
      </x:c>
      <x:c r="S171" s="12">
        <x:v>238616.665506193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667509</x:v>
      </x:c>
      <x:c r="B172" s="1">
        <x:v>43209.6607356134</x:v>
      </x:c>
      <x:c r="C172" s="6">
        <x:v>2.833274705</x:v>
      </x:c>
      <x:c r="D172" s="14" t="s">
        <x:v>77</x:v>
      </x:c>
      <x:c r="E172" s="15">
        <x:v>43194.5239701389</x:v>
      </x:c>
      <x:c r="F172" t="s">
        <x:v>82</x:v>
      </x:c>
      <x:c r="G172" s="6">
        <x:v>144.00572153021</x:v>
      </x:c>
      <x:c r="H172" t="s">
        <x:v>83</x:v>
      </x:c>
      <x:c r="I172" s="6">
        <x:v>31.0687565709904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23.293</x:v>
      </x:c>
      <x:c r="R172" s="8">
        <x:v>113999.447598633</x:v>
      </x:c>
      <x:c r="S172" s="12">
        <x:v>238606.496923587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667519</x:v>
      </x:c>
      <x:c r="B173" s="1">
        <x:v>43209.6607466782</x:v>
      </x:c>
      <x:c r="C173" s="6">
        <x:v>2.849242285</x:v>
      </x:c>
      <x:c r="D173" s="14" t="s">
        <x:v>77</x:v>
      </x:c>
      <x:c r="E173" s="15">
        <x:v>43194.5239701389</x:v>
      </x:c>
      <x:c r="F173" t="s">
        <x:v>82</x:v>
      </x:c>
      <x:c r="G173" s="6">
        <x:v>144.038085980624</x:v>
      </x:c>
      <x:c r="H173" t="s">
        <x:v>83</x:v>
      </x:c>
      <x:c r="I173" s="6">
        <x:v>31.0669859386389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23.291</x:v>
      </x:c>
      <x:c r="R173" s="8">
        <x:v>113995.497038418</x:v>
      </x:c>
      <x:c r="S173" s="12">
        <x:v>238609.09865235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667529</x:v>
      </x:c>
      <x:c r="B174" s="1">
        <x:v>43209.6607585301</x:v>
      </x:c>
      <x:c r="C174" s="6">
        <x:v>2.86632653833333</x:v>
      </x:c>
      <x:c r="D174" s="14" t="s">
        <x:v>77</x:v>
      </x:c>
      <x:c r="E174" s="15">
        <x:v>43194.5239701389</x:v>
      </x:c>
      <x:c r="F174" t="s">
        <x:v>82</x:v>
      </x:c>
      <x:c r="G174" s="6">
        <x:v>144.015301114186</x:v>
      </x:c>
      <x:c r="H174" t="s">
        <x:v>83</x:v>
      </x:c>
      <x:c r="I174" s="6">
        <x:v>31.0746386783967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23.29</x:v>
      </x:c>
      <x:c r="R174" s="8">
        <x:v>113996.837940473</x:v>
      </x:c>
      <x:c r="S174" s="12">
        <x:v>238607.739609577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667539</x:v>
      </x:c>
      <x:c r="B175" s="1">
        <x:v>43209.6607702546</x:v>
      </x:c>
      <x:c r="C175" s="6">
        <x:v>2.88319412666667</x:v>
      </x:c>
      <x:c r="D175" s="14" t="s">
        <x:v>77</x:v>
      </x:c>
      <x:c r="E175" s="15">
        <x:v>43194.5239701389</x:v>
      </x:c>
      <x:c r="F175" t="s">
        <x:v>82</x:v>
      </x:c>
      <x:c r="G175" s="6">
        <x:v>144.01567465907</x:v>
      </x:c>
      <x:c r="H175" t="s">
        <x:v>83</x:v>
      </x:c>
      <x:c r="I175" s="6">
        <x:v>31.0612538979485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23.295</x:v>
      </x:c>
      <x:c r="R175" s="8">
        <x:v>113991.539493448</x:v>
      </x:c>
      <x:c r="S175" s="12">
        <x:v>238613.480426971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667549</x:v>
      </x:c>
      <x:c r="B176" s="1">
        <x:v>43209.6607814005</x:v>
      </x:c>
      <x:c r="C176" s="6">
        <x:v>2.89924503333333</x:v>
      </x:c>
      <x:c r="D176" s="14" t="s">
        <x:v>77</x:v>
      </x:c>
      <x:c r="E176" s="15">
        <x:v>43194.5239701389</x:v>
      </x:c>
      <x:c r="F176" t="s">
        <x:v>82</x:v>
      </x:c>
      <x:c r="G176" s="6">
        <x:v>144.005310696517</x:v>
      </x:c>
      <x:c r="H176" t="s">
        <x:v>83</x:v>
      </x:c>
      <x:c r="I176" s="6">
        <x:v>31.0688466031684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23.293</x:v>
      </x:c>
      <x:c r="R176" s="8">
        <x:v>113992.539823957</x:v>
      </x:c>
      <x:c r="S176" s="12">
        <x:v>238612.411088688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667551</x:v>
      </x:c>
      <x:c r="B177" s="1">
        <x:v>43209.6607934028</x:v>
      </x:c>
      <x:c r="C177" s="6">
        <x:v>2.916529285</x:v>
      </x:c>
      <x:c r="D177" s="14" t="s">
        <x:v>77</x:v>
      </x:c>
      <x:c r="E177" s="15">
        <x:v>43194.5239701389</x:v>
      </x:c>
      <x:c r="F177" t="s">
        <x:v>82</x:v>
      </x:c>
      <x:c r="G177" s="6">
        <x:v>144.019234837707</x:v>
      </x:c>
      <x:c r="H177" t="s">
        <x:v>83</x:v>
      </x:c>
      <x:c r="I177" s="6">
        <x:v>31.0604736209157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23.295</x:v>
      </x:c>
      <x:c r="R177" s="8">
        <x:v>113992.11364199</x:v>
      </x:c>
      <x:c r="S177" s="12">
        <x:v>238618.085953266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667561</x:v>
      </x:c>
      <x:c r="B178" s="1">
        <x:v>43209.6608045486</x:v>
      </x:c>
      <x:c r="C178" s="6">
        <x:v>2.93256355666667</x:v>
      </x:c>
      <x:c r="D178" s="14" t="s">
        <x:v>77</x:v>
      </x:c>
      <x:c r="E178" s="15">
        <x:v>43194.5239701389</x:v>
      </x:c>
      <x:c r="F178" t="s">
        <x:v>82</x:v>
      </x:c>
      <x:c r="G178" s="6">
        <x:v>144.077626984983</x:v>
      </x:c>
      <x:c r="H178" t="s">
        <x:v>83</x:v>
      </x:c>
      <x:c r="I178" s="6">
        <x:v>31.0609838020318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23.29</x:v>
      </x:c>
      <x:c r="R178" s="8">
        <x:v>113992.170065181</x:v>
      </x:c>
      <x:c r="S178" s="12">
        <x:v>238610.291585743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667576</x:v>
      </x:c>
      <x:c r="B179" s="1">
        <x:v>43209.660816169</x:v>
      </x:c>
      <x:c r="C179" s="6">
        <x:v>2.94928118166667</x:v>
      </x:c>
      <x:c r="D179" s="14" t="s">
        <x:v>77</x:v>
      </x:c>
      <x:c r="E179" s="15">
        <x:v>43194.5239701389</x:v>
      </x:c>
      <x:c r="F179" t="s">
        <x:v>82</x:v>
      </x:c>
      <x:c r="G179" s="6">
        <x:v>144.010056113042</x:v>
      </x:c>
      <x:c r="H179" t="s">
        <x:v>83</x:v>
      </x:c>
      <x:c r="I179" s="6">
        <x:v>31.0704671827943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23.292</x:v>
      </x:c>
      <x:c r="R179" s="8">
        <x:v>113993.547239698</x:v>
      </x:c>
      <x:c r="S179" s="12">
        <x:v>238603.752672462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667584</x:v>
      </x:c>
      <x:c r="B180" s="1">
        <x:v>43209.6608277431</x:v>
      </x:c>
      <x:c r="C180" s="6">
        <x:v>2.96599876</x:v>
      </x:c>
      <x:c r="D180" s="14" t="s">
        <x:v>77</x:v>
      </x:c>
      <x:c r="E180" s="15">
        <x:v>43194.5239701389</x:v>
      </x:c>
      <x:c r="F180" t="s">
        <x:v>82</x:v>
      </x:c>
      <x:c r="G180" s="6">
        <x:v>144.086668198402</x:v>
      </x:c>
      <x:c r="H180" t="s">
        <x:v>83</x:v>
      </x:c>
      <x:c r="I180" s="6">
        <x:v>31.0590030993094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23.29</x:v>
      </x:c>
      <x:c r="R180" s="8">
        <x:v>113986.553924311</x:v>
      </x:c>
      <x:c r="S180" s="12">
        <x:v>238599.258688578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667593</x:v>
      </x:c>
      <x:c r="B181" s="1">
        <x:v>43209.6608396181</x:v>
      </x:c>
      <x:c r="C181" s="6">
        <x:v>2.98308302666667</x:v>
      </x:c>
      <x:c r="D181" s="14" t="s">
        <x:v>77</x:v>
      </x:c>
      <x:c r="E181" s="15">
        <x:v>43194.5239701389</x:v>
      </x:c>
      <x:c r="F181" t="s">
        <x:v>82</x:v>
      </x:c>
      <x:c r="G181" s="6">
        <x:v>144.075479777421</x:v>
      </x:c>
      <x:c r="H181" t="s">
        <x:v>83</x:v>
      </x:c>
      <x:c r="I181" s="6">
        <x:v>31.0587930248475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23.291</x:v>
      </x:c>
      <x:c r="R181" s="8">
        <x:v>113985.424070517</x:v>
      </x:c>
      <x:c r="S181" s="12">
        <x:v>238601.680044039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667608</x:v>
      </x:c>
      <x:c r="B182" s="1">
        <x:v>43209.6608513079</x:v>
      </x:c>
      <x:c r="C182" s="6">
        <x:v>2.99993397833333</x:v>
      </x:c>
      <x:c r="D182" s="14" t="s">
        <x:v>77</x:v>
      </x:c>
      <x:c r="E182" s="15">
        <x:v>43194.5239701389</x:v>
      </x:c>
      <x:c r="F182" t="s">
        <x:v>82</x:v>
      </x:c>
      <x:c r="G182" s="6">
        <x:v>144.105118782447</x:v>
      </x:c>
      <x:c r="H182" t="s">
        <x:v>83</x:v>
      </x:c>
      <x:c r="I182" s="6">
        <x:v>31.0576226102257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23.289</x:v>
      </x:c>
      <x:c r="R182" s="8">
        <x:v>113989.140308514</x:v>
      </x:c>
      <x:c r="S182" s="12">
        <x:v>238605.52007517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667612</x:v>
      </x:c>
      <x:c r="B183" s="1">
        <x:v>43209.6608628819</x:v>
      </x:c>
      <x:c r="C183" s="6">
        <x:v>3.01655154666667</x:v>
      </x:c>
      <x:c r="D183" s="14" t="s">
        <x:v>77</x:v>
      </x:c>
      <x:c r="E183" s="15">
        <x:v>43194.5239701389</x:v>
      </x:c>
      <x:c r="F183" t="s">
        <x:v>82</x:v>
      </x:c>
      <x:c r="G183" s="6">
        <x:v>144.050002431988</x:v>
      </x:c>
      <x:c r="H183" t="s">
        <x:v>83</x:v>
      </x:c>
      <x:c r="I183" s="6">
        <x:v>31.0643750078943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23.291</x:v>
      </x:c>
      <x:c r="R183" s="8">
        <x:v>113981.862252356</x:v>
      </x:c>
      <x:c r="S183" s="12">
        <x:v>238588.862938055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667626</x:v>
      </x:c>
      <x:c r="B184" s="1">
        <x:v>43209.6608740393</x:v>
      </x:c>
      <x:c r="C184" s="6">
        <x:v>3.03265247666667</x:v>
      </x:c>
      <x:c r="D184" s="14" t="s">
        <x:v>77</x:v>
      </x:c>
      <x:c r="E184" s="15">
        <x:v>43194.5239701389</x:v>
      </x:c>
      <x:c r="F184" t="s">
        <x:v>82</x:v>
      </x:c>
      <x:c r="G184" s="6">
        <x:v>144.054978796592</x:v>
      </x:c>
      <x:c r="H184" t="s">
        <x:v>83</x:v>
      </x:c>
      <x:c r="I184" s="6">
        <x:v>31.0606236741774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23.292</x:v>
      </x:c>
      <x:c r="R184" s="8">
        <x:v>113972.223797598</x:v>
      </x:c>
      <x:c r="S184" s="12">
        <x:v>238600.317562898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667635</x:v>
      </x:c>
      <x:c r="B185" s="1">
        <x:v>43209.6608856134</x:v>
      </x:c>
      <x:c r="C185" s="6">
        <x:v>3.04930339666667</x:v>
      </x:c>
      <x:c r="D185" s="14" t="s">
        <x:v>77</x:v>
      </x:c>
      <x:c r="E185" s="15">
        <x:v>43194.5239701389</x:v>
      </x:c>
      <x:c r="F185" t="s">
        <x:v>82</x:v>
      </x:c>
      <x:c r="G185" s="6">
        <x:v>144.064928186737</x:v>
      </x:c>
      <x:c r="H185" t="s">
        <x:v>83</x:v>
      </x:c>
      <x:c r="I185" s="6">
        <x:v>31.0531210193349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23.294</x:v>
      </x:c>
      <x:c r="R185" s="8">
        <x:v>113980.323728615</x:v>
      </x:c>
      <x:c r="S185" s="12">
        <x:v>238589.871894761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667642</x:v>
      </x:c>
      <x:c r="B186" s="1">
        <x:v>43209.6608976042</x:v>
      </x:c>
      <x:c r="C186" s="6">
        <x:v>3.06658770666667</x:v>
      </x:c>
      <x:c r="D186" s="14" t="s">
        <x:v>77</x:v>
      </x:c>
      <x:c r="E186" s="15">
        <x:v>43194.5239701389</x:v>
      </x:c>
      <x:c r="F186" t="s">
        <x:v>82</x:v>
      </x:c>
      <x:c r="G186" s="6">
        <x:v>144.034614593647</x:v>
      </x:c>
      <x:c r="H186" t="s">
        <x:v>83</x:v>
      </x:c>
      <x:c r="I186" s="6">
        <x:v>31.0704071613127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23.29</x:v>
      </x:c>
      <x:c r="R186" s="8">
        <x:v>113977.186211635</x:v>
      </x:c>
      <x:c r="S186" s="12">
        <x:v>238606.198576297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667656</x:v>
      </x:c>
      <x:c r="B187" s="1">
        <x:v>43209.6609086458</x:v>
      </x:c>
      <x:c r="C187" s="6">
        <x:v>3.08248858166667</x:v>
      </x:c>
      <x:c r="D187" s="14" t="s">
        <x:v>77</x:v>
      </x:c>
      <x:c r="E187" s="15">
        <x:v>43194.5239701389</x:v>
      </x:c>
      <x:c r="F187" t="s">
        <x:v>82</x:v>
      </x:c>
      <x:c r="G187" s="6">
        <x:v>144.013284888455</x:v>
      </x:c>
      <x:c r="H187" t="s">
        <x:v>83</x:v>
      </x:c>
      <x:c r="I187" s="6">
        <x:v>31.0804007527995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23.288</x:v>
      </x:c>
      <x:c r="R187" s="8">
        <x:v>113963.894933383</x:v>
      </x:c>
      <x:c r="S187" s="12">
        <x:v>238599.700402154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667664</x:v>
      </x:c>
      <x:c r="B188" s="1">
        <x:v>43209.6609202199</x:v>
      </x:c>
      <x:c r="C188" s="6">
        <x:v>3.09913953666667</x:v>
      </x:c>
      <x:c r="D188" s="14" t="s">
        <x:v>77</x:v>
      </x:c>
      <x:c r="E188" s="15">
        <x:v>43194.5239701389</x:v>
      </x:c>
      <x:c r="F188" t="s">
        <x:v>82</x:v>
      </x:c>
      <x:c r="G188" s="6">
        <x:v>144.002611967449</x:v>
      </x:c>
      <x:c r="H188" t="s">
        <x:v>83</x:v>
      </x:c>
      <x:c r="I188" s="6">
        <x:v>31.0747587215124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23.291</x:v>
      </x:c>
      <x:c r="R188" s="8">
        <x:v>113972.273007594</x:v>
      </x:c>
      <x:c r="S188" s="12">
        <x:v>238595.584812641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667670</x:v>
      </x:c>
      <x:c r="B189" s="1">
        <x:v>43209.6609322917</x:v>
      </x:c>
      <x:c r="C189" s="6">
        <x:v>3.116523775</x:v>
      </x:c>
      <x:c r="D189" s="14" t="s">
        <x:v>77</x:v>
      </x:c>
      <x:c r="E189" s="15">
        <x:v>43194.5239701389</x:v>
      </x:c>
      <x:c r="F189" t="s">
        <x:v>82</x:v>
      </x:c>
      <x:c r="G189" s="6">
        <x:v>143.943773894077</x:v>
      </x:c>
      <x:c r="H189" t="s">
        <x:v>83</x:v>
      </x:c>
      <x:c r="I189" s="6">
        <x:v>31.0849924129302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23.292</x:v>
      </x:c>
      <x:c r="R189" s="8">
        <x:v>113964.025051731</x:v>
      </x:c>
      <x:c r="S189" s="12">
        <x:v>238595.567999091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667680</x:v>
      </x:c>
      <x:c r="B190" s="1">
        <x:v>43209.6609435185</x:v>
      </x:c>
      <x:c r="C190" s="6">
        <x:v>3.13269135</x:v>
      </x:c>
      <x:c r="D190" s="14" t="s">
        <x:v>77</x:v>
      </x:c>
      <x:c r="E190" s="15">
        <x:v>43194.5239701389</x:v>
      </x:c>
      <x:c r="F190" t="s">
        <x:v>82</x:v>
      </x:c>
      <x:c r="G190" s="6">
        <x:v>144.068356969638</x:v>
      </x:c>
      <x:c r="H190" t="s">
        <x:v>83</x:v>
      </x:c>
      <x:c r="I190" s="6">
        <x:v>31.0603535783116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23.291</x:v>
      </x:c>
      <x:c r="R190" s="8">
        <x:v>113969.170548739</x:v>
      </x:c>
      <x:c r="S190" s="12">
        <x:v>238592.812328958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667695</x:v>
      </x:c>
      <x:c r="B191" s="1">
        <x:v>43209.6609554398</x:v>
      </x:c>
      <x:c r="C191" s="6">
        <x:v>3.14987568333333</x:v>
      </x:c>
      <x:c r="D191" s="14" t="s">
        <x:v>77</x:v>
      </x:c>
      <x:c r="E191" s="15">
        <x:v>43194.5239701389</x:v>
      </x:c>
      <x:c r="F191" t="s">
        <x:v>82</x:v>
      </x:c>
      <x:c r="G191" s="6">
        <x:v>143.940265568352</x:v>
      </x:c>
      <x:c r="H191" t="s">
        <x:v>83</x:v>
      </x:c>
      <x:c r="I191" s="6">
        <x:v>31.0831017285864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23.293</x:v>
      </x:c>
      <x:c r="R191" s="8">
        <x:v>113980.225193659</x:v>
      </x:c>
      <x:c r="S191" s="12">
        <x:v>238594.467745225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667702</x:v>
      </x:c>
      <x:c r="B192" s="1">
        <x:v>43209.6609668634</x:v>
      </x:c>
      <x:c r="C192" s="6">
        <x:v>3.16627658666667</x:v>
      </x:c>
      <x:c r="D192" s="14" t="s">
        <x:v>77</x:v>
      </x:c>
      <x:c r="E192" s="15">
        <x:v>43194.5239701389</x:v>
      </x:c>
      <x:c r="F192" t="s">
        <x:v>82</x:v>
      </x:c>
      <x:c r="G192" s="6">
        <x:v>144.059357312822</x:v>
      </x:c>
      <x:c r="H192" t="s">
        <x:v>83</x:v>
      </x:c>
      <x:c r="I192" s="6">
        <x:v>31.0756290342297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23.286</x:v>
      </x:c>
      <x:c r="R192" s="8">
        <x:v>113966.918413814</x:v>
      </x:c>
      <x:c r="S192" s="12">
        <x:v>238600.659615439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667711</x:v>
      </x:c>
      <x:c r="B193" s="1">
        <x:v>43209.6609784375</x:v>
      </x:c>
      <x:c r="C193" s="6">
        <x:v>3.1829442</x:v>
      </x:c>
      <x:c r="D193" s="14" t="s">
        <x:v>77</x:v>
      </x:c>
      <x:c r="E193" s="15">
        <x:v>43194.5239701389</x:v>
      </x:c>
      <x:c r="F193" t="s">
        <x:v>82</x:v>
      </x:c>
      <x:c r="G193" s="6">
        <x:v>143.976963849888</x:v>
      </x:c>
      <x:c r="H193" t="s">
        <x:v>83</x:v>
      </x:c>
      <x:c r="I193" s="6">
        <x:v>31.0750588293199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23.293</x:v>
      </x:c>
      <x:c r="R193" s="8">
        <x:v>113968.05001082</x:v>
      </x:c>
      <x:c r="S193" s="12">
        <x:v>238597.221443228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667727</x:v>
      </x:c>
      <x:c r="B194" s="1">
        <x:v>43209.6609898148</x:v>
      </x:c>
      <x:c r="C194" s="6">
        <x:v>3.19936177166667</x:v>
      </x:c>
      <x:c r="D194" s="14" t="s">
        <x:v>77</x:v>
      </x:c>
      <x:c r="E194" s="15">
        <x:v>43194.5239701389</x:v>
      </x:c>
      <x:c r="F194" t="s">
        <x:v>82</x:v>
      </x:c>
      <x:c r="G194" s="6">
        <x:v>144.043838720705</x:v>
      </x:c>
      <x:c r="H194" t="s">
        <x:v>83</x:v>
      </x:c>
      <x:c r="I194" s="6">
        <x:v>31.0657254890602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23.291</x:v>
      </x:c>
      <x:c r="R194" s="8">
        <x:v>113971.35165686</x:v>
      </x:c>
      <x:c r="S194" s="12">
        <x:v>238591.54959455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667738</x:v>
      </x:c>
      <x:c r="B195" s="1">
        <x:v>43209.6610018171</x:v>
      </x:c>
      <x:c r="C195" s="6">
        <x:v>3.21661274</x:v>
      </x:c>
      <x:c r="D195" s="14" t="s">
        <x:v>77</x:v>
      </x:c>
      <x:c r="E195" s="15">
        <x:v>43194.5239701389</x:v>
      </x:c>
      <x:c r="F195" t="s">
        <x:v>82</x:v>
      </x:c>
      <x:c r="G195" s="6">
        <x:v>144.097583719511</x:v>
      </x:c>
      <x:c r="H195" t="s">
        <x:v>83</x:v>
      </x:c>
      <x:c r="I195" s="6">
        <x:v>31.0592731950665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23.289</x:v>
      </x:c>
      <x:c r="R195" s="8">
        <x:v>113964.354121113</x:v>
      </x:c>
      <x:c r="S195" s="12">
        <x:v>238601.493872514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667740</x:v>
      </x:c>
      <x:c r="B196" s="1">
        <x:v>43209.661012963</x:v>
      </x:c>
      <x:c r="C196" s="6">
        <x:v>3.23271362333333</x:v>
      </x:c>
      <x:c r="D196" s="14" t="s">
        <x:v>77</x:v>
      </x:c>
      <x:c r="E196" s="15">
        <x:v>43194.5239701389</x:v>
      </x:c>
      <x:c r="F196" t="s">
        <x:v>82</x:v>
      </x:c>
      <x:c r="G196" s="6">
        <x:v>144.010829699252</x:v>
      </x:c>
      <x:c r="H196" t="s">
        <x:v>83</x:v>
      </x:c>
      <x:c r="I196" s="6">
        <x:v>31.0729580752268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23.291</x:v>
      </x:c>
      <x:c r="R196" s="8">
        <x:v>113959.267826176</x:v>
      </x:c>
      <x:c r="S196" s="12">
        <x:v>238592.523443891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667759</x:v>
      </x:c>
      <x:c r="B197" s="1">
        <x:v>43209.6610247338</x:v>
      </x:c>
      <x:c r="C197" s="6">
        <x:v>3.24961458666667</x:v>
      </x:c>
      <x:c r="D197" s="14" t="s">
        <x:v>77</x:v>
      </x:c>
      <x:c r="E197" s="15">
        <x:v>43194.5239701389</x:v>
      </x:c>
      <x:c r="F197" t="s">
        <x:v>82</x:v>
      </x:c>
      <x:c r="G197" s="6">
        <x:v>144.021697339365</x:v>
      </x:c>
      <x:c r="H197" t="s">
        <x:v>83</x:v>
      </x:c>
      <x:c r="I197" s="6">
        <x:v>31.0679162707743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23.292</x:v>
      </x:c>
      <x:c r="R197" s="8">
        <x:v>113966.479803467</x:v>
      </x:c>
      <x:c r="S197" s="12">
        <x:v>238592.339174019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667767</x:v>
      </x:c>
      <x:c r="B198" s="1">
        <x:v>43209.6610363426</x:v>
      </x:c>
      <x:c r="C198" s="6">
        <x:v>3.26638219833333</x:v>
      </x:c>
      <x:c r="D198" s="14" t="s">
        <x:v>77</x:v>
      </x:c>
      <x:c r="E198" s="15">
        <x:v>43194.5239701389</x:v>
      </x:c>
      <x:c r="F198" t="s">
        <x:v>82</x:v>
      </x:c>
      <x:c r="G198" s="6">
        <x:v>143.981246389921</x:v>
      </x:c>
      <x:c r="H198" t="s">
        <x:v>83</x:v>
      </x:c>
      <x:c r="I198" s="6">
        <x:v>31.0794404063781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23.291</x:v>
      </x:c>
      <x:c r="R198" s="8">
        <x:v>113960.581739495</x:v>
      </x:c>
      <x:c r="S198" s="12">
        <x:v>238581.779904252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667777</x:v>
      </x:c>
      <x:c r="B199" s="1">
        <x:v>43209.6610479977</x:v>
      </x:c>
      <x:c r="C199" s="6">
        <x:v>3.28311648166667</x:v>
      </x:c>
      <x:c r="D199" s="14" t="s">
        <x:v>77</x:v>
      </x:c>
      <x:c r="E199" s="15">
        <x:v>43194.5239701389</x:v>
      </x:c>
      <x:c r="F199" t="s">
        <x:v>82</x:v>
      </x:c>
      <x:c r="G199" s="6">
        <x:v>143.95277706256</x:v>
      </x:c>
      <x:c r="H199" t="s">
        <x:v>83</x:v>
      </x:c>
      <x:c r="I199" s="6">
        <x:v>31.0776997791904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23.294</x:v>
      </x:c>
      <x:c r="R199" s="8">
        <x:v>113959.171407671</x:v>
      </x:c>
      <x:c r="S199" s="12">
        <x:v>238585.759059112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667784</x:v>
      </x:c>
      <x:c r="B200" s="1">
        <x:v>43209.661059919</x:v>
      </x:c>
      <x:c r="C200" s="6">
        <x:v>3.30031739333333</x:v>
      </x:c>
      <x:c r="D200" s="14" t="s">
        <x:v>77</x:v>
      </x:c>
      <x:c r="E200" s="15">
        <x:v>43194.5239701389</x:v>
      </x:c>
      <x:c r="F200" t="s">
        <x:v>82</x:v>
      </x:c>
      <x:c r="G200" s="6">
        <x:v>144.014156346012</x:v>
      </x:c>
      <x:c r="H200" t="s">
        <x:v>83</x:v>
      </x:c>
      <x:c r="I200" s="6">
        <x:v>31.0775497251643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23.289</x:v>
      </x:c>
      <x:c r="R200" s="8">
        <x:v>113960.999003737</x:v>
      </x:c>
      <x:c r="S200" s="12">
        <x:v>238579.449908711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667795</x:v>
      </x:c>
      <x:c r="B201" s="1">
        <x:v>43209.6610710301</x:v>
      </x:c>
      <x:c r="C201" s="6">
        <x:v>3.31628495</x:v>
      </x:c>
      <x:c r="D201" s="14" t="s">
        <x:v>77</x:v>
      </x:c>
      <x:c r="E201" s="15">
        <x:v>43194.5239701389</x:v>
      </x:c>
      <x:c r="F201" t="s">
        <x:v>82</x:v>
      </x:c>
      <x:c r="G201" s="6">
        <x:v>143.992711932964</x:v>
      </x:c>
      <x:c r="H201" t="s">
        <x:v>83</x:v>
      </x:c>
      <x:c r="I201" s="6">
        <x:v>31.0716075911482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23.293</x:v>
      </x:c>
      <x:c r="R201" s="8">
        <x:v>113963.795344114</x:v>
      </x:c>
      <x:c r="S201" s="12">
        <x:v>238585.897555794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667803</x:v>
      </x:c>
      <x:c r="B202" s="1">
        <x:v>43209.6610823727</x:v>
      </x:c>
      <x:c r="C202" s="6">
        <x:v>3.33263585166667</x:v>
      </x:c>
      <x:c r="D202" s="14" t="s">
        <x:v>77</x:v>
      </x:c>
      <x:c r="E202" s="15">
        <x:v>43194.5239701389</x:v>
      </x:c>
      <x:c r="F202" t="s">
        <x:v>82</x:v>
      </x:c>
      <x:c r="G202" s="6">
        <x:v>144.0643393885</x:v>
      </x:c>
      <x:c r="H202" t="s">
        <x:v>83</x:v>
      </x:c>
      <x:c r="I202" s="6">
        <x:v>31.0638948369437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23.29</x:v>
      </x:c>
      <x:c r="R202" s="8">
        <x:v>113960.244002233</x:v>
      </x:c>
      <x:c r="S202" s="12">
        <x:v>238586.233315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667813</x:v>
      </x:c>
      <x:c r="B203" s="1">
        <x:v>43209.6610939005</x:v>
      </x:c>
      <x:c r="C203" s="6">
        <x:v>3.34923679666667</x:v>
      </x:c>
      <x:c r="D203" s="14" t="s">
        <x:v>77</x:v>
      </x:c>
      <x:c r="E203" s="15">
        <x:v>43194.5239701389</x:v>
      </x:c>
      <x:c r="F203" t="s">
        <x:v>82</x:v>
      </x:c>
      <x:c r="G203" s="6">
        <x:v>144.031005276337</x:v>
      </x:c>
      <x:c r="H203" t="s">
        <x:v>83</x:v>
      </x:c>
      <x:c r="I203" s="6">
        <x:v>31.0738583982493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23.289</x:v>
      </x:c>
      <x:c r="R203" s="8">
        <x:v>113956.268800414</x:v>
      </x:c>
      <x:c r="S203" s="12">
        <x:v>238590.718058657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667826</x:v>
      </x:c>
      <x:c r="B204" s="1">
        <x:v>43209.6611058218</x:v>
      </x:c>
      <x:c r="C204" s="6">
        <x:v>3.36642110666667</x:v>
      </x:c>
      <x:c r="D204" s="14" t="s">
        <x:v>77</x:v>
      </x:c>
      <x:c r="E204" s="15">
        <x:v>43194.5239701389</x:v>
      </x:c>
      <x:c r="F204" t="s">
        <x:v>82</x:v>
      </x:c>
      <x:c r="G204" s="6">
        <x:v>144.060777814726</x:v>
      </x:c>
      <x:c r="H204" t="s">
        <x:v>83</x:v>
      </x:c>
      <x:c r="I204" s="6">
        <x:v>31.0646751147729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23.29</x:v>
      </x:c>
      <x:c r="R204" s="8">
        <x:v>113959.96322233</x:v>
      </x:c>
      <x:c r="S204" s="12">
        <x:v>238587.056299864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667834</x:v>
      </x:c>
      <x:c r="B205" s="1">
        <x:v>43209.6611169329</x:v>
      </x:c>
      <x:c r="C205" s="6">
        <x:v>3.38240527666667</x:v>
      </x:c>
      <x:c r="D205" s="14" t="s">
        <x:v>77</x:v>
      </x:c>
      <x:c r="E205" s="15">
        <x:v>43194.5239701389</x:v>
      </x:c>
      <x:c r="F205" t="s">
        <x:v>82</x:v>
      </x:c>
      <x:c r="G205" s="6">
        <x:v>144.013158077008</x:v>
      </x:c>
      <x:c r="H205" t="s">
        <x:v>83</x:v>
      </x:c>
      <x:c r="I205" s="6">
        <x:v>31.0724478922889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23.291</x:v>
      </x:c>
      <x:c r="R205" s="8">
        <x:v>113953.274993831</x:v>
      </x:c>
      <x:c r="S205" s="12">
        <x:v>238580.017760723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667841</x:v>
      </x:c>
      <x:c r="B206" s="1">
        <x:v>43209.661128588</x:v>
      </x:c>
      <x:c r="C206" s="6">
        <x:v>3.39918959333333</x:v>
      </x:c>
      <x:c r="D206" s="14" t="s">
        <x:v>77</x:v>
      </x:c>
      <x:c r="E206" s="15">
        <x:v>43194.5239701389</x:v>
      </x:c>
      <x:c r="F206" t="s">
        <x:v>82</x:v>
      </x:c>
      <x:c r="G206" s="6">
        <x:v>144.078677104692</x:v>
      </x:c>
      <x:c r="H206" t="s">
        <x:v>83</x:v>
      </x:c>
      <x:c r="I206" s="6">
        <x:v>31.071397515896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23.286</x:v>
      </x:c>
      <x:c r="R206" s="8">
        <x:v>113956.540468936</x:v>
      </x:c>
      <x:c r="S206" s="12">
        <x:v>238578.060270104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667854</x:v>
      </x:c>
      <x:c r="B207" s="1">
        <x:v>43209.6611404745</x:v>
      </x:c>
      <x:c r="C207" s="6">
        <x:v>3.41629055333333</x:v>
      </x:c>
      <x:c r="D207" s="14" t="s">
        <x:v>77</x:v>
      </x:c>
      <x:c r="E207" s="15">
        <x:v>43194.5239701389</x:v>
      </x:c>
      <x:c r="F207" t="s">
        <x:v>82</x:v>
      </x:c>
      <x:c r="G207" s="6">
        <x:v>144.027668983484</x:v>
      </x:c>
      <x:c r="H207" t="s">
        <x:v>83</x:v>
      </x:c>
      <x:c r="I207" s="6">
        <x:v>31.0772496171335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23.288</x:v>
      </x:c>
      <x:c r="R207" s="8">
        <x:v>113949.80387308</x:v>
      </x:c>
      <x:c r="S207" s="12">
        <x:v>238572.984334837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667863</x:v>
      </x:c>
      <x:c r="B208" s="1">
        <x:v>43209.6611521991</x:v>
      </x:c>
      <x:c r="C208" s="6">
        <x:v>3.433191515</x:v>
      </x:c>
      <x:c r="D208" s="14" t="s">
        <x:v>77</x:v>
      </x:c>
      <x:c r="E208" s="15">
        <x:v>43194.5239701389</x:v>
      </x:c>
      <x:c r="F208" t="s">
        <x:v>82</x:v>
      </x:c>
      <x:c r="G208" s="6">
        <x:v>143.995851286232</x:v>
      </x:c>
      <x:c r="H208" t="s">
        <x:v>83</x:v>
      </x:c>
      <x:c r="I208" s="6">
        <x:v>31.0789002116376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23.29</x:v>
      </x:c>
      <x:c r="R208" s="8">
        <x:v>113958.105787511</x:v>
      </x:c>
      <x:c r="S208" s="12">
        <x:v>238581.076810553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667874</x:v>
      </x:c>
      <x:c r="B209" s="1">
        <x:v>43209.6611638079</x:v>
      </x:c>
      <x:c r="C209" s="6">
        <x:v>3.449909105</x:v>
      </x:c>
      <x:c r="D209" s="14" t="s">
        <x:v>77</x:v>
      </x:c>
      <x:c r="E209" s="15">
        <x:v>43194.5239701389</x:v>
      </x:c>
      <x:c r="F209" t="s">
        <x:v>82</x:v>
      </x:c>
      <x:c r="G209" s="6">
        <x:v>144.049677468381</x:v>
      </x:c>
      <x:c r="H209" t="s">
        <x:v>83</x:v>
      </x:c>
      <x:c r="I209" s="6">
        <x:v>31.0750888401026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23.287</x:v>
      </x:c>
      <x:c r="R209" s="8">
        <x:v>113951.786992387</x:v>
      </x:c>
      <x:c r="S209" s="12">
        <x:v>238589.29944121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667883</x:v>
      </x:c>
      <x:c r="B210" s="1">
        <x:v>43209.6611755787</x:v>
      </x:c>
      <x:c r="C210" s="6">
        <x:v>3.46684337333333</x:v>
      </x:c>
      <x:c r="D210" s="14" t="s">
        <x:v>77</x:v>
      </x:c>
      <x:c r="E210" s="15">
        <x:v>43194.5239701389</x:v>
      </x:c>
      <x:c r="F210" t="s">
        <x:v>82</x:v>
      </x:c>
      <x:c r="G210" s="6">
        <x:v>144.054383214585</x:v>
      </x:c>
      <x:c r="H210" t="s">
        <x:v>83</x:v>
      </x:c>
      <x:c r="I210" s="6">
        <x:v>31.071397515896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23.288</x:v>
      </x:c>
      <x:c r="R210" s="8">
        <x:v>113950.107911105</x:v>
      </x:c>
      <x:c r="S210" s="12">
        <x:v>238584.037253691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667892</x:v>
      </x:c>
      <x:c r="B211" s="1">
        <x:v>43209.6611866088</x:v>
      </x:c>
      <x:c r="C211" s="6">
        <x:v>3.48272753333333</x:v>
      </x:c>
      <x:c r="D211" s="14" t="s">
        <x:v>77</x:v>
      </x:c>
      <x:c r="E211" s="15">
        <x:v>43194.5239701389</x:v>
      </x:c>
      <x:c r="F211" t="s">
        <x:v>82</x:v>
      </x:c>
      <x:c r="G211" s="6">
        <x:v>144.086350385695</x:v>
      </x:c>
      <x:c r="H211" t="s">
        <x:v>83</x:v>
      </x:c>
      <x:c r="I211" s="6">
        <x:v>31.0697169143518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23.286</x:v>
      </x:c>
      <x:c r="R211" s="8">
        <x:v>113939.086203056</x:v>
      </x:c>
      <x:c r="S211" s="12">
        <x:v>238577.339856387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667901</x:v>
      </x:c>
      <x:c r="B212" s="1">
        <x:v>43209.6611984607</x:v>
      </x:c>
      <x:c r="C212" s="6">
        <x:v>3.49977854</x:v>
      </x:c>
      <x:c r="D212" s="14" t="s">
        <x:v>77</x:v>
      </x:c>
      <x:c r="E212" s="15">
        <x:v>43194.5239701389</x:v>
      </x:c>
      <x:c r="F212" t="s">
        <x:v>82</x:v>
      </x:c>
      <x:c r="G212" s="6">
        <x:v>143.966488753471</x:v>
      </x:c>
      <x:c r="H212" t="s">
        <x:v>83</x:v>
      </x:c>
      <x:c r="I212" s="6">
        <x:v>31.0879935013813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23.289</x:v>
      </x:c>
      <x:c r="R212" s="8">
        <x:v>113941.993453191</x:v>
      </x:c>
      <x:c r="S212" s="12">
        <x:v>238592.774003598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667917</x:v>
      </x:c>
      <x:c r="B213" s="1">
        <x:v>43209.6612096065</x:v>
      </x:c>
      <x:c r="C213" s="6">
        <x:v>3.515846105</x:v>
      </x:c>
      <x:c r="D213" s="14" t="s">
        <x:v>77</x:v>
      </x:c>
      <x:c r="E213" s="15">
        <x:v>43194.5239701389</x:v>
      </x:c>
      <x:c r="F213" t="s">
        <x:v>82</x:v>
      </x:c>
      <x:c r="G213" s="6">
        <x:v>144.009621975842</x:v>
      </x:c>
      <x:c r="H213" t="s">
        <x:v>83</x:v>
      </x:c>
      <x:c r="I213" s="6">
        <x:v>31.0865229677052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23.286</x:v>
      </x:c>
      <x:c r="R213" s="8">
        <x:v>113940.467062728</x:v>
      </x:c>
      <x:c r="S213" s="12">
        <x:v>238593.588685977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667927</x:v>
      </x:c>
      <x:c r="B214" s="1">
        <x:v>43209.6612420949</x:v>
      </x:c>
      <x:c r="C214" s="6">
        <x:v>3.56264869</x:v>
      </x:c>
      <x:c r="D214" s="14" t="s">
        <x:v>77</x:v>
      </x:c>
      <x:c r="E214" s="15">
        <x:v>43194.5239701389</x:v>
      </x:c>
      <x:c r="F214" t="s">
        <x:v>82</x:v>
      </x:c>
      <x:c r="G214" s="6">
        <x:v>144.005576121667</x:v>
      </x:c>
      <x:c r="H214" t="s">
        <x:v>83</x:v>
      </x:c>
      <x:c r="I214" s="6">
        <x:v>31.0767694443393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23.29</x:v>
      </x:c>
      <x:c r="R214" s="8">
        <x:v>113978.661963791</x:v>
      </x:c>
      <x:c r="S214" s="12">
        <x:v>238631.997460866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667934</x:v>
      </x:c>
      <x:c r="B215" s="1">
        <x:v>43209.6612421644</x:v>
      </x:c>
      <x:c r="C215" s="6">
        <x:v>3.56274871166667</x:v>
      </x:c>
      <x:c r="D215" s="14" t="s">
        <x:v>77</x:v>
      </x:c>
      <x:c r="E215" s="15">
        <x:v>43194.5239701389</x:v>
      </x:c>
      <x:c r="F215" t="s">
        <x:v>82</x:v>
      </x:c>
      <x:c r="G215" s="6">
        <x:v>143.962326854723</x:v>
      </x:c>
      <x:c r="H215" t="s">
        <x:v>83</x:v>
      </x:c>
      <x:c r="I215" s="6">
        <x:v>31.0915648001378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23.288</x:v>
      </x:c>
      <x:c r="R215" s="8">
        <x:v>113928.448930929</x:v>
      </x:c>
      <x:c r="S215" s="12">
        <x:v>238574.659990654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667946</x:v>
      </x:c>
      <x:c r="B216" s="1">
        <x:v>43209.6612444792</x:v>
      </x:c>
      <x:c r="C216" s="6">
        <x:v>3.56606552166667</x:v>
      </x:c>
      <x:c r="D216" s="14" t="s">
        <x:v>77</x:v>
      </x:c>
      <x:c r="E216" s="15">
        <x:v>43194.5239701389</x:v>
      </x:c>
      <x:c r="F216" t="s">
        <x:v>82</x:v>
      </x:c>
      <x:c r="G216" s="6">
        <x:v>143.974465475907</x:v>
      </x:c>
      <x:c r="H216" t="s">
        <x:v>83</x:v>
      </x:c>
      <x:c r="I216" s="6">
        <x:v>31.0915648001378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23.287</x:v>
      </x:c>
      <x:c r="R216" s="8">
        <x:v>113913.576678054</x:v>
      </x:c>
      <x:c r="S216" s="12">
        <x:v>238544.76060579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667958</x:v>
      </x:c>
      <x:c r="B217" s="1">
        <x:v>43209.6612559375</x:v>
      </x:c>
      <x:c r="C217" s="6">
        <x:v>3.58256645666667</x:v>
      </x:c>
      <x:c r="D217" s="14" t="s">
        <x:v>77</x:v>
      </x:c>
      <x:c r="E217" s="15">
        <x:v>43194.5239701389</x:v>
      </x:c>
      <x:c r="F217" t="s">
        <x:v>82</x:v>
      </x:c>
      <x:c r="G217" s="6">
        <x:v>143.980219067831</x:v>
      </x:c>
      <x:c r="H217" t="s">
        <x:v>83</x:v>
      </x:c>
      <x:c r="I217" s="6">
        <x:v>31.0903043413191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23.287</x:v>
      </x:c>
      <x:c r="R217" s="8">
        <x:v>113908.141617193</x:v>
      </x:c>
      <x:c r="S217" s="12">
        <x:v>238541.971491784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667968</x:v>
      </x:c>
      <x:c r="B218" s="1">
        <x:v>43209.6612678588</x:v>
      </x:c>
      <x:c r="C218" s="6">
        <x:v>3.59976740333333</x:v>
      </x:c>
      <x:c r="D218" s="14" t="s">
        <x:v>77</x:v>
      </x:c>
      <x:c r="E218" s="15">
        <x:v>43194.5239701389</x:v>
      </x:c>
      <x:c r="F218" t="s">
        <x:v>82</x:v>
      </x:c>
      <x:c r="G218" s="6">
        <x:v>144.053739617379</x:v>
      </x:c>
      <x:c r="H218" t="s">
        <x:v>83</x:v>
      </x:c>
      <x:c r="I218" s="6">
        <x:v>31.0768594767333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23.286</x:v>
      </x:c>
      <x:c r="R218" s="8">
        <x:v>113925.509269421</x:v>
      </x:c>
      <x:c r="S218" s="12">
        <x:v>238553.762703052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667970</x:v>
      </x:c>
      <x:c r="B219" s="1">
        <x:v>43209.6612790509</x:v>
      </x:c>
      <x:c r="C219" s="6">
        <x:v>3.61583498</x:v>
      </x:c>
      <x:c r="D219" s="14" t="s">
        <x:v>77</x:v>
      </x:c>
      <x:c r="E219" s="15">
        <x:v>43194.5239701389</x:v>
      </x:c>
      <x:c r="F219" t="s">
        <x:v>82</x:v>
      </x:c>
      <x:c r="G219" s="6">
        <x:v>144.01169068844</x:v>
      </x:c>
      <x:c r="H219" t="s">
        <x:v>83</x:v>
      </x:c>
      <x:c r="I219" s="6">
        <x:v>31.0780899196884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23.289</x:v>
      </x:c>
      <x:c r="R219" s="8">
        <x:v>113923.524906852</x:v>
      </x:c>
      <x:c r="S219" s="12">
        <x:v>238563.771915691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667987</x:v>
      </x:c>
      <x:c r="B220" s="1">
        <x:v>43209.6612905903</x:v>
      </x:c>
      <x:c r="C220" s="6">
        <x:v>3.63248595833333</x:v>
      </x:c>
      <x:c r="D220" s="14" t="s">
        <x:v>77</x:v>
      </x:c>
      <x:c r="E220" s="15">
        <x:v>43194.5239701389</x:v>
      </x:c>
      <x:c r="F220" t="s">
        <x:v>82</x:v>
      </x:c>
      <x:c r="G220" s="6">
        <x:v>143.99237671989</x:v>
      </x:c>
      <x:c r="H220" t="s">
        <x:v>83</x:v>
      </x:c>
      <x:c r="I220" s="6">
        <x:v>31.0823214464685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23.289</x:v>
      </x:c>
      <x:c r="R220" s="8">
        <x:v>113936.782743836</x:v>
      </x:c>
      <x:c r="S220" s="12">
        <x:v>238575.53407298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667995</x:v>
      </x:c>
      <x:c r="B221" s="1">
        <x:v>43209.6613022801</x:v>
      </x:c>
      <x:c r="C221" s="6">
        <x:v>3.64930357</x:v>
      </x:c>
      <x:c r="D221" s="14" t="s">
        <x:v>77</x:v>
      </x:c>
      <x:c r="E221" s="15">
        <x:v>43194.5239701389</x:v>
      </x:c>
      <x:c r="F221" t="s">
        <x:v>82</x:v>
      </x:c>
      <x:c r="G221" s="6">
        <x:v>144.0294008165</x:v>
      </x:c>
      <x:c r="H221" t="s">
        <x:v>83</x:v>
      </x:c>
      <x:c r="I221" s="6">
        <x:v>31.0795304388439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23.287</x:v>
      </x:c>
      <x:c r="R221" s="8">
        <x:v>113929.679043959</x:v>
      </x:c>
      <x:c r="S221" s="12">
        <x:v>238563.344882584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668004</x:v>
      </x:c>
      <x:c r="B222" s="1">
        <x:v>43209.6613141204</x:v>
      </x:c>
      <x:c r="C222" s="6">
        <x:v>3.66635445</x:v>
      </x:c>
      <x:c r="D222" s="14" t="s">
        <x:v>77</x:v>
      </x:c>
      <x:c r="E222" s="15">
        <x:v>43194.5239701389</x:v>
      </x:c>
      <x:c r="F222" t="s">
        <x:v>82</x:v>
      </x:c>
      <x:c r="G222" s="6">
        <x:v>144.093018202717</x:v>
      </x:c>
      <x:c r="H222" t="s">
        <x:v>83</x:v>
      </x:c>
      <x:c r="I222" s="6">
        <x:v>31.0629344952508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23.288</x:v>
      </x:c>
      <x:c r="R222" s="8">
        <x:v>113931.757270292</x:v>
      </x:c>
      <x:c r="S222" s="12">
        <x:v>238582.881506754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668012</x:v>
      </x:c>
      <x:c r="B223" s="1">
        <x:v>43209.661325544</x:v>
      </x:c>
      <x:c r="C223" s="6">
        <x:v>3.68278875</x:v>
      </x:c>
      <x:c r="D223" s="14" t="s">
        <x:v>77</x:v>
      </x:c>
      <x:c r="E223" s="15">
        <x:v>43194.5239701389</x:v>
      </x:c>
      <x:c r="F223" t="s">
        <x:v>82</x:v>
      </x:c>
      <x:c r="G223" s="6">
        <x:v>144.042971620775</x:v>
      </x:c>
      <x:c r="H223" t="s">
        <x:v>83</x:v>
      </x:c>
      <x:c r="I223" s="6">
        <x:v>31.0605936635247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23.293</x:v>
      </x:c>
      <x:c r="R223" s="8">
        <x:v>113929.859523252</x:v>
      </x:c>
      <x:c r="S223" s="12">
        <x:v>238581.64054345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668022</x:v>
      </x:c>
      <x:c r="B224" s="1">
        <x:v>43209.6613372338</x:v>
      </x:c>
      <x:c r="C224" s="6">
        <x:v>3.69963970166667</x:v>
      </x:c>
      <x:c r="D224" s="14" t="s">
        <x:v>77</x:v>
      </x:c>
      <x:c r="E224" s="15">
        <x:v>43194.5239701389</x:v>
      </x:c>
      <x:c r="F224" t="s">
        <x:v>82</x:v>
      </x:c>
      <x:c r="G224" s="6">
        <x:v>144.078997619128</x:v>
      </x:c>
      <x:c r="H224" t="s">
        <x:v>83</x:v>
      </x:c>
      <x:c r="I224" s="6">
        <x:v>31.0686665388143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23.287</x:v>
      </x:c>
      <x:c r="R224" s="8">
        <x:v>113933.61600797</x:v>
      </x:c>
      <x:c r="S224" s="12">
        <x:v>238576.879835082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668034</x:v>
      </x:c>
      <x:c r="B225" s="1">
        <x:v>43209.6613488426</x:v>
      </x:c>
      <x:c r="C225" s="6">
        <x:v>3.71637393833333</x:v>
      </x:c>
      <x:c r="D225" s="14" t="s">
        <x:v>77</x:v>
      </x:c>
      <x:c r="E225" s="15">
        <x:v>43194.5239701389</x:v>
      </x:c>
      <x:c r="F225" t="s">
        <x:v>82</x:v>
      </x:c>
      <x:c r="G225" s="6">
        <x:v>143.978607108851</x:v>
      </x:c>
      <x:c r="H225" t="s">
        <x:v>83</x:v>
      </x:c>
      <x:c r="I225" s="6">
        <x:v>31.0746986999534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23.293</x:v>
      </x:c>
      <x:c r="R225" s="8">
        <x:v>113935.230326278</x:v>
      </x:c>
      <x:c r="S225" s="12">
        <x:v>238583.602331823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668045</x:v>
      </x:c>
      <x:c r="B226" s="1">
        <x:v>43209.6613600694</x:v>
      </x:c>
      <x:c r="C226" s="6">
        <x:v>3.73250818666667</x:v>
      </x:c>
      <x:c r="D226" s="14" t="s">
        <x:v>77</x:v>
      </x:c>
      <x:c r="E226" s="15">
        <x:v>43194.5239701389</x:v>
      </x:c>
      <x:c r="F226" t="s">
        <x:v>82</x:v>
      </x:c>
      <x:c r="G226" s="6">
        <x:v>143.979963160443</x:v>
      </x:c>
      <x:c r="H226" t="s">
        <x:v>83</x:v>
      </x:c>
      <x:c r="I226" s="6">
        <x:v>31.0823814681635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23.29</x:v>
      </x:c>
      <x:c r="R226" s="8">
        <x:v>113928.563632171</x:v>
      </x:c>
      <x:c r="S226" s="12">
        <x:v>238566.430459578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668052</x:v>
      </x:c>
      <x:c r="B227" s="1">
        <x:v>43209.6613721412</x:v>
      </x:c>
      <x:c r="C227" s="6">
        <x:v>3.74989247</x:v>
      </x:c>
      <x:c r="D227" s="14" t="s">
        <x:v>77</x:v>
      </x:c>
      <x:c r="E227" s="15">
        <x:v>43194.5239701389</x:v>
      </x:c>
      <x:c r="F227" t="s">
        <x:v>82</x:v>
      </x:c>
      <x:c r="G227" s="6">
        <x:v>144.001675662714</x:v>
      </x:c>
      <x:c r="H227" t="s">
        <x:v>83</x:v>
      </x:c>
      <x:c r="I227" s="6">
        <x:v>31.0882635994735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23.286</x:v>
      </x:c>
      <x:c r="R227" s="8">
        <x:v>113931.709387501</x:v>
      </x:c>
      <x:c r="S227" s="12">
        <x:v>238588.46085129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668068</x:v>
      </x:c>
      <x:c r="B228" s="1">
        <x:v>43209.6613833681</x:v>
      </x:c>
      <x:c r="C228" s="6">
        <x:v>3.766060035</x:v>
      </x:c>
      <x:c r="D228" s="14" t="s">
        <x:v>77</x:v>
      </x:c>
      <x:c r="E228" s="15">
        <x:v>43194.5239701389</x:v>
      </x:c>
      <x:c r="F228" t="s">
        <x:v>82</x:v>
      </x:c>
      <x:c r="G228" s="6">
        <x:v>143.957827300396</x:v>
      </x:c>
      <x:c r="H228" t="s">
        <x:v>83</x:v>
      </x:c>
      <x:c r="I228" s="6">
        <x:v>31.0845722607619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23.291</x:v>
      </x:c>
      <x:c r="R228" s="8">
        <x:v>113931.095259363</x:v>
      </x:c>
      <x:c r="S228" s="12">
        <x:v>238571.741930801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668076</x:v>
      </x:c>
      <x:c r="B229" s="1">
        <x:v>43209.6613952546</x:v>
      </x:c>
      <x:c r="C229" s="6">
        <x:v>3.78321099333333</x:v>
      </x:c>
      <x:c r="D229" s="14" t="s">
        <x:v>77</x:v>
      </x:c>
      <x:c r="E229" s="15">
        <x:v>43194.5239701389</x:v>
      </x:c>
      <x:c r="F229" t="s">
        <x:v>82</x:v>
      </x:c>
      <x:c r="G229" s="6">
        <x:v>143.955139954829</x:v>
      </x:c>
      <x:c r="H229" t="s">
        <x:v>83</x:v>
      </x:c>
      <x:c r="I229" s="6">
        <x:v>31.0825015115565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23.292</x:v>
      </x:c>
      <x:c r="R229" s="8">
        <x:v>113932.628019352</x:v>
      </x:c>
      <x:c r="S229" s="12">
        <x:v>238571.452782885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668083</x:v>
      </x:c>
      <x:c r="B230" s="1">
        <x:v>43209.6614070949</x:v>
      </x:c>
      <x:c r="C230" s="6">
        <x:v>3.800261965</x:v>
      </x:c>
      <x:c r="D230" s="14" t="s">
        <x:v>77</x:v>
      </x:c>
      <x:c r="E230" s="15">
        <x:v>43194.5239701389</x:v>
      </x:c>
      <x:c r="F230" t="s">
        <x:v>82</x:v>
      </x:c>
      <x:c r="G230" s="6">
        <x:v>144.078175539345</x:v>
      </x:c>
      <x:c r="H230" t="s">
        <x:v>83</x:v>
      </x:c>
      <x:c r="I230" s="6">
        <x:v>31.0688466031684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23.287</x:v>
      </x:c>
      <x:c r="R230" s="8">
        <x:v>113928.606511905</x:v>
      </x:c>
      <x:c r="S230" s="12">
        <x:v>238571.312102643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668090</x:v>
      </x:c>
      <x:c r="B231" s="1">
        <x:v>43209.6614183218</x:v>
      </x:c>
      <x:c r="C231" s="6">
        <x:v>3.81642953</x:v>
      </x:c>
      <x:c r="D231" s="14" t="s">
        <x:v>77</x:v>
      </x:c>
      <x:c r="E231" s="15">
        <x:v>43194.5239701389</x:v>
      </x:c>
      <x:c r="F231" t="s">
        <x:v>82</x:v>
      </x:c>
      <x:c r="G231" s="6">
        <x:v>144.033050507826</x:v>
      </x:c>
      <x:c r="H231" t="s">
        <x:v>83</x:v>
      </x:c>
      <x:c r="I231" s="6">
        <x:v>31.0813911103355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23.286</x:v>
      </x:c>
      <x:c r="R231" s="8">
        <x:v>113925.515685584</x:v>
      </x:c>
      <x:c r="S231" s="12">
        <x:v>238573.551536493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668102</x:v>
      </x:c>
      <x:c r="B232" s="1">
        <x:v>43209.6614295949</x:v>
      </x:c>
      <x:c r="C232" s="6">
        <x:v>3.83266376333333</x:v>
      </x:c>
      <x:c r="D232" s="14" t="s">
        <x:v>77</x:v>
      </x:c>
      <x:c r="E232" s="15">
        <x:v>43194.5239701389</x:v>
      </x:c>
      <x:c r="F232" t="s">
        <x:v>82</x:v>
      </x:c>
      <x:c r="G232" s="6">
        <x:v>144.056027206018</x:v>
      </x:c>
      <x:c r="H232" t="s">
        <x:v>83</x:v>
      </x:c>
      <x:c r="I232" s="6">
        <x:v>31.0710373869229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23.288</x:v>
      </x:c>
      <x:c r="R232" s="8">
        <x:v>113923.5626362</x:v>
      </x:c>
      <x:c r="S232" s="12">
        <x:v>238566.520646649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668118</x:v>
      </x:c>
      <x:c r="B233" s="1">
        <x:v>43209.6614422106</x:v>
      </x:c>
      <x:c r="C233" s="6">
        <x:v>3.850781445</x:v>
      </x:c>
      <x:c r="D233" s="14" t="s">
        <x:v>77</x:v>
      </x:c>
      <x:c r="E233" s="15">
        <x:v>43194.5239701389</x:v>
      </x:c>
      <x:c r="F233" t="s">
        <x:v>82</x:v>
      </x:c>
      <x:c r="G233" s="6">
        <x:v>143.973388886043</x:v>
      </x:c>
      <x:c r="H233" t="s">
        <x:v>83</x:v>
      </x:c>
      <x:c r="I233" s="6">
        <x:v>31.0838219891625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23.29</x:v>
      </x:c>
      <x:c r="R233" s="8">
        <x:v>113927.76907272</x:v>
      </x:c>
      <x:c r="S233" s="12">
        <x:v>238565.915656751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668122</x:v>
      </x:c>
      <x:c r="B234" s="1">
        <x:v>43209.6614528125</x:v>
      </x:c>
      <x:c r="C234" s="6">
        <x:v>3.866098955</x:v>
      </x:c>
      <x:c r="D234" s="14" t="s">
        <x:v>77</x:v>
      </x:c>
      <x:c r="E234" s="15">
        <x:v>43194.5239701389</x:v>
      </x:c>
      <x:c r="F234" t="s">
        <x:v>82</x:v>
      </x:c>
      <x:c r="G234" s="6">
        <x:v>143.977309514416</x:v>
      </x:c>
      <x:c r="H234" t="s">
        <x:v>83</x:v>
      </x:c>
      <x:c r="I234" s="6">
        <x:v>31.0856226412825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23.289</x:v>
      </x:c>
      <x:c r="R234" s="8">
        <x:v>113917.935326988</x:v>
      </x:c>
      <x:c r="S234" s="12">
        <x:v>238564.62248419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668133</x:v>
      </x:c>
      <x:c r="B235" s="1">
        <x:v>43209.6614645486</x:v>
      </x:c>
      <x:c r="C235" s="6">
        <x:v>3.88294990666667</x:v>
      </x:c>
      <x:c r="D235" s="14" t="s">
        <x:v>77</x:v>
      </x:c>
      <x:c r="E235" s="15">
        <x:v>43194.5239701389</x:v>
      </x:c>
      <x:c r="F235" t="s">
        <x:v>82</x:v>
      </x:c>
      <x:c r="G235" s="6">
        <x:v>144.001366898328</x:v>
      </x:c>
      <x:c r="H235" t="s">
        <x:v>83</x:v>
      </x:c>
      <x:c r="I235" s="6">
        <x:v>31.0830116960246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23.288</x:v>
      </x:c>
      <x:c r="R235" s="8">
        <x:v>113920.80151647</x:v>
      </x:c>
      <x:c r="S235" s="12">
        <x:v>238574.482666274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668140</x:v>
      </x:c>
      <x:c r="B236" s="1">
        <x:v>43209.6614760069</x:v>
      </x:c>
      <x:c r="C236" s="6">
        <x:v>3.89945085333333</x:v>
      </x:c>
      <x:c r="D236" s="14" t="s">
        <x:v>77</x:v>
      </x:c>
      <x:c r="E236" s="15">
        <x:v>43194.5239701389</x:v>
      </x:c>
      <x:c r="F236" t="s">
        <x:v>82</x:v>
      </x:c>
      <x:c r="G236" s="6">
        <x:v>143.993335554793</x:v>
      </x:c>
      <x:c r="H236" t="s">
        <x:v>83</x:v>
      </x:c>
      <x:c r="I236" s="6">
        <x:v>31.0821113705451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23.289</x:v>
      </x:c>
      <x:c r="R236" s="8">
        <x:v>113915.124008329</x:v>
      </x:c>
      <x:c r="S236" s="12">
        <x:v>238572.704434947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668152</x:v>
      </x:c>
      <x:c r="B237" s="1">
        <x:v>43209.6614882292</x:v>
      </x:c>
      <x:c r="C237" s="6">
        <x:v>3.91706847333333</x:v>
      </x:c>
      <x:c r="D237" s="14" t="s">
        <x:v>77</x:v>
      </x:c>
      <x:c r="E237" s="15">
        <x:v>43194.5239701389</x:v>
      </x:c>
      <x:c r="F237" t="s">
        <x:v>82</x:v>
      </x:c>
      <x:c r="G237" s="6">
        <x:v>144.005476523487</x:v>
      </x:c>
      <x:c r="H237" t="s">
        <x:v>83</x:v>
      </x:c>
      <x:c r="I237" s="6">
        <x:v>31.0821113705451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23.288</x:v>
      </x:c>
      <x:c r="R237" s="8">
        <x:v>113913.845976209</x:v>
      </x:c>
      <x:c r="S237" s="12">
        <x:v>238574.784640262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668160</x:v>
      </x:c>
      <x:c r="B238" s="1">
        <x:v>43209.661499456</x:v>
      </x:c>
      <x:c r="C238" s="6">
        <x:v>3.933252685</x:v>
      </x:c>
      <x:c r="D238" s="14" t="s">
        <x:v>77</x:v>
      </x:c>
      <x:c r="E238" s="15">
        <x:v>43194.5239701389</x:v>
      </x:c>
      <x:c r="F238" t="s">
        <x:v>82</x:v>
      </x:c>
      <x:c r="G238" s="6">
        <x:v>144.066345251042</x:v>
      </x:c>
      <x:c r="H238" t="s">
        <x:v>83</x:v>
      </x:c>
      <x:c r="I238" s="6">
        <x:v>31.0740984844288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23.286</x:v>
      </x:c>
      <x:c r="R238" s="8">
        <x:v>113913.654831743</x:v>
      </x:c>
      <x:c r="S238" s="12">
        <x:v>238585.85468545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668176</x:v>
      </x:c>
      <x:c r="B239" s="1">
        <x:v>43209.6615106481</x:v>
      </x:c>
      <x:c r="C239" s="6">
        <x:v>3.94933693333333</x:v>
      </x:c>
      <x:c r="D239" s="14" t="s">
        <x:v>77</x:v>
      </x:c>
      <x:c r="E239" s="15">
        <x:v>43194.5239701389</x:v>
      </x:c>
      <x:c r="F239" t="s">
        <x:v>82</x:v>
      </x:c>
      <x:c r="G239" s="6">
        <x:v>143.987957290933</x:v>
      </x:c>
      <x:c r="H239" t="s">
        <x:v>83</x:v>
      </x:c>
      <x:c r="I239" s="6">
        <x:v>31.0779698764536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23.291</x:v>
      </x:c>
      <x:c r="R239" s="8">
        <x:v>113917.978898714</x:v>
      </x:c>
      <x:c r="S239" s="12">
        <x:v>238571.559735348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668182</x:v>
      </x:c>
      <x:c r="B240" s="1">
        <x:v>43209.661522338</x:v>
      </x:c>
      <x:c r="C240" s="6">
        <x:v>3.96617118166667</x:v>
      </x:c>
      <x:c r="D240" s="14" t="s">
        <x:v>77</x:v>
      </x:c>
      <x:c r="E240" s="15">
        <x:v>43194.5239701389</x:v>
      </x:c>
      <x:c r="F240" t="s">
        <x:v>82</x:v>
      </x:c>
      <x:c r="G240" s="6">
        <x:v>143.978764460239</x:v>
      </x:c>
      <x:c r="H240" t="s">
        <x:v>83</x:v>
      </x:c>
      <x:c r="I240" s="6">
        <x:v>31.0879634904836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23.288</x:v>
      </x:c>
      <x:c r="R240" s="8">
        <x:v>113912.772674643</x:v>
      </x:c>
      <x:c r="S240" s="12">
        <x:v>238582.450575744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668194</x:v>
      </x:c>
      <x:c r="B241" s="1">
        <x:v>43209.661533912</x:v>
      </x:c>
      <x:c r="C241" s="6">
        <x:v>3.98287214666667</x:v>
      </x:c>
      <x:c r="D241" s="14" t="s">
        <x:v>77</x:v>
      </x:c>
      <x:c r="E241" s="15">
        <x:v>43194.5239701389</x:v>
      </x:c>
      <x:c r="F241" t="s">
        <x:v>82</x:v>
      </x:c>
      <x:c r="G241" s="6">
        <x:v>144.11932957344</x:v>
      </x:c>
      <x:c r="H241" t="s">
        <x:v>83</x:v>
      </x:c>
      <x:c r="I241" s="6">
        <x:v>31.0651552858349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23.285</x:v>
      </x:c>
      <x:c r="R241" s="8">
        <x:v>113911.63915114</x:v>
      </x:c>
      <x:c r="S241" s="12">
        <x:v>238569.643293029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668200</x:v>
      </x:c>
      <x:c r="B242" s="1">
        <x:v>43209.6615452546</x:v>
      </x:c>
      <x:c r="C242" s="6">
        <x:v>3.99918968666667</x:v>
      </x:c>
      <x:c r="D242" s="14" t="s">
        <x:v>77</x:v>
      </x:c>
      <x:c r="E242" s="15">
        <x:v>43194.5239701389</x:v>
      </x:c>
      <x:c r="F242" t="s">
        <x:v>82</x:v>
      </x:c>
      <x:c r="G242" s="6">
        <x:v>144.137462419651</x:v>
      </x:c>
      <x:c r="H242" t="s">
        <x:v>83</x:v>
      </x:c>
      <x:c r="I242" s="6">
        <x:v>31.0585229291291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23.286</x:v>
      </x:c>
      <x:c r="R242" s="8">
        <x:v>113912.563501553</x:v>
      </x:c>
      <x:c r="S242" s="12">
        <x:v>238573.624853021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668216</x:v>
      </x:c>
      <x:c r="B243" s="1">
        <x:v>43209.6615568634</x:v>
      </x:c>
      <x:c r="C243" s="6">
        <x:v>4.01592399166667</x:v>
      </x:c>
      <x:c r="D243" s="14" t="s">
        <x:v>77</x:v>
      </x:c>
      <x:c r="E243" s="15">
        <x:v>43194.5239701389</x:v>
      </x:c>
      <x:c r="F243" t="s">
        <x:v>82</x:v>
      </x:c>
      <x:c r="G243" s="6">
        <x:v>144.049862261321</x:v>
      </x:c>
      <x:c r="H243" t="s">
        <x:v>83</x:v>
      </x:c>
      <x:c r="I243" s="6">
        <x:v>31.0723878707718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23.288</x:v>
      </x:c>
      <x:c r="R243" s="8">
        <x:v>113917.470112091</x:v>
      </x:c>
      <x:c r="S243" s="12">
        <x:v>238567.163014907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668226</x:v>
      </x:c>
      <x:c r="B244" s="1">
        <x:v>43209.661568831</x:v>
      </x:c>
      <x:c r="C244" s="6">
        <x:v>4.03312497333333</x:v>
      </x:c>
      <x:c r="D244" s="14" t="s">
        <x:v>77</x:v>
      </x:c>
      <x:c r="E244" s="15">
        <x:v>43194.5239701389</x:v>
      </x:c>
      <x:c r="F244" t="s">
        <x:v>82</x:v>
      </x:c>
      <x:c r="G244" s="6">
        <x:v>143.971796472377</x:v>
      </x:c>
      <x:c r="H244" t="s">
        <x:v>83</x:v>
      </x:c>
      <x:c r="I244" s="6">
        <x:v>31.0815111536931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23.291</x:v>
      </x:c>
      <x:c r="R244" s="8">
        <x:v>113912.615639605</x:v>
      </x:c>
      <x:c r="S244" s="12">
        <x:v>238570.569712689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668234</x:v>
      </x:c>
      <x:c r="B245" s="1">
        <x:v>43209.6615804745</x:v>
      </x:c>
      <x:c r="C245" s="6">
        <x:v>4.04989254</x:v>
      </x:c>
      <x:c r="D245" s="14" t="s">
        <x:v>77</x:v>
      </x:c>
      <x:c r="E245" s="15">
        <x:v>43194.5239701389</x:v>
      </x:c>
      <x:c r="F245" t="s">
        <x:v>82</x:v>
      </x:c>
      <x:c r="G245" s="6">
        <x:v>143.922959494456</x:v>
      </x:c>
      <x:c r="H245" t="s">
        <x:v>83</x:v>
      </x:c>
      <x:c r="I245" s="6">
        <x:v>31.0895540684373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23.292</x:v>
      </x:c>
      <x:c r="R245" s="8">
        <x:v>113918.928239796</x:v>
      </x:c>
      <x:c r="S245" s="12">
        <x:v>238574.276190719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668240</x:v>
      </x:c>
      <x:c r="B246" s="1">
        <x:v>43209.6615915856</x:v>
      </x:c>
      <x:c r="C246" s="6">
        <x:v>4.06592674166667</x:v>
      </x:c>
      <x:c r="D246" s="14" t="s">
        <x:v>77</x:v>
      </x:c>
      <x:c r="E246" s="15">
        <x:v>43194.5239701389</x:v>
      </x:c>
      <x:c r="F246" t="s">
        <x:v>82</x:v>
      </x:c>
      <x:c r="G246" s="6">
        <x:v>143.949971997756</x:v>
      </x:c>
      <x:c r="H246" t="s">
        <x:v>83</x:v>
      </x:c>
      <x:c r="I246" s="6">
        <x:v>31.1022487082078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23.285</x:v>
      </x:c>
      <x:c r="R246" s="8">
        <x:v>113910.417695604</x:v>
      </x:c>
      <x:c r="S246" s="12">
        <x:v>238570.744065601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668258</x:v>
      </x:c>
      <x:c r="B247" s="1">
        <x:v>43209.6616031597</x:v>
      </x:c>
      <x:c r="C247" s="6">
        <x:v>4.08257769666667</x:v>
      </x:c>
      <x:c r="D247" s="14" t="s">
        <x:v>77</x:v>
      </x:c>
      <x:c r="E247" s="15">
        <x:v>43194.5239701389</x:v>
      </x:c>
      <x:c r="F247" t="s">
        <x:v>82</x:v>
      </x:c>
      <x:c r="G247" s="6">
        <x:v>143.991554862614</x:v>
      </x:c>
      <x:c r="H247" t="s">
        <x:v>83</x:v>
      </x:c>
      <x:c r="I247" s="6">
        <x:v>31.0825015115565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23.289</x:v>
      </x:c>
      <x:c r="R247" s="8">
        <x:v>113899.130208918</x:v>
      </x:c>
      <x:c r="S247" s="12">
        <x:v>238579.021937696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668262</x:v>
      </x:c>
      <x:c r="B248" s="1">
        <x:v>43209.661615162</x:v>
      </x:c>
      <x:c r="C248" s="6">
        <x:v>4.09987863</x:v>
      </x:c>
      <x:c r="D248" s="14" t="s">
        <x:v>77</x:v>
      </x:c>
      <x:c r="E248" s="15">
        <x:v>43194.5239701389</x:v>
      </x:c>
      <x:c r="F248" t="s">
        <x:v>82</x:v>
      </x:c>
      <x:c r="G248" s="6">
        <x:v>144.040536762359</x:v>
      </x:c>
      <x:c r="H248" t="s">
        <x:v>83</x:v>
      </x:c>
      <x:c r="I248" s="6">
        <x:v>31.0824114790116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23.285</x:v>
      </x:c>
      <x:c r="R248" s="8">
        <x:v>113909.17643782</x:v>
      </x:c>
      <x:c r="S248" s="12">
        <x:v>238580.733432475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668270</x:v>
      </x:c>
      <x:c r="B249" s="1">
        <x:v>43209.6616265394</x:v>
      </x:c>
      <x:c r="C249" s="6">
        <x:v>4.116262885</x:v>
      </x:c>
      <x:c r="D249" s="14" t="s">
        <x:v>77</x:v>
      </x:c>
      <x:c r="E249" s="15">
        <x:v>43194.5239701389</x:v>
      </x:c>
      <x:c r="F249" t="s">
        <x:v>82</x:v>
      </x:c>
      <x:c r="G249" s="6">
        <x:v>144.035878031914</x:v>
      </x:c>
      <x:c r="H249" t="s">
        <x:v>83</x:v>
      </x:c>
      <x:c r="I249" s="6">
        <x:v>31.0834318479974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23.285</x:v>
      </x:c>
      <x:c r="R249" s="8">
        <x:v>113906.511088404</x:v>
      </x:c>
      <x:c r="S249" s="12">
        <x:v>238579.429785725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668281</x:v>
      </x:c>
      <x:c r="B250" s="1">
        <x:v>43209.6616383102</x:v>
      </x:c>
      <x:c r="C250" s="6">
        <x:v>4.13321388166667</x:v>
      </x:c>
      <x:c r="D250" s="14" t="s">
        <x:v>77</x:v>
      </x:c>
      <x:c r="E250" s="15">
        <x:v>43194.5239701389</x:v>
      </x:c>
      <x:c r="F250" t="s">
        <x:v>82</x:v>
      </x:c>
      <x:c r="G250" s="6">
        <x:v>143.997565541761</x:v>
      </x:c>
      <x:c r="H250" t="s">
        <x:v>83</x:v>
      </x:c>
      <x:c r="I250" s="6">
        <x:v>31.0891639266051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23.286</x:v>
      </x:c>
      <x:c r="R250" s="8">
        <x:v>113904.548572885</x:v>
      </x:c>
      <x:c r="S250" s="12">
        <x:v>238579.750533039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668291</x:v>
      </x:c>
      <x:c r="B251" s="1">
        <x:v>43209.6616498843</x:v>
      </x:c>
      <x:c r="C251" s="6">
        <x:v>4.14986477833333</x:v>
      </x:c>
      <x:c r="D251" s="14" t="s">
        <x:v>77</x:v>
      </x:c>
      <x:c r="E251" s="15">
        <x:v>43194.5239701389</x:v>
      </x:c>
      <x:c r="F251" t="s">
        <x:v>82</x:v>
      </x:c>
      <x:c r="G251" s="6">
        <x:v>143.973559170115</x:v>
      </x:c>
      <x:c r="H251" t="s">
        <x:v>83</x:v>
      </x:c>
      <x:c r="I251" s="6">
        <x:v>31.0891039047892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23.288</x:v>
      </x:c>
      <x:c r="R251" s="8">
        <x:v>113891.315351542</x:v>
      </x:c>
      <x:c r="S251" s="12">
        <x:v>238569.608441025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668302</x:v>
      </x:c>
      <x:c r="B252" s="1">
        <x:v>43209.6616611111</x:v>
      </x:c>
      <x:c r="C252" s="6">
        <x:v>4.16604903666667</x:v>
      </x:c>
      <x:c r="D252" s="14" t="s">
        <x:v>77</x:v>
      </x:c>
      <x:c r="E252" s="15">
        <x:v>43194.5239701389</x:v>
      </x:c>
      <x:c r="F252" t="s">
        <x:v>82</x:v>
      </x:c>
      <x:c r="G252" s="6">
        <x:v>143.978764460239</x:v>
      </x:c>
      <x:c r="H252" t="s">
        <x:v>83</x:v>
      </x:c>
      <x:c r="I252" s="6">
        <x:v>31.0879634904836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23.288</x:v>
      </x:c>
      <x:c r="R252" s="8">
        <x:v>113901.791771277</x:v>
      </x:c>
      <x:c r="S252" s="12">
        <x:v>238567.241942581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668312</x:v>
      </x:c>
      <x:c r="B253" s="1">
        <x:v>43209.6616727199</x:v>
      </x:c>
      <x:c r="C253" s="6">
        <x:v>4.18273326333333</x:v>
      </x:c>
      <x:c r="D253" s="14" t="s">
        <x:v>77</x:v>
      </x:c>
      <x:c r="E253" s="15">
        <x:v>43194.5239701389</x:v>
      </x:c>
      <x:c r="F253" t="s">
        <x:v>82</x:v>
      </x:c>
      <x:c r="G253" s="6">
        <x:v>144.06922266095</x:v>
      </x:c>
      <x:c r="H253" t="s">
        <x:v>83</x:v>
      </x:c>
      <x:c r="I253" s="6">
        <x:v>31.0734682582433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23.286</x:v>
      </x:c>
      <x:c r="R253" s="8">
        <x:v>113899.512662822</x:v>
      </x:c>
      <x:c r="S253" s="12">
        <x:v>238559.079396276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668320</x:v>
      </x:c>
      <x:c r="B254" s="1">
        <x:v>43209.661684375</x:v>
      </x:c>
      <x:c r="C254" s="6">
        <x:v>4.19953419333333</x:v>
      </x:c>
      <x:c r="D254" s="14" t="s">
        <x:v>77</x:v>
      </x:c>
      <x:c r="E254" s="15">
        <x:v>43194.5239701389</x:v>
      </x:c>
      <x:c r="F254" t="s">
        <x:v>82</x:v>
      </x:c>
      <x:c r="G254" s="6">
        <x:v>144.008525926439</x:v>
      </x:c>
      <x:c r="H254" t="s">
        <x:v>83</x:v>
      </x:c>
      <x:c r="I254" s="6">
        <x:v>31.0867630547914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23.286</x:v>
      </x:c>
      <x:c r="R254" s="8">
        <x:v>113899.085113668</x:v>
      </x:c>
      <x:c r="S254" s="12">
        <x:v>238568.128409488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668330</x:v>
      </x:c>
      <x:c r="B255" s="1">
        <x:v>43209.6616960995</x:v>
      </x:c>
      <x:c r="C255" s="6">
        <x:v>4.21640180333333</x:v>
      </x:c>
      <x:c r="D255" s="14" t="s">
        <x:v>77</x:v>
      </x:c>
      <x:c r="E255" s="15">
        <x:v>43194.5239701389</x:v>
      </x:c>
      <x:c r="F255" t="s">
        <x:v>82</x:v>
      </x:c>
      <x:c r="G255" s="6">
        <x:v>144.019349501507</x:v>
      </x:c>
      <x:c r="H255" t="s">
        <x:v>83</x:v>
      </x:c>
      <x:c r="I255" s="6">
        <x:v>31.0843921955629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23.286</x:v>
      </x:c>
      <x:c r="R255" s="8">
        <x:v>113894.415974097</x:v>
      </x:c>
      <x:c r="S255" s="12">
        <x:v>238566.605533411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668345</x:v>
      </x:c>
      <x:c r="B256" s="1">
        <x:v>43209.6617073727</x:v>
      </x:c>
      <x:c r="C256" s="6">
        <x:v>4.23260274333333</x:v>
      </x:c>
      <x:c r="D256" s="14" t="s">
        <x:v>77</x:v>
      </x:c>
      <x:c r="E256" s="15">
        <x:v>43194.5239701389</x:v>
      </x:c>
      <x:c r="F256" t="s">
        <x:v>82</x:v>
      </x:c>
      <x:c r="G256" s="6">
        <x:v>144.036025615497</x:v>
      </x:c>
      <x:c r="H256" t="s">
        <x:v>83</x:v>
      </x:c>
      <x:c r="I256" s="6">
        <x:v>31.0754189587256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23.288</x:v>
      </x:c>
      <x:c r="R256" s="8">
        <x:v>113893.565348845</x:v>
      </x:c>
      <x:c r="S256" s="12">
        <x:v>238567.585026756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668357</x:v>
      </x:c>
      <x:c r="B257" s="1">
        <x:v>43209.6617191319</x:v>
      </x:c>
      <x:c r="C257" s="6">
        <x:v>4.24958703333333</x:v>
      </x:c>
      <x:c r="D257" s="14" t="s">
        <x:v>77</x:v>
      </x:c>
      <x:c r="E257" s="15">
        <x:v>43194.5239701389</x:v>
      </x:c>
      <x:c r="F257" t="s">
        <x:v>82</x:v>
      </x:c>
      <x:c r="G257" s="6">
        <x:v>144.006333833593</x:v>
      </x:c>
      <x:c r="H257" t="s">
        <x:v>83</x:v>
      </x:c>
      <x:c r="I257" s="6">
        <x:v>31.0872432290171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23.286</x:v>
      </x:c>
      <x:c r="R257" s="8">
        <x:v>113883.250655487</x:v>
      </x:c>
      <x:c r="S257" s="12">
        <x:v>238568.95535439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668363</x:v>
      </x:c>
      <x:c r="B258" s="1">
        <x:v>43209.661730787</x:v>
      </x:c>
      <x:c r="C258" s="6">
        <x:v>4.26633793</x:v>
      </x:c>
      <x:c r="D258" s="14" t="s">
        <x:v>77</x:v>
      </x:c>
      <x:c r="E258" s="15">
        <x:v>43194.5239701389</x:v>
      </x:c>
      <x:c r="F258" t="s">
        <x:v>82</x:v>
      </x:c>
      <x:c r="G258" s="6">
        <x:v>143.99980908921</x:v>
      </x:c>
      <x:c r="H258" t="s">
        <x:v>83</x:v>
      </x:c>
      <x:c r="I258" s="6">
        <x:v>31.0860127827027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23.287</x:v>
      </x:c>
      <x:c r="R258" s="8">
        <x:v>113888.666115728</x:v>
      </x:c>
      <x:c r="S258" s="12">
        <x:v>238564.486874851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668370</x:v>
      </x:c>
      <x:c r="B259" s="1">
        <x:v>43209.6617420486</x:v>
      </x:c>
      <x:c r="C259" s="6">
        <x:v>4.28258882166667</x:v>
      </x:c>
      <x:c r="D259" s="14" t="s">
        <x:v>77</x:v>
      </x:c>
      <x:c r="E259" s="15">
        <x:v>43194.5239701389</x:v>
      </x:c>
      <x:c r="F259" t="s">
        <x:v>82</x:v>
      </x:c>
      <x:c r="G259" s="6">
        <x:v>144.001864023379</x:v>
      </x:c>
      <x:c r="H259" t="s">
        <x:v>83</x:v>
      </x:c>
      <x:c r="I259" s="6">
        <x:v>31.0855626195298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23.287</x:v>
      </x:c>
      <x:c r="R259" s="8">
        <x:v>113884.270558552</x:v>
      </x:c>
      <x:c r="S259" s="12">
        <x:v>238560.071291149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668388</x:v>
      </x:c>
      <x:c r="B260" s="1">
        <x:v>43209.6617536227</x:v>
      </x:c>
      <x:c r="C260" s="6">
        <x:v>4.29925648166667</x:v>
      </x:c>
      <x:c r="D260" s="14" t="s">
        <x:v>77</x:v>
      </x:c>
      <x:c r="E260" s="15">
        <x:v>43194.5239701389</x:v>
      </x:c>
      <x:c r="F260" t="s">
        <x:v>82</x:v>
      </x:c>
      <x:c r="G260" s="6">
        <x:v>143.990219488884</x:v>
      </x:c>
      <x:c r="H260" t="s">
        <x:v>83</x:v>
      </x:c>
      <x:c r="I260" s="6">
        <x:v>31.0881135449754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23.287</x:v>
      </x:c>
      <x:c r="R260" s="8">
        <x:v>113886.779165566</x:v>
      </x:c>
      <x:c r="S260" s="12">
        <x:v>238563.259892976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668395</x:v>
      </x:c>
      <x:c r="B261" s="1">
        <x:v>43209.6617658912</x:v>
      </x:c>
      <x:c r="C261" s="6">
        <x:v>4.31689075</x:v>
      </x:c>
      <x:c r="D261" s="14" t="s">
        <x:v>77</x:v>
      </x:c>
      <x:c r="E261" s="15">
        <x:v>43194.5239701389</x:v>
      </x:c>
      <x:c r="F261" t="s">
        <x:v>82</x:v>
      </x:c>
      <x:c r="G261" s="6">
        <x:v>143.982684909706</x:v>
      </x:c>
      <x:c r="H261" t="s">
        <x:v>83</x:v>
      </x:c>
      <x:c r="I261" s="6">
        <x:v>31.0897641448273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23.287</x:v>
      </x:c>
      <x:c r="R261" s="8">
        <x:v>113892.877666674</x:v>
      </x:c>
      <x:c r="S261" s="12">
        <x:v>238561.423730414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668408</x:v>
      </x:c>
      <x:c r="B262" s="1">
        <x:v>43209.6617768866</x:v>
      </x:c>
      <x:c r="C262" s="6">
        <x:v>4.33272498</x:v>
      </x:c>
      <x:c r="D262" s="14" t="s">
        <x:v>77</x:v>
      </x:c>
      <x:c r="E262" s="15">
        <x:v>43194.5239701389</x:v>
      </x:c>
      <x:c r="F262" t="s">
        <x:v>82</x:v>
      </x:c>
      <x:c r="G262" s="6">
        <x:v>144.000955937351</x:v>
      </x:c>
      <x:c r="H262" t="s">
        <x:v>83</x:v>
      </x:c>
      <x:c r="I262" s="6">
        <x:v>31.0831017285864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23.288</x:v>
      </x:c>
      <x:c r="R262" s="8">
        <x:v>113881.584867332</x:v>
      </x:c>
      <x:c r="S262" s="12">
        <x:v>238560.694221176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668410</x:v>
      </x:c>
      <x:c r="B263" s="1">
        <x:v>43209.6617885069</x:v>
      </x:c>
      <x:c r="C263" s="6">
        <x:v>4.34945926333333</x:v>
      </x:c>
      <x:c r="D263" s="14" t="s">
        <x:v>77</x:v>
      </x:c>
      <x:c r="E263" s="15">
        <x:v>43194.5239701389</x:v>
      </x:c>
      <x:c r="F263" t="s">
        <x:v>82</x:v>
      </x:c>
      <x:c r="G263" s="6">
        <x:v>144.04226819992</x:v>
      </x:c>
      <x:c r="H263" t="s">
        <x:v>83</x:v>
      </x:c>
      <x:c r="I263" s="6">
        <x:v>31.0846923042332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23.284</x:v>
      </x:c>
      <x:c r="R263" s="8">
        <x:v>113878.787353135</x:v>
      </x:c>
      <x:c r="S263" s="12">
        <x:v>238566.587106291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668427</x:v>
      </x:c>
      <x:c r="B264" s="1">
        <x:v>43209.6617998495</x:v>
      </x:c>
      <x:c r="C264" s="6">
        <x:v>4.36582684833333</x:v>
      </x:c>
      <x:c r="D264" s="14" t="s">
        <x:v>77</x:v>
      </x:c>
      <x:c r="E264" s="15">
        <x:v>43194.5239701389</x:v>
      </x:c>
      <x:c r="F264" t="s">
        <x:v>82</x:v>
      </x:c>
      <x:c r="G264" s="6">
        <x:v>144.037659306951</x:v>
      </x:c>
      <x:c r="H264" t="s">
        <x:v>83</x:v>
      </x:c>
      <x:c r="I264" s="6">
        <x:v>31.0830417068787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23.285</x:v>
      </x:c>
      <x:c r="R264" s="8">
        <x:v>113874.739494022</x:v>
      </x:c>
      <x:c r="S264" s="12">
        <x:v>238561.378126425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668437</x:v>
      </x:c>
      <x:c r="B265" s="1">
        <x:v>43209.6618119213</x:v>
      </x:c>
      <x:c r="C265" s="6">
        <x:v>4.383194485</x:v>
      </x:c>
      <x:c r="D265" s="14" t="s">
        <x:v>77</x:v>
      </x:c>
      <x:c r="E265" s="15">
        <x:v>43194.5239701389</x:v>
      </x:c>
      <x:c r="F265" t="s">
        <x:v>82</x:v>
      </x:c>
      <x:c r="G265" s="6">
        <x:v>143.892745935581</x:v>
      </x:c>
      <x:c r="H265" t="s">
        <x:v>83</x:v>
      </x:c>
      <x:c r="I265" s="6">
        <x:v>31.1068103871935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23.288</x:v>
      </x:c>
      <x:c r="R265" s="8">
        <x:v>113882.291843239</x:v>
      </x:c>
      <x:c r="S265" s="12">
        <x:v>238551.665816593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668448</x:v>
      </x:c>
      <x:c r="B266" s="1">
        <x:v>43209.6618234606</x:v>
      </x:c>
      <x:c r="C266" s="6">
        <x:v>4.39982872333333</x:v>
      </x:c>
      <x:c r="D266" s="14" t="s">
        <x:v>77</x:v>
      </x:c>
      <x:c r="E266" s="15">
        <x:v>43194.5239701389</x:v>
      </x:c>
      <x:c r="F266" t="s">
        <x:v>82</x:v>
      </x:c>
      <x:c r="G266" s="6">
        <x:v>144.046927275337</x:v>
      </x:c>
      <x:c r="H266" t="s">
        <x:v>83</x:v>
      </x:c>
      <x:c r="I266" s="6">
        <x:v>31.0836719348631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23.284</x:v>
      </x:c>
      <x:c r="R266" s="8">
        <x:v>113879.290236194</x:v>
      </x:c>
      <x:c r="S266" s="12">
        <x:v>238552.221384024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668451</x:v>
      </x:c>
      <x:c r="B267" s="1">
        <x:v>43209.661834919</x:v>
      </x:c>
      <x:c r="C267" s="6">
        <x:v>4.41631297666667</x:v>
      </x:c>
      <x:c r="D267" s="14" t="s">
        <x:v>77</x:v>
      </x:c>
      <x:c r="E267" s="15">
        <x:v>43194.5239701389</x:v>
      </x:c>
      <x:c r="F267" t="s">
        <x:v>82</x:v>
      </x:c>
      <x:c r="G267" s="6">
        <x:v>144.059808435761</x:v>
      </x:c>
      <x:c r="H267" t="s">
        <x:v>83</x:v>
      </x:c>
      <x:c r="I267" s="6">
        <x:v>31.0808509152798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23.284</x:v>
      </x:c>
      <x:c r="R267" s="8">
        <x:v>113876.424841957</x:v>
      </x:c>
      <x:c r="S267" s="12">
        <x:v>238546.043623516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668469</x:v>
      </x:c>
      <x:c r="B268" s="1">
        <x:v>43209.6618465625</x:v>
      </x:c>
      <x:c r="C268" s="6">
        <x:v>4.433097235</x:v>
      </x:c>
      <x:c r="D268" s="14" t="s">
        <x:v>77</x:v>
      </x:c>
      <x:c r="E268" s="15">
        <x:v>43194.5239701389</x:v>
      </x:c>
      <x:c r="F268" t="s">
        <x:v>82</x:v>
      </x:c>
      <x:c r="G268" s="6">
        <x:v>143.924410058858</x:v>
      </x:c>
      <x:c r="H268" t="s">
        <x:v>83</x:v>
      </x:c>
      <x:c r="I268" s="6">
        <x:v>31.1051897900006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23.286</x:v>
      </x:c>
      <x:c r="R268" s="8">
        <x:v>113875.396758599</x:v>
      </x:c>
      <x:c r="S268" s="12">
        <x:v>238544.055020488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668479</x:v>
      </x:c>
      <x:c r="B269" s="1">
        <x:v>43209.6618581018</x:v>
      </x:c>
      <x:c r="C269" s="6">
        <x:v>4.44968153333333</x:v>
      </x:c>
      <x:c r="D269" s="14" t="s">
        <x:v>77</x:v>
      </x:c>
      <x:c r="E269" s="15">
        <x:v>43194.5239701389</x:v>
      </x:c>
      <x:c r="F269" t="s">
        <x:v>82</x:v>
      </x:c>
      <x:c r="G269" s="6">
        <x:v>143.949860044942</x:v>
      </x:c>
      <x:c r="H269" t="s">
        <x:v>83</x:v>
      </x:c>
      <x:c r="I269" s="6">
        <x:v>31.1075906750093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23.283</x:v>
      </x:c>
      <x:c r="R269" s="8">
        <x:v>113871.017072688</x:v>
      </x:c>
      <x:c r="S269" s="12">
        <x:v>238554.173356411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668489</x:v>
      </x:c>
      <x:c r="B270" s="1">
        <x:v>43209.6618697569</x:v>
      </x:c>
      <x:c r="C270" s="6">
        <x:v>4.46644915666667</x:v>
      </x:c>
      <x:c r="D270" s="14" t="s">
        <x:v>77</x:v>
      </x:c>
      <x:c r="E270" s="15">
        <x:v>43194.5239701389</x:v>
      </x:c>
      <x:c r="F270" t="s">
        <x:v>82</x:v>
      </x:c>
      <x:c r="G270" s="6">
        <x:v>144.01052968742</x:v>
      </x:c>
      <x:c r="H270" t="s">
        <x:v>83</x:v>
      </x:c>
      <x:c r="I270" s="6">
        <x:v>31.0889838611593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23.285</x:v>
      </x:c>
      <x:c r="R270" s="8">
        <x:v>113875.310092528</x:v>
      </x:c>
      <x:c r="S270" s="12">
        <x:v>238549.047759507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668499</x:v>
      </x:c>
      <x:c r="B271" s="1">
        <x:v>43209.661881331</x:v>
      </x:c>
      <x:c r="C271" s="6">
        <x:v>4.483150065</x:v>
      </x:c>
      <x:c r="D271" s="14" t="s">
        <x:v>77</x:v>
      </x:c>
      <x:c r="E271" s="15">
        <x:v>43194.5239701389</x:v>
      </x:c>
      <x:c r="F271" t="s">
        <x:v>82</x:v>
      </x:c>
      <x:c r="G271" s="6">
        <x:v>144.036599210768</x:v>
      </x:c>
      <x:c r="H271" t="s">
        <x:v>83</x:v>
      </x:c>
      <x:c r="I271" s="6">
        <x:v>31.0885937193934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23.283</x:v>
      </x:c>
      <x:c r="R271" s="8">
        <x:v>113868.150219576</x:v>
      </x:c>
      <x:c r="S271" s="12">
        <x:v>238547.925550889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668501</x:v>
      </x:c>
      <x:c r="B272" s="1">
        <x:v>43209.6618928588</x:v>
      </x:c>
      <x:c r="C272" s="6">
        <x:v>4.49973429333333</x:v>
      </x:c>
      <x:c r="D272" s="14" t="s">
        <x:v>77</x:v>
      </x:c>
      <x:c r="E272" s="15">
        <x:v>43194.5239701389</x:v>
      </x:c>
      <x:c r="F272" t="s">
        <x:v>82</x:v>
      </x:c>
      <x:c r="G272" s="6">
        <x:v>144.030021397907</x:v>
      </x:c>
      <x:c r="H272" t="s">
        <x:v>83</x:v>
      </x:c>
      <x:c r="I272" s="6">
        <x:v>31.0900342430618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23.283</x:v>
      </x:c>
      <x:c r="R272" s="8">
        <x:v>113865.330942327</x:v>
      </x:c>
      <x:c r="S272" s="12">
        <x:v>238550.285630373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668519</x:v>
      </x:c>
      <x:c r="B273" s="1">
        <x:v>43209.6619043634</x:v>
      </x:c>
      <x:c r="C273" s="6">
        <x:v>4.51630190833333</x:v>
      </x:c>
      <x:c r="D273" s="14" t="s">
        <x:v>77</x:v>
      </x:c>
      <x:c r="E273" s="15">
        <x:v>43194.5239701389</x:v>
      </x:c>
      <x:c r="F273" t="s">
        <x:v>82</x:v>
      </x:c>
      <x:c r="G273" s="6">
        <x:v>144.026235773913</x:v>
      </x:c>
      <x:c r="H273" t="s">
        <x:v>83</x:v>
      </x:c>
      <x:c r="I273" s="6">
        <x:v>31.0882035776735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23.284</x:v>
      </x:c>
      <x:c r="R273" s="8">
        <x:v>113872.323310567</x:v>
      </x:c>
      <x:c r="S273" s="12">
        <x:v>238566.730122884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668527</x:v>
      </x:c>
      <x:c r="B274" s="1">
        <x:v>43209.661915706</x:v>
      </x:c>
      <x:c r="C274" s="6">
        <x:v>4.53261944833333</x:v>
      </x:c>
      <x:c r="D274" s="14" t="s">
        <x:v>77</x:v>
      </x:c>
      <x:c r="E274" s="15">
        <x:v>43194.5239701389</x:v>
      </x:c>
      <x:c r="F274" t="s">
        <x:v>82</x:v>
      </x:c>
      <x:c r="G274" s="6">
        <x:v>144.014229109237</x:v>
      </x:c>
      <x:c r="H274" t="s">
        <x:v>83</x:v>
      </x:c>
      <x:c r="I274" s="6">
        <x:v>31.0881735667735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23.285</x:v>
      </x:c>
      <x:c r="R274" s="8">
        <x:v>113861.447678711</x:v>
      </x:c>
      <x:c r="S274" s="12">
        <x:v>238546.771819638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668538</x:v>
      </x:c>
      <x:c r="B275" s="1">
        <x:v>43209.6619271644</x:v>
      </x:c>
      <x:c r="C275" s="6">
        <x:v>4.54913707666667</x:v>
      </x:c>
      <x:c r="D275" s="14" t="s">
        <x:v>77</x:v>
      </x:c>
      <x:c r="E275" s="15">
        <x:v>43194.5239701389</x:v>
      </x:c>
      <x:c r="F275" t="s">
        <x:v>82</x:v>
      </x:c>
      <x:c r="G275" s="6">
        <x:v>143.992580962192</x:v>
      </x:c>
      <x:c r="H275" t="s">
        <x:v>83</x:v>
      </x:c>
      <x:c r="I275" s="6">
        <x:v>31.0929152922554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23.285</x:v>
      </x:c>
      <x:c r="R275" s="8">
        <x:v>113864.598861668</x:v>
      </x:c>
      <x:c r="S275" s="12">
        <x:v>238555.265456667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668541</x:v>
      </x:c>
      <x:c r="B276" s="1">
        <x:v>43209.6619390856</x:v>
      </x:c>
      <x:c r="C276" s="6">
        <x:v>4.56632134</x:v>
      </x:c>
      <x:c r="D276" s="14" t="s">
        <x:v>77</x:v>
      </x:c>
      <x:c r="E276" s="15">
        <x:v>43194.5239701389</x:v>
      </x:c>
      <x:c r="F276" t="s">
        <x:v>82</x:v>
      </x:c>
      <x:c r="G276" s="6">
        <x:v>143.966138390334</x:v>
      </x:c>
      <x:c r="H276" t="s">
        <x:v>83</x:v>
      </x:c>
      <x:c r="I276" s="6">
        <x:v>31.098707409064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23.285</x:v>
      </x:c>
      <x:c r="R276" s="8">
        <x:v>113870.032240327</x:v>
      </x:c>
      <x:c r="S276" s="12">
        <x:v>238562.765139183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668557</x:v>
      </x:c>
      <x:c r="B277" s="1">
        <x:v>43209.6619504977</x:v>
      </x:c>
      <x:c r="C277" s="6">
        <x:v>4.58275561666667</x:v>
      </x:c>
      <x:c r="D277" s="14" t="s">
        <x:v>77</x:v>
      </x:c>
      <x:c r="E277" s="15">
        <x:v>43194.5239701389</x:v>
      </x:c>
      <x:c r="F277" t="s">
        <x:v>82</x:v>
      </x:c>
      <x:c r="G277" s="6">
        <x:v>144.022313109819</x:v>
      </x:c>
      <x:c r="H277" t="s">
        <x:v>83</x:v>
      </x:c>
      <x:c r="I277" s="6">
        <x:v>31.0864029241675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23.285</x:v>
      </x:c>
      <x:c r="R277" s="8">
        <x:v>113856.777426528</x:v>
      </x:c>
      <x:c r="S277" s="12">
        <x:v>238551.439862866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668562</x:v>
      </x:c>
      <x:c r="B278" s="1">
        <x:v>43209.6619623843</x:v>
      </x:c>
      <x:c r="C278" s="6">
        <x:v>4.599856565</x:v>
      </x:c>
      <x:c r="D278" s="14" t="s">
        <x:v>77</x:v>
      </x:c>
      <x:c r="E278" s="15">
        <x:v>43194.5239701389</x:v>
      </x:c>
      <x:c r="F278" t="s">
        <x:v>82</x:v>
      </x:c>
      <x:c r="G278" s="6">
        <x:v>144.052943061956</x:v>
      </x:c>
      <x:c r="H278" t="s">
        <x:v>83</x:v>
      </x:c>
      <x:c r="I278" s="6">
        <x:v>31.0903343522377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23.281</x:v>
      </x:c>
      <x:c r="R278" s="8">
        <x:v>113860.557034879</x:v>
      </x:c>
      <x:c r="S278" s="12">
        <x:v>238550.352400544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668577</x:v>
      </x:c>
      <x:c r="B279" s="1">
        <x:v>43209.6619743056</x:v>
      </x:c>
      <x:c r="C279" s="6">
        <x:v>4.61704084</x:v>
      </x:c>
      <x:c r="D279" s="14" t="s">
        <x:v>77</x:v>
      </x:c>
      <x:c r="E279" s="15">
        <x:v>43194.5239701389</x:v>
      </x:c>
      <x:c r="F279" t="s">
        <x:v>82</x:v>
      </x:c>
      <x:c r="G279" s="6">
        <x:v>144.036736249296</x:v>
      </x:c>
      <x:c r="H279" t="s">
        <x:v>83</x:v>
      </x:c>
      <x:c r="I279" s="6">
        <x:v>31.0885637084907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23.283</x:v>
      </x:c>
      <x:c r="R279" s="8">
        <x:v>113864.085047326</x:v>
      </x:c>
      <x:c r="S279" s="12">
        <x:v>238563.839342053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668580</x:v>
      </x:c>
      <x:c r="B280" s="1">
        <x:v>43209.6619863079</x:v>
      </x:c>
      <x:c r="C280" s="6">
        <x:v>4.63430850166667</x:v>
      </x:c>
      <x:c r="D280" s="14" t="s">
        <x:v>77</x:v>
      </x:c>
      <x:c r="E280" s="15">
        <x:v>43194.5239701389</x:v>
      </x:c>
      <x:c r="F280" t="s">
        <x:v>82</x:v>
      </x:c>
      <x:c r="G280" s="6">
        <x:v>144.084522433448</x:v>
      </x:c>
      <x:c r="H280" t="s">
        <x:v>83</x:v>
      </x:c>
      <x:c r="I280" s="6">
        <x:v>31.0727780106517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23.285</x:v>
      </x:c>
      <x:c r="R280" s="8">
        <x:v>113861.792005213</x:v>
      </x:c>
      <x:c r="S280" s="12">
        <x:v>238561.750814522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668598</x:v>
      </x:c>
      <x:c r="B281" s="1">
        <x:v>43209.6619973727</x:v>
      </x:c>
      <x:c r="C281" s="6">
        <x:v>4.650259365</x:v>
      </x:c>
      <x:c r="D281" s="14" t="s">
        <x:v>77</x:v>
      </x:c>
      <x:c r="E281" s="15">
        <x:v>43194.5239701389</x:v>
      </x:c>
      <x:c r="F281" t="s">
        <x:v>82</x:v>
      </x:c>
      <x:c r="G281" s="6">
        <x:v>144.074471368137</x:v>
      </x:c>
      <x:c r="H281" t="s">
        <x:v>83</x:v>
      </x:c>
      <x:c r="I281" s="6">
        <x:v>31.0776397575792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23.284</x:v>
      </x:c>
      <x:c r="R281" s="8">
        <x:v>113856.397626096</x:v>
      </x:c>
      <x:c r="S281" s="12">
        <x:v>238549.913050988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668605</x:v>
      </x:c>
      <x:c r="B282" s="1">
        <x:v>43209.6620090625</x:v>
      </x:c>
      <x:c r="C282" s="6">
        <x:v>4.66706030666667</x:v>
      </x:c>
      <x:c r="D282" s="14" t="s">
        <x:v>77</x:v>
      </x:c>
      <x:c r="E282" s="15">
        <x:v>43194.5239701389</x:v>
      </x:c>
      <x:c r="F282" t="s">
        <x:v>82</x:v>
      </x:c>
      <x:c r="G282" s="6">
        <x:v>143.993350076855</x:v>
      </x:c>
      <x:c r="H282" t="s">
        <x:v>83</x:v>
      </x:c>
      <x:c r="I282" s="6">
        <x:v>31.0954062013666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23.284</x:v>
      </x:c>
      <x:c r="R282" s="8">
        <x:v>113853.753281862</x:v>
      </x:c>
      <x:c r="S282" s="12">
        <x:v>238561.145436685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668616</x:v>
      </x:c>
      <x:c r="B283" s="1">
        <x:v>43209.6620197569</x:v>
      </x:c>
      <x:c r="C283" s="6">
        <x:v>4.68247780333333</x:v>
      </x:c>
      <x:c r="D283" s="14" t="s">
        <x:v>77</x:v>
      </x:c>
      <x:c r="E283" s="15">
        <x:v>43194.5239701389</x:v>
      </x:c>
      <x:c r="F283" t="s">
        <x:v>82</x:v>
      </x:c>
      <x:c r="G283" s="6">
        <x:v>143.929067635404</x:v>
      </x:c>
      <x:c r="H283" t="s">
        <x:v>83</x:v>
      </x:c>
      <x:c r="I283" s="6">
        <x:v>31.1041694143923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23.286</x:v>
      </x:c>
      <x:c r="R283" s="8">
        <x:v>113854.766403763</x:v>
      </x:c>
      <x:c r="S283" s="12">
        <x:v>238551.367147088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668627</x:v>
      </x:c>
      <x:c r="B284" s="1">
        <x:v>43209.662031713</x:v>
      </x:c>
      <x:c r="C284" s="6">
        <x:v>4.699695465</x:v>
      </x:c>
      <x:c r="D284" s="14" t="s">
        <x:v>77</x:v>
      </x:c>
      <x:c r="E284" s="15">
        <x:v>43194.5239701389</x:v>
      </x:c>
      <x:c r="F284" t="s">
        <x:v>82</x:v>
      </x:c>
      <x:c r="G284" s="6">
        <x:v>143.945394968964</x:v>
      </x:c>
      <x:c r="H284" t="s">
        <x:v>83</x:v>
      </x:c>
      <x:c r="I284" s="6">
        <x:v>31.105910055323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23.284</x:v>
      </x:c>
      <x:c r="R284" s="8">
        <x:v>113852.610343919</x:v>
      </x:c>
      <x:c r="S284" s="12">
        <x:v>238555.597638301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668633</x:v>
      </x:c>
      <x:c r="B285" s="1">
        <x:v>43209.6620432523</x:v>
      </x:c>
      <x:c r="C285" s="6">
        <x:v>4.71627969333333</x:v>
      </x:c>
      <x:c r="D285" s="14" t="s">
        <x:v>77</x:v>
      </x:c>
      <x:c r="E285" s="15">
        <x:v>43194.5239701389</x:v>
      </x:c>
      <x:c r="F285" t="s">
        <x:v>82</x:v>
      </x:c>
      <x:c r="G285" s="6">
        <x:v>143.980935127628</x:v>
      </x:c>
      <x:c r="H285" t="s">
        <x:v>83</x:v>
      </x:c>
      <x:c r="I285" s="6">
        <x:v>31.0954662232957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23.285</x:v>
      </x:c>
      <x:c r="R285" s="8">
        <x:v>113849.116296872</x:v>
      </x:c>
      <x:c r="S285" s="12">
        <x:v>238548.68918451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668642</x:v>
      </x:c>
      <x:c r="B286" s="1">
        <x:v>43209.6620545949</x:v>
      </x:c>
      <x:c r="C286" s="6">
        <x:v>4.73261398333333</x:v>
      </x:c>
      <x:c r="D286" s="14" t="s">
        <x:v>77</x:v>
      </x:c>
      <x:c r="E286" s="15">
        <x:v>43194.5239701389</x:v>
      </x:c>
      <x:c r="F286" t="s">
        <x:v>82</x:v>
      </x:c>
      <x:c r="G286" s="6">
        <x:v>144.032468930264</x:v>
      </x:c>
      <x:c r="H286" t="s">
        <x:v>83</x:v>
      </x:c>
      <x:c r="I286" s="6">
        <x:v>31.0974769585418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23.28</x:v>
      </x:c>
      <x:c r="R286" s="8">
        <x:v>113853.187589679</x:v>
      </x:c>
      <x:c r="S286" s="12">
        <x:v>238545.002817223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668653</x:v>
      </x:c>
      <x:c r="B287" s="1">
        <x:v>43209.6620665162</x:v>
      </x:c>
      <x:c r="C287" s="6">
        <x:v>4.74979827166667</x:v>
      </x:c>
      <x:c r="D287" s="14" t="s">
        <x:v>77</x:v>
      </x:c>
      <x:c r="E287" s="15">
        <x:v>43194.5239701389</x:v>
      </x:c>
      <x:c r="F287" t="s">
        <x:v>82</x:v>
      </x:c>
      <x:c r="G287" s="6">
        <x:v>144.032521522823</x:v>
      </x:c>
      <x:c r="H287" t="s">
        <x:v>83</x:v>
      </x:c>
      <x:c r="I287" s="6">
        <x:v>31.0948059821344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23.281</x:v>
      </x:c>
      <x:c r="R287" s="8">
        <x:v>113854.805675323</x:v>
      </x:c>
      <x:c r="S287" s="12">
        <x:v>238560.053580822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668667</x:v>
      </x:c>
      <x:c r="B288" s="1">
        <x:v>43209.6620784375</x:v>
      </x:c>
      <x:c r="C288" s="6">
        <x:v>4.76694920666667</x:v>
      </x:c>
      <x:c r="D288" s="14" t="s">
        <x:v>77</x:v>
      </x:c>
      <x:c r="E288" s="15">
        <x:v>43194.5239701389</x:v>
      </x:c>
      <x:c r="F288" t="s">
        <x:v>82</x:v>
      </x:c>
      <x:c r="G288" s="6">
        <x:v>143.989513528605</x:v>
      </x:c>
      <x:c r="H288" t="s">
        <x:v>83</x:v>
      </x:c>
      <x:c r="I288" s="6">
        <x:v>31.0962465084722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23.284</x:v>
      </x:c>
      <x:c r="R288" s="8">
        <x:v>113849.462505801</x:v>
      </x:c>
      <x:c r="S288" s="12">
        <x:v>238556.12975443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668674</x:v>
      </x:c>
      <x:c r="B289" s="1">
        <x:v>43209.6620897338</x:v>
      </x:c>
      <x:c r="C289" s="6">
        <x:v>4.78325011</x:v>
      </x:c>
      <x:c r="D289" s="14" t="s">
        <x:v>77</x:v>
      </x:c>
      <x:c r="E289" s="15">
        <x:v>43194.5239701389</x:v>
      </x:c>
      <x:c r="F289" t="s">
        <x:v>82</x:v>
      </x:c>
      <x:c r="G289" s="6">
        <x:v>144.018267970758</x:v>
      </x:c>
      <x:c r="H289" t="s">
        <x:v>83</x:v>
      </x:c>
      <x:c r="I289" s="6">
        <x:v>31.097927123315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23.281</x:v>
      </x:c>
      <x:c r="R289" s="8">
        <x:v>113838.435557582</x:v>
      </x:c>
      <x:c r="S289" s="12">
        <x:v>238551.263460478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668682</x:v>
      </x:c>
      <x:c r="B290" s="1">
        <x:v>43209.6621012731</x:v>
      </x:c>
      <x:c r="C290" s="6">
        <x:v>4.79983438333333</x:v>
      </x:c>
      <x:c r="D290" s="14" t="s">
        <x:v>77</x:v>
      </x:c>
      <x:c r="E290" s="15">
        <x:v>43194.5239701389</x:v>
      </x:c>
      <x:c r="F290" t="s">
        <x:v>82</x:v>
      </x:c>
      <x:c r="G290" s="6">
        <x:v>144.086611510614</x:v>
      </x:c>
      <x:c r="H290" t="s">
        <x:v>83</x:v>
      </x:c>
      <x:c r="I290" s="6">
        <x:v>31.0856226412825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23.28</x:v>
      </x:c>
      <x:c r="R290" s="8">
        <x:v>113845.033525912</x:v>
      </x:c>
      <x:c r="S290" s="12">
        <x:v>238557.261645574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668691</x:v>
      </x:c>
      <x:c r="B291" s="1">
        <x:v>43209.662112419</x:v>
      </x:c>
      <x:c r="C291" s="6">
        <x:v>4.81591862</x:v>
      </x:c>
      <x:c r="D291" s="14" t="s">
        <x:v>77</x:v>
      </x:c>
      <x:c r="E291" s="15">
        <x:v>43194.5239701389</x:v>
      </x:c>
      <x:c r="F291" t="s">
        <x:v>82</x:v>
      </x:c>
      <x:c r="G291" s="6">
        <x:v>144.113431007758</x:v>
      </x:c>
      <x:c r="H291" t="s">
        <x:v>83</x:v>
      </x:c>
      <x:c r="I291" s="6">
        <x:v>31.0824114790116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23.279</x:v>
      </x:c>
      <x:c r="R291" s="8">
        <x:v>113836.669468156</x:v>
      </x:c>
      <x:c r="S291" s="12">
        <x:v>238538.841644396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668700</x:v>
      </x:c>
      <x:c r="B292" s="1">
        <x:v>43209.6621239931</x:v>
      </x:c>
      <x:c r="C292" s="6">
        <x:v>4.83255286</x:v>
      </x:c>
      <x:c r="D292" s="14" t="s">
        <x:v>77</x:v>
      </x:c>
      <x:c r="E292" s="15">
        <x:v>43194.5239701389</x:v>
      </x:c>
      <x:c r="F292" t="s">
        <x:v>82</x:v>
      </x:c>
      <x:c r="G292" s="6">
        <x:v>144.040897890466</x:v>
      </x:c>
      <x:c r="H292" t="s">
        <x:v>83</x:v>
      </x:c>
      <x:c r="I292" s="6">
        <x:v>31.0849924129302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23.284</x:v>
      </x:c>
      <x:c r="R292" s="8">
        <x:v>113838.90269602</x:v>
      </x:c>
      <x:c r="S292" s="12">
        <x:v>238543.985441331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668714</x:v>
      </x:c>
      <x:c r="B293" s="1">
        <x:v>43209.6621359954</x:v>
      </x:c>
      <x:c r="C293" s="6">
        <x:v>4.84985382666667</x:v>
      </x:c>
      <x:c r="D293" s="14" t="s">
        <x:v>77</x:v>
      </x:c>
      <x:c r="E293" s="15">
        <x:v>43194.5239701389</x:v>
      </x:c>
      <x:c r="F293" t="s">
        <x:v>82</x:v>
      </x:c>
      <x:c r="G293" s="6">
        <x:v>144.014209655504</x:v>
      </x:c>
      <x:c r="H293" t="s">
        <x:v>83</x:v>
      </x:c>
      <x:c r="I293" s="6">
        <x:v>31.096156475558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23.282</x:v>
      </x:c>
      <x:c r="R293" s="8">
        <x:v>113835.338298663</x:v>
      </x:c>
      <x:c r="S293" s="12">
        <x:v>238548.171396166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668724</x:v>
      </x:c>
      <x:c r="B294" s="1">
        <x:v>43209.6621512731</x:v>
      </x:c>
      <x:c r="C294" s="6">
        <x:v>4.87183843666667</x:v>
      </x:c>
      <x:c r="D294" s="14" t="s">
        <x:v>77</x:v>
      </x:c>
      <x:c r="E294" s="15">
        <x:v>43194.5239701389</x:v>
      </x:c>
      <x:c r="F294" t="s">
        <x:v>82</x:v>
      </x:c>
      <x:c r="G294" s="6">
        <x:v>144.085523942172</x:v>
      </x:c>
      <x:c r="H294" t="s">
        <x:v>83</x:v>
      </x:c>
      <x:c r="I294" s="6">
        <x:v>31.0778798440297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23.283</x:v>
      </x:c>
      <x:c r="R294" s="8">
        <x:v>113847.206319732</x:v>
      </x:c>
      <x:c r="S294" s="12">
        <x:v>238550.14368769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668736</x:v>
      </x:c>
      <x:c r="B295" s="1">
        <x:v>43209.6621589468</x:v>
      </x:c>
      <x:c r="C295" s="6">
        <x:v>4.88290573</x:v>
      </x:c>
      <x:c r="D295" s="14" t="s">
        <x:v>77</x:v>
      </x:c>
      <x:c r="E295" s="15">
        <x:v>43194.5239701389</x:v>
      </x:c>
      <x:c r="F295" t="s">
        <x:v>82</x:v>
      </x:c>
      <x:c r="G295" s="6">
        <x:v>144.091183906513</x:v>
      </x:c>
      <x:c r="H295" t="s">
        <x:v>83</x:v>
      </x:c>
      <x:c r="I295" s="6">
        <x:v>31.0819613163221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23.281</x:v>
      </x:c>
      <x:c r="R295" s="8">
        <x:v>113824.053722667</x:v>
      </x:c>
      <x:c r="S295" s="12">
        <x:v>238536.860247464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668746</x:v>
      </x:c>
      <x:c r="B296" s="1">
        <x:v>43209.6621707176</x:v>
      </x:c>
      <x:c r="C296" s="6">
        <x:v>4.89985662166667</x:v>
      </x:c>
      <x:c r="D296" s="14" t="s">
        <x:v>77</x:v>
      </x:c>
      <x:c r="E296" s="15">
        <x:v>43194.5239701389</x:v>
      </x:c>
      <x:c r="F296" t="s">
        <x:v>82</x:v>
      </x:c>
      <x:c r="G296" s="6">
        <x:v>143.993403029569</x:v>
      </x:c>
      <x:c r="H296" t="s">
        <x:v>83</x:v>
      </x:c>
      <x:c r="I296" s="6">
        <x:v>31.0927352266085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23.285</x:v>
      </x:c>
      <x:c r="R296" s="8">
        <x:v>113834.179168336</x:v>
      </x:c>
      <x:c r="S296" s="12">
        <x:v>238539.106613956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668751</x:v>
      </x:c>
      <x:c r="B297" s="1">
        <x:v>43209.6621823264</x:v>
      </x:c>
      <x:c r="C297" s="6">
        <x:v>4.916557565</x:v>
      </x:c>
      <x:c r="D297" s="14" t="s">
        <x:v>77</x:v>
      </x:c>
      <x:c r="E297" s="15">
        <x:v>43194.5239701389</x:v>
      </x:c>
      <x:c r="F297" t="s">
        <x:v>82</x:v>
      </x:c>
      <x:c r="G297" s="6">
        <x:v>144.058699593501</x:v>
      </x:c>
      <x:c r="H297" t="s">
        <x:v>83</x:v>
      </x:c>
      <x:c r="I297" s="6">
        <x:v>31.0890738938815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23.281</x:v>
      </x:c>
      <x:c r="R297" s="8">
        <x:v>113825.562426464</x:v>
      </x:c>
      <x:c r="S297" s="12">
        <x:v>238535.865676634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668764</x:v>
      </x:c>
      <x:c r="B298" s="1">
        <x:v>43209.6621937153</x:v>
      </x:c>
      <x:c r="C298" s="6">
        <x:v>4.93295850166667</x:v>
      </x:c>
      <x:c r="D298" s="14" t="s">
        <x:v>77</x:v>
      </x:c>
      <x:c r="E298" s="15">
        <x:v>43194.5239701389</x:v>
      </x:c>
      <x:c r="F298" t="s">
        <x:v>82</x:v>
      </x:c>
      <x:c r="G298" s="6">
        <x:v>144.038603649039</x:v>
      </x:c>
      <x:c r="H298" t="s">
        <x:v>83</x:v>
      </x:c>
      <x:c r="I298" s="6">
        <x:v>31.0908145269741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23.282</x:v>
      </x:c>
      <x:c r="R298" s="8">
        <x:v>113828.440294352</x:v>
      </x:c>
      <x:c r="S298" s="12">
        <x:v>238546.571749344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668773</x:v>
      </x:c>
      <x:c r="B299" s="1">
        <x:v>43209.662205787</x:v>
      </x:c>
      <x:c r="C299" s="6">
        <x:v>4.95034279666667</x:v>
      </x:c>
      <x:c r="D299" s="14" t="s">
        <x:v>77</x:v>
      </x:c>
      <x:c r="E299" s="15">
        <x:v>43194.5239701389</x:v>
      </x:c>
      <x:c r="F299" t="s">
        <x:v>82</x:v>
      </x:c>
      <x:c r="G299" s="6">
        <x:v>144.104245997472</x:v>
      </x:c>
      <x:c r="H299" t="s">
        <x:v>83</x:v>
      </x:c>
      <x:c r="I299" s="6">
        <x:v>31.0844222064288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23.279</x:v>
      </x:c>
      <x:c r="R299" s="8">
        <x:v>113831.119687621</x:v>
      </x:c>
      <x:c r="S299" s="12">
        <x:v>238537.091531078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668788</x:v>
      </x:c>
      <x:c r="B300" s="1">
        <x:v>43209.6622167477</x:v>
      </x:c>
      <x:c r="C300" s="6">
        <x:v>4.96616031</x:v>
      </x:c>
      <x:c r="D300" s="14" t="s">
        <x:v>77</x:v>
      </x:c>
      <x:c r="E300" s="15">
        <x:v>43194.5239701389</x:v>
      </x:c>
      <x:c r="F300" t="s">
        <x:v>82</x:v>
      </x:c>
      <x:c r="G300" s="6">
        <x:v>144.108818224472</x:v>
      </x:c>
      <x:c r="H300" t="s">
        <x:v>83</x:v>
      </x:c>
      <x:c r="I300" s="6">
        <x:v>31.0807608827795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23.28</x:v>
      </x:c>
      <x:c r="R300" s="8">
        <x:v>113825.062144165</x:v>
      </x:c>
      <x:c r="S300" s="12">
        <x:v>238545.053078105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668798</x:v>
      </x:c>
      <x:c r="B301" s="1">
        <x:v>43209.662228044</x:v>
      </x:c>
      <x:c r="C301" s="6">
        <x:v>4.98241123666667</x:v>
      </x:c>
      <x:c r="D301" s="14" t="s">
        <x:v>77</x:v>
      </x:c>
      <x:c r="E301" s="15">
        <x:v>43194.5239701389</x:v>
      </x:c>
      <x:c r="F301" t="s">
        <x:v>82</x:v>
      </x:c>
      <x:c r="G301" s="6">
        <x:v>144.073189602265</x:v>
      </x:c>
      <x:c r="H301" t="s">
        <x:v>83</x:v>
      </x:c>
      <x:c r="I301" s="6">
        <x:v>31.0805808177847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23.283</x:v>
      </x:c>
      <x:c r="R301" s="8">
        <x:v>113818.341558581</x:v>
      </x:c>
      <x:c r="S301" s="12">
        <x:v>238530.562088752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668802</x:v>
      </x:c>
      <x:c r="B302" s="1">
        <x:v>43209.6622399653</x:v>
      </x:c>
      <x:c r="C302" s="6">
        <x:v>4.99957887833333</x:v>
      </x:c>
      <x:c r="D302" s="14" t="s">
        <x:v>77</x:v>
      </x:c>
      <x:c r="E302" s="15">
        <x:v>43194.5239701389</x:v>
      </x:c>
      <x:c r="F302" t="s">
        <x:v>82</x:v>
      </x:c>
      <x:c r="G302" s="6">
        <x:v>143.988554221806</x:v>
      </x:c>
      <x:c r="H302" t="s">
        <x:v>83</x:v>
      </x:c>
      <x:c r="I302" s="6">
        <x:v>31.1097514729877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23.279</x:v>
      </x:c>
      <x:c r="R302" s="8">
        <x:v>113825.128025834</x:v>
      </x:c>
      <x:c r="S302" s="12">
        <x:v>238535.111768512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668813</x:v>
      </x:c>
      <x:c r="B303" s="1">
        <x:v>43209.6622521991</x:v>
      </x:c>
      <x:c r="C303" s="6">
        <x:v>5.01719652166667</x:v>
      </x:c>
      <x:c r="D303" s="14" t="s">
        <x:v>77</x:v>
      </x:c>
      <x:c r="E303" s="15">
        <x:v>43194.5239701389</x:v>
      </x:c>
      <x:c r="F303" t="s">
        <x:v>82</x:v>
      </x:c>
      <x:c r="G303" s="6">
        <x:v>144.015693201966</x:v>
      </x:c>
      <x:c r="H303" t="s">
        <x:v>83</x:v>
      </x:c>
      <x:c r="I303" s="6">
        <x:v>31.103809281899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23.279</x:v>
      </x:c>
      <x:c r="R303" s="8">
        <x:v>113825.175323187</x:v>
      </x:c>
      <x:c r="S303" s="12">
        <x:v>238540.599399742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668829</x:v>
      </x:c>
      <x:c r="B304" s="1">
        <x:v>43209.6622637384</x:v>
      </x:c>
      <x:c r="C304" s="6">
        <x:v>5.03381411333333</x:v>
      </x:c>
      <x:c r="D304" s="14" t="s">
        <x:v>77</x:v>
      </x:c>
      <x:c r="E304" s="15">
        <x:v>43194.5239701389</x:v>
      </x:c>
      <x:c r="F304" t="s">
        <x:v>82</x:v>
      </x:c>
      <x:c r="G304" s="6">
        <x:v>143.972961372593</x:v>
      </x:c>
      <x:c r="H304" t="s">
        <x:v>83</x:v>
      </x:c>
      <x:c r="I304" s="6">
        <x:v>31.1051897900006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23.282</x:v>
      </x:c>
      <x:c r="R304" s="8">
        <x:v>113825.263026966</x:v>
      </x:c>
      <x:c r="S304" s="12">
        <x:v>238546.100869094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668833</x:v>
      </x:c>
      <x:c r="B305" s="1">
        <x:v>43209.662274919</x:v>
      </x:c>
      <x:c r="C305" s="6">
        <x:v>5.04991502</x:v>
      </x:c>
      <x:c r="D305" s="14" t="s">
        <x:v>77</x:v>
      </x:c>
      <x:c r="E305" s="15">
        <x:v>43194.5239701389</x:v>
      </x:c>
      <x:c r="F305" t="s">
        <x:v>82</x:v>
      </x:c>
      <x:c r="G305" s="6">
        <x:v>144.015115788171</x:v>
      </x:c>
      <x:c r="H305" t="s">
        <x:v>83</x:v>
      </x:c>
      <x:c r="I305" s="6">
        <x:v>31.0986173760834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23.281</x:v>
      </x:c>
      <x:c r="R305" s="8">
        <x:v>113817.653021138</x:v>
      </x:c>
      <x:c r="S305" s="12">
        <x:v>238528.129021707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668849</x:v>
      </x:c>
      <x:c r="B306" s="1">
        <x:v>43209.6622859954</x:v>
      </x:c>
      <x:c r="C306" s="6">
        <x:v>5.06588262333333</x:v>
      </x:c>
      <x:c r="D306" s="14" t="s">
        <x:v>77</x:v>
      </x:c>
      <x:c r="E306" s="15">
        <x:v>43194.5239701389</x:v>
      </x:c>
      <x:c r="F306" t="s">
        <x:v>82</x:v>
      </x:c>
      <x:c r="G306" s="6">
        <x:v>144.017171557563</x:v>
      </x:c>
      <x:c r="H306" t="s">
        <x:v>83</x:v>
      </x:c>
      <x:c r="I306" s="6">
        <x:v>31.0981672112184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23.281</x:v>
      </x:c>
      <x:c r="R306" s="8">
        <x:v>113821.372873713</x:v>
      </x:c>
      <x:c r="S306" s="12">
        <x:v>238530.590939351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668859</x:v>
      </x:c>
      <x:c r="B307" s="1">
        <x:v>43209.6622981134</x:v>
      </x:c>
      <x:c r="C307" s="6">
        <x:v>5.08328353166667</x:v>
      </x:c>
      <x:c r="D307" s="14" t="s">
        <x:v>77</x:v>
      </x:c>
      <x:c r="E307" s="15">
        <x:v>43194.5239701389</x:v>
      </x:c>
      <x:c r="F307" t="s">
        <x:v>82</x:v>
      </x:c>
      <x:c r="G307" s="6">
        <x:v>144.00776870885</x:v>
      </x:c>
      <x:c r="H307" t="s">
        <x:v>83</x:v>
      </x:c>
      <x:c r="I307" s="6">
        <x:v>31.0975669914919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23.282</x:v>
      </x:c>
      <x:c r="R307" s="8">
        <x:v>113819.857704125</x:v>
      </x:c>
      <x:c r="S307" s="12">
        <x:v>238536.44898204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668869</x:v>
      </x:c>
      <x:c r="B308" s="1">
        <x:v>43209.6623091088</x:v>
      </x:c>
      <x:c r="C308" s="6">
        <x:v>5.09910110166667</x:v>
      </x:c>
      <x:c r="D308" s="14" t="s">
        <x:v>77</x:v>
      </x:c>
      <x:c r="E308" s="15">
        <x:v>43194.5239701389</x:v>
      </x:c>
      <x:c r="F308" t="s">
        <x:v>82</x:v>
      </x:c>
      <x:c r="G308" s="6">
        <x:v>143.975072045998</x:v>
      </x:c>
      <x:c r="H308" t="s">
        <x:v>83</x:v>
      </x:c>
      <x:c r="I308" s="6">
        <x:v>31.1020686420588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23.283</x:v>
      </x:c>
      <x:c r="R308" s="8">
        <x:v>113819.656089741</x:v>
      </x:c>
      <x:c r="S308" s="12">
        <x:v>238537.695924937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668877</x:v>
      </x:c>
      <x:c r="B309" s="1">
        <x:v>43209.6623212153</x:v>
      </x:c>
      <x:c r="C309" s="6">
        <x:v>5.11655203166667</x:v>
      </x:c>
      <x:c r="D309" s="14" t="s">
        <x:v>77</x:v>
      </x:c>
      <x:c r="E309" s="15">
        <x:v>43194.5239701389</x:v>
      </x:c>
      <x:c r="F309" t="s">
        <x:v>82</x:v>
      </x:c>
      <x:c r="G309" s="6">
        <x:v>144.089390560871</x:v>
      </x:c>
      <x:c r="H309" t="s">
        <x:v>83</x:v>
      </x:c>
      <x:c r="I309" s="6">
        <x:v>31.0903343522377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23.278</x:v>
      </x:c>
      <x:c r="R309" s="8">
        <x:v>113807.465853208</x:v>
      </x:c>
      <x:c r="S309" s="12">
        <x:v>238540.133981975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668886</x:v>
      </x:c>
      <x:c r="B310" s="1">
        <x:v>43209.6623324884</x:v>
      </x:c>
      <x:c r="C310" s="6">
        <x:v>5.13280294833333</x:v>
      </x:c>
      <x:c r="D310" s="14" t="s">
        <x:v>77</x:v>
      </x:c>
      <x:c r="E310" s="15">
        <x:v>43194.5239701389</x:v>
      </x:c>
      <x:c r="F310" t="s">
        <x:v>82</x:v>
      </x:c>
      <x:c r="G310" s="6">
        <x:v>144.049892092795</x:v>
      </x:c>
      <x:c r="H310" t="s">
        <x:v>83</x:v>
      </x:c>
      <x:c r="I310" s="6">
        <x:v>31.0856826630366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23.283</x:v>
      </x:c>
      <x:c r="R310" s="8">
        <x:v>113819.57558288</x:v>
      </x:c>
      <x:c r="S310" s="12">
        <x:v>238546.567267449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668890</x:v>
      </x:c>
      <x:c r="B311" s="1">
        <x:v>43209.6623440625</x:v>
      </x:c>
      <x:c r="C311" s="6">
        <x:v>5.149437255</x:v>
      </x:c>
      <x:c r="D311" s="14" t="s">
        <x:v>77</x:v>
      </x:c>
      <x:c r="E311" s="15">
        <x:v>43194.5239701389</x:v>
      </x:c>
      <x:c r="F311" t="s">
        <x:v>82</x:v>
      </x:c>
      <x:c r="G311" s="6">
        <x:v>143.96556164501</x:v>
      </x:c>
      <x:c r="H311" t="s">
        <x:v>83</x:v>
      </x:c>
      <x:c r="I311" s="6">
        <x:v>31.1068103871935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23.282</x:v>
      </x:c>
      <x:c r="R311" s="8">
        <x:v>113817.343069809</x:v>
      </x:c>
      <x:c r="S311" s="12">
        <x:v>238544.064312034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668904</x:v>
      </x:c>
      <x:c r="B312" s="1">
        <x:v>43209.6623555208</x:v>
      </x:c>
      <x:c r="C312" s="6">
        <x:v>5.16597146166667</x:v>
      </x:c>
      <x:c r="D312" s="14" t="s">
        <x:v>77</x:v>
      </x:c>
      <x:c r="E312" s="15">
        <x:v>43194.5239701389</x:v>
      </x:c>
      <x:c r="F312" t="s">
        <x:v>82</x:v>
      </x:c>
      <x:c r="G312" s="6">
        <x:v>143.997353705906</x:v>
      </x:c>
      <x:c r="H312" t="s">
        <x:v>83</x:v>
      </x:c>
      <x:c r="I312" s="6">
        <x:v>31.099847827024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23.282</x:v>
      </x:c>
      <x:c r="R312" s="8">
        <x:v>113816.435968789</x:v>
      </x:c>
      <x:c r="S312" s="12">
        <x:v>238539.710383181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668913</x:v>
      </x:c>
      <x:c r="B313" s="1">
        <x:v>43209.6623670139</x:v>
      </x:c>
      <x:c r="C313" s="6">
        <x:v>5.18252241833333</x:v>
      </x:c>
      <x:c r="D313" s="14" t="s">
        <x:v>77</x:v>
      </x:c>
      <x:c r="E313" s="15">
        <x:v>43194.5239701389</x:v>
      </x:c>
      <x:c r="F313" t="s">
        <x:v>82</x:v>
      </x:c>
      <x:c r="G313" s="6">
        <x:v>144.066307170397</x:v>
      </x:c>
      <x:c r="H313" t="s">
        <x:v>83</x:v>
      </x:c>
      <x:c r="I313" s="6">
        <x:v>31.0980471672647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23.277</x:v>
      </x:c>
      <x:c r="R313" s="8">
        <x:v>113800.993894442</x:v>
      </x:c>
      <x:c r="S313" s="12">
        <x:v>238533.703078465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668928</x:v>
      </x:c>
      <x:c r="B314" s="1">
        <x:v>43209.6624011921</x:v>
      </x:c>
      <x:c r="C314" s="6">
        <x:v>5.23172515833333</x:v>
      </x:c>
      <x:c r="D314" s="14" t="s">
        <x:v>77</x:v>
      </x:c>
      <x:c r="E314" s="15">
        <x:v>43194.5239701389</x:v>
      </x:c>
      <x:c r="F314" t="s">
        <x:v>82</x:v>
      </x:c>
      <x:c r="G314" s="6">
        <x:v>144.044530655442</x:v>
      </x:c>
      <x:c r="H314" t="s">
        <x:v>83</x:v>
      </x:c>
      <x:c r="I314" s="6">
        <x:v>31.094835993094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23.28</x:v>
      </x:c>
      <x:c r="R314" s="8">
        <x:v>113854.072265504</x:v>
      </x:c>
      <x:c r="S314" s="12">
        <x:v>238583.482776766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668932</x:v>
      </x:c>
      <x:c r="B315" s="1">
        <x:v>43209.6624011921</x:v>
      </x:c>
      <x:c r="C315" s="6">
        <x:v>5.23174181666667</x:v>
      </x:c>
      <x:c r="D315" s="14" t="s">
        <x:v>77</x:v>
      </x:c>
      <x:c r="E315" s="15">
        <x:v>43194.5239701389</x:v>
      </x:c>
      <x:c r="F315" t="s">
        <x:v>82</x:v>
      </x:c>
      <x:c r="G315" s="6">
        <x:v>144.056678102968</x:v>
      </x:c>
      <x:c r="H315" t="s">
        <x:v>83</x:v>
      </x:c>
      <x:c r="I315" s="6">
        <x:v>31.094835993094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23.279</x:v>
      </x:c>
      <x:c r="R315" s="8">
        <x:v>113813.274811976</x:v>
      </x:c>
      <x:c r="S315" s="12">
        <x:v>238526.090981784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668944</x:v>
      </x:c>
      <x:c r="B316" s="1">
        <x:v>43209.6624027431</x:v>
      </x:c>
      <x:c r="C316" s="6">
        <x:v>5.23395858833333</x:v>
      </x:c>
      <x:c r="D316" s="14" t="s">
        <x:v>77</x:v>
      </x:c>
      <x:c r="E316" s="15">
        <x:v>43194.5239701389</x:v>
      </x:c>
      <x:c r="F316" t="s">
        <x:v>82</x:v>
      </x:c>
      <x:c r="G316" s="6">
        <x:v>144.018405022547</x:v>
      </x:c>
      <x:c r="H316" t="s">
        <x:v>83</x:v>
      </x:c>
      <x:c r="I316" s="6">
        <x:v>31.0978971123282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23.281</x:v>
      </x:c>
      <x:c r="R316" s="8">
        <x:v>113773.609259685</x:v>
      </x:c>
      <x:c r="S316" s="12">
        <x:v>238486.753307479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668952</x:v>
      </x:c>
      <x:c r="B317" s="1">
        <x:v>43209.6624134259</x:v>
      </x:c>
      <x:c r="C317" s="6">
        <x:v>5.24934281333333</x:v>
      </x:c>
      <x:c r="D317" s="14" t="s">
        <x:v>77</x:v>
      </x:c>
      <x:c r="E317" s="15">
        <x:v>43194.5239701389</x:v>
      </x:c>
      <x:c r="F317" t="s">
        <x:v>82</x:v>
      </x:c>
      <x:c r="G317" s="6">
        <x:v>144.030550041574</x:v>
      </x:c>
      <x:c r="H317" t="s">
        <x:v>83</x:v>
      </x:c>
      <x:c r="I317" s="6">
        <x:v>31.0978971123282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23.28</x:v>
      </x:c>
      <x:c r="R317" s="8">
        <x:v>113755.971983894</x:v>
      </x:c>
      <x:c r="S317" s="12">
        <x:v>238471.584866108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668961</x:v>
      </x:c>
      <x:c r="B318" s="1">
        <x:v>43209.6624258449</x:v>
      </x:c>
      <x:c r="C318" s="6">
        <x:v>5.267227125</x:v>
      </x:c>
      <x:c r="D318" s="14" t="s">
        <x:v>77</x:v>
      </x:c>
      <x:c r="E318" s="15">
        <x:v>43194.5239701389</x:v>
      </x:c>
      <x:c r="F318" t="s">
        <x:v>82</x:v>
      </x:c>
      <x:c r="G318" s="6">
        <x:v>144.002753347347</x:v>
      </x:c>
      <x:c r="H318" t="s">
        <x:v>83</x:v>
      </x:c>
      <x:c r="I318" s="6">
        <x:v>31.1093013066275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23.278</x:v>
      </x:c>
      <x:c r="R318" s="8">
        <x:v>113785.012233623</x:v>
      </x:c>
      <x:c r="S318" s="12">
        <x:v>238513.238853001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668976</x:v>
      </x:c>
      <x:c r="B319" s="1">
        <x:v>43209.6624371181</x:v>
      </x:c>
      <x:c r="C319" s="6">
        <x:v>5.28347804</x:v>
      </x:c>
      <x:c r="D319" s="14" t="s">
        <x:v>77</x:v>
      </x:c>
      <x:c r="E319" s="15">
        <x:v>43194.5239701389</x:v>
      </x:c>
      <x:c r="F319" t="s">
        <x:v>82</x:v>
      </x:c>
      <x:c r="G319" s="6">
        <x:v>144.030432509112</x:v>
      </x:c>
      <x:c r="H319" t="s">
        <x:v>83</x:v>
      </x:c>
      <x:c r="I319" s="6">
        <x:v>31.089944210315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23.283</x:v>
      </x:c>
      <x:c r="R319" s="8">
        <x:v>113791.800714358</x:v>
      </x:c>
      <x:c r="S319" s="12">
        <x:v>238518.195764664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668984</x:v>
      </x:c>
      <x:c r="B320" s="1">
        <x:v>43209.6624484143</x:v>
      </x:c>
      <x:c r="C320" s="6">
        <x:v>5.29974560333333</x:v>
      </x:c>
      <x:c r="D320" s="14" t="s">
        <x:v>77</x:v>
      </x:c>
      <x:c r="E320" s="15">
        <x:v>43194.5239701389</x:v>
      </x:c>
      <x:c r="F320" t="s">
        <x:v>82</x:v>
      </x:c>
      <x:c r="G320" s="6">
        <x:v>143.980498224854</x:v>
      </x:c>
      <x:c r="H320" t="s">
        <x:v>83</x:v>
      </x:c>
      <x:c r="I320" s="6">
        <x:v>31.103539182554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23.282</x:v>
      </x:c>
      <x:c r="R320" s="8">
        <x:v>113794.979757836</x:v>
      </x:c>
      <x:c r="S320" s="12">
        <x:v>238523.656498004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668998</x:v>
      </x:c>
      <x:c r="B321" s="1">
        <x:v>43209.6624598727</x:v>
      </x:c>
      <x:c r="C321" s="6">
        <x:v>5.316263185</x:v>
      </x:c>
      <x:c r="D321" s="14" t="s">
        <x:v>77</x:v>
      </x:c>
      <x:c r="E321" s="15">
        <x:v>43194.5239701389</x:v>
      </x:c>
      <x:c r="F321" t="s">
        <x:v>82</x:v>
      </x:c>
      <x:c r="G321" s="6">
        <x:v>143.99417381014</x:v>
      </x:c>
      <x:c r="H321" t="s">
        <x:v>83</x:v>
      </x:c>
      <x:c r="I321" s="6">
        <x:v>31.1085210184124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23.279</x:v>
      </x:c>
      <x:c r="R321" s="8">
        <x:v>113794.052390147</x:v>
      </x:c>
      <x:c r="S321" s="12">
        <x:v>238517.966281876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669001</x:v>
      </x:c>
      <x:c r="B322" s="1">
        <x:v>43209.6624712616</x:v>
      </x:c>
      <x:c r="C322" s="6">
        <x:v>5.332664145</x:v>
      </x:c>
      <x:c r="D322" s="14" t="s">
        <x:v>77</x:v>
      </x:c>
      <x:c r="E322" s="15">
        <x:v>43194.5239701389</x:v>
      </x:c>
      <x:c r="F322" t="s">
        <x:v>82</x:v>
      </x:c>
      <x:c r="G322" s="6">
        <x:v>144.025973435336</x:v>
      </x:c>
      <x:c r="H322" t="s">
        <x:v>83</x:v>
      </x:c>
      <x:c r="I322" s="6">
        <x:v>31.1015584546913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23.279</x:v>
      </x:c>
      <x:c r="R322" s="8">
        <x:v>113797.879591773</x:v>
      </x:c>
      <x:c r="S322" s="12">
        <x:v>238522.01101691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669012</x:v>
      </x:c>
      <x:c r="B323" s="1">
        <x:v>43209.6624826736</x:v>
      </x:c>
      <x:c r="C323" s="6">
        <x:v>5.349065</x:v>
      </x:c>
      <x:c r="D323" s="14" t="s">
        <x:v>77</x:v>
      </x:c>
      <x:c r="E323" s="15">
        <x:v>43194.5239701389</x:v>
      </x:c>
      <x:c r="F323" t="s">
        <x:v>82</x:v>
      </x:c>
      <x:c r="G323" s="6">
        <x:v>144.026056445053</x:v>
      </x:c>
      <x:c r="H323" t="s">
        <x:v>83</x:v>
      </x:c>
      <x:c r="I323" s="6">
        <x:v>31.1041994254351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23.278</x:v>
      </x:c>
      <x:c r="R323" s="8">
        <x:v>113794.710925291</x:v>
      </x:c>
      <x:c r="S323" s="12">
        <x:v>238525.325953165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669023</x:v>
      </x:c>
      <x:c r="B324" s="1">
        <x:v>43209.6624945602</x:v>
      </x:c>
      <x:c r="C324" s="6">
        <x:v>5.366182675</x:v>
      </x:c>
      <x:c r="D324" s="14" t="s">
        <x:v>77</x:v>
      </x:c>
      <x:c r="E324" s="15">
        <x:v>43194.5239701389</x:v>
      </x:c>
      <x:c r="F324" t="s">
        <x:v>82</x:v>
      </x:c>
      <x:c r="G324" s="6">
        <x:v>144.069563560916</x:v>
      </x:c>
      <x:c r="H324" t="s">
        <x:v>83</x:v>
      </x:c>
      <x:c r="I324" s="6">
        <x:v>31.0920149641174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23.279</x:v>
      </x:c>
      <x:c r="R324" s="8">
        <x:v>113794.103993115</x:v>
      </x:c>
      <x:c r="S324" s="12">
        <x:v>238530.658798109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669038</x:v>
      </x:c>
      <x:c r="B325" s="1">
        <x:v>43209.662506794</x:v>
      </x:c>
      <x:c r="C325" s="6">
        <x:v>5.38383361333333</x:v>
      </x:c>
      <x:c r="D325" s="14" t="s">
        <x:v>77</x:v>
      </x:c>
      <x:c r="E325" s="15">
        <x:v>43194.5239701389</x:v>
      </x:c>
      <x:c r="F325" t="s">
        <x:v>82</x:v>
      </x:c>
      <x:c r="G325" s="6">
        <x:v>144.055286203445</x:v>
      </x:c>
      <x:c r="H325" t="s">
        <x:v>83</x:v>
      </x:c>
      <x:c r="I325" s="6">
        <x:v>31.1031190280605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23.276</x:v>
      </x:c>
      <x:c r="R325" s="8">
        <x:v>113797.41754533</x:v>
      </x:c>
      <x:c r="S325" s="12">
        <x:v>238526.40054705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669046</x:v>
      </x:c>
      <x:c r="B326" s="1">
        <x:v>43209.6625179051</x:v>
      </x:c>
      <x:c r="C326" s="6">
        <x:v>5.39976787666667</x:v>
      </x:c>
      <x:c r="D326" s="14" t="s">
        <x:v>77</x:v>
      </x:c>
      <x:c r="E326" s="15">
        <x:v>43194.5239701389</x:v>
      </x:c>
      <x:c r="F326" t="s">
        <x:v>82</x:v>
      </x:c>
      <x:c r="G326" s="6">
        <x:v>144.071190441946</x:v>
      </x:c>
      <x:c r="H326" t="s">
        <x:v>83</x:v>
      </x:c>
      <x:c r="I326" s="6">
        <x:v>31.0996377500023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23.276</x:v>
      </x:c>
      <x:c r="R326" s="8">
        <x:v>113789.824520472</x:v>
      </x:c>
      <x:c r="S326" s="12">
        <x:v>238526.517305638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669053</x:v>
      </x:c>
      <x:c r="B327" s="1">
        <x:v>43209.6625297801</x:v>
      </x:c>
      <x:c r="C327" s="6">
        <x:v>5.41688546</x:v>
      </x:c>
      <x:c r="D327" s="14" t="s">
        <x:v>77</x:v>
      </x:c>
      <x:c r="E327" s="15">
        <x:v>43194.5239701389</x:v>
      </x:c>
      <x:c r="F327" t="s">
        <x:v>82</x:v>
      </x:c>
      <x:c r="G327" s="6">
        <x:v>143.944499506158</x:v>
      </x:c>
      <x:c r="H327" t="s">
        <x:v>83</x:v>
      </x:c>
      <x:c r="I327" s="6">
        <x:v>31.122056043574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23.278</x:v>
      </x:c>
      <x:c r="R327" s="8">
        <x:v>113795.957200283</x:v>
      </x:c>
      <x:c r="S327" s="12">
        <x:v>238529.32356814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669060</x:v>
      </x:c>
      <x:c r="B328" s="1">
        <x:v>43209.6625411227</x:v>
      </x:c>
      <x:c r="C328" s="6">
        <x:v>5.433219715</x:v>
      </x:c>
      <x:c r="D328" s="14" t="s">
        <x:v>77</x:v>
      </x:c>
      <x:c r="E328" s="15">
        <x:v>43194.5239701389</x:v>
      </x:c>
      <x:c r="F328" t="s">
        <x:v>82</x:v>
      </x:c>
      <x:c r="G328" s="6">
        <x:v>144.010809600435</x:v>
      </x:c>
      <x:c r="H328" t="s">
        <x:v>83</x:v>
      </x:c>
      <x:c r="I328" s="6">
        <x:v>31.1155136077373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23.275</x:v>
      </x:c>
      <x:c r="R328" s="8">
        <x:v>113791.506102895</x:v>
      </x:c>
      <x:c r="S328" s="12">
        <x:v>238524.167486728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669077</x:v>
      </x:c>
      <x:c r="B329" s="1">
        <x:v>43209.6625524653</x:v>
      </x:c>
      <x:c r="C329" s="6">
        <x:v>5.44957068666667</x:v>
      </x:c>
      <x:c r="D329" s="14" t="s">
        <x:v>77</x:v>
      </x:c>
      <x:c r="E329" s="15">
        <x:v>43194.5239701389</x:v>
      </x:c>
      <x:c r="F329" t="s">
        <x:v>82</x:v>
      </x:c>
      <x:c r="G329" s="6">
        <x:v>144.045659154898</x:v>
      </x:c>
      <x:c r="H329" t="s">
        <x:v>83</x:v>
      </x:c>
      <x:c r="I329" s="6">
        <x:v>31.0999078490322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23.278</x:v>
      </x:c>
      <x:c r="R329" s="8">
        <x:v>113791.064816648</x:v>
      </x:c>
      <x:c r="S329" s="12">
        <x:v>238524.333364113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669083</x:v>
      </x:c>
      <x:c r="B330" s="1">
        <x:v>43209.6625638889</x:v>
      </x:c>
      <x:c r="C330" s="6">
        <x:v>5.46600491833333</x:v>
      </x:c>
      <x:c r="D330" s="14" t="s">
        <x:v>77</x:v>
      </x:c>
      <x:c r="E330" s="15">
        <x:v>43194.5239701389</x:v>
      </x:c>
      <x:c r="F330" t="s">
        <x:v>82</x:v>
      </x:c>
      <x:c r="G330" s="6">
        <x:v>143.995157745545</x:v>
      </x:c>
      <x:c r="H330" t="s">
        <x:v>83</x:v>
      </x:c>
      <x:c r="I330" s="6">
        <x:v>31.1136229061808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23.277</x:v>
      </x:c>
      <x:c r="R330" s="8">
        <x:v>113785.323531484</x:v>
      </x:c>
      <x:c r="S330" s="12">
        <x:v>238522.478740676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669090</x:v>
      </x:c>
      <x:c r="B331" s="1">
        <x:v>43209.662575544</x:v>
      </x:c>
      <x:c r="C331" s="6">
        <x:v>5.48280581333333</x:v>
      </x:c>
      <x:c r="D331" s="14" t="s">
        <x:v>77</x:v>
      </x:c>
      <x:c r="E331" s="15">
        <x:v>43194.5239701389</x:v>
      </x:c>
      <x:c r="F331" t="s">
        <x:v>82</x:v>
      </x:c>
      <x:c r="G331" s="6">
        <x:v>143.975064944795</x:v>
      </x:c>
      <x:c r="H331" t="s">
        <x:v>83</x:v>
      </x:c>
      <x:c r="I331" s="6">
        <x:v>31.1153635520191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23.278</x:v>
      </x:c>
      <x:c r="R331" s="8">
        <x:v>113790.621034235</x:v>
      </x:c>
      <x:c r="S331" s="12">
        <x:v>238530.305591003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669107</x:v>
      </x:c>
      <x:c r="B332" s="1">
        <x:v>43209.6625873495</x:v>
      </x:c>
      <x:c r="C332" s="6">
        <x:v>5.49977342166667</x:v>
      </x:c>
      <x:c r="D332" s="14" t="s">
        <x:v>77</x:v>
      </x:c>
      <x:c r="E332" s="15">
        <x:v>43194.5239701389</x:v>
      </x:c>
      <x:c r="F332" t="s">
        <x:v>82</x:v>
      </x:c>
      <x:c r="G332" s="6">
        <x:v>144.017719763912</x:v>
      </x:c>
      <x:c r="H332" t="s">
        <x:v>83</x:v>
      </x:c>
      <x:c r="I332" s="6">
        <x:v>31.0980471672647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23.281</x:v>
      </x:c>
      <x:c r="R332" s="8">
        <x:v>113785.967579396</x:v>
      </x:c>
      <x:c r="S332" s="12">
        <x:v>238536.649657057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669112</x:v>
      </x:c>
      <x:c r="B333" s="1">
        <x:v>43209.6625984143</x:v>
      </x:c>
      <x:c r="C333" s="6">
        <x:v>5.51574097833333</x:v>
      </x:c>
      <x:c r="D333" s="14" t="s">
        <x:v>77</x:v>
      </x:c>
      <x:c r="E333" s="15">
        <x:v>43194.5239701389</x:v>
      </x:c>
      <x:c r="F333" t="s">
        <x:v>82</x:v>
      </x:c>
      <x:c r="G333" s="6">
        <x:v>144.046676613774</x:v>
      </x:c>
      <x:c r="H333" t="s">
        <x:v>83</x:v>
      </x:c>
      <x:c r="I333" s="6">
        <x:v>31.1103216837973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23.274</x:v>
      </x:c>
      <x:c r="R333" s="8">
        <x:v>113782.402517584</x:v>
      </x:c>
      <x:c r="S333" s="12">
        <x:v>238529.912058819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669121</x:v>
      </x:c>
      <x:c r="B334" s="1">
        <x:v>43209.6626102662</x:v>
      </x:c>
      <x:c r="C334" s="6">
        <x:v>5.53282526666667</x:v>
      </x:c>
      <x:c r="D334" s="14" t="s">
        <x:v>77</x:v>
      </x:c>
      <x:c r="E334" s="15">
        <x:v>43194.5239701389</x:v>
      </x:c>
      <x:c r="F334" t="s">
        <x:v>82</x:v>
      </x:c>
      <x:c r="G334" s="6">
        <x:v>143.979061318289</x:v>
      </x:c>
      <x:c r="H334" t="s">
        <x:v>83</x:v>
      </x:c>
      <x:c r="I334" s="6">
        <x:v>31.1198052041159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23.276</x:v>
      </x:c>
      <x:c r="R334" s="8">
        <x:v>113788.197942477</x:v>
      </x:c>
      <x:c r="S334" s="12">
        <x:v>238534.050108812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669136</x:v>
      </x:c>
      <x:c r="B335" s="1">
        <x:v>43209.6626218403</x:v>
      </x:c>
      <x:c r="C335" s="6">
        <x:v>5.54949289166667</x:v>
      </x:c>
      <x:c r="D335" s="14" t="s">
        <x:v>77</x:v>
      </x:c>
      <x:c r="E335" s="15">
        <x:v>43194.5239701389</x:v>
      </x:c>
      <x:c r="F335" t="s">
        <x:v>82</x:v>
      </x:c>
      <x:c r="G335" s="6">
        <x:v>144.104320630648</x:v>
      </x:c>
      <x:c r="H335" t="s">
        <x:v>83</x:v>
      </x:c>
      <x:c r="I335" s="6">
        <x:v>31.0950460698145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23.275</x:v>
      </x:c>
      <x:c r="R335" s="8">
        <x:v>113785.011903758</x:v>
      </x:c>
      <x:c r="S335" s="12">
        <x:v>238528.349343199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669146</x:v>
      </x:c>
      <x:c r="B336" s="1">
        <x:v>43209.6626343403</x:v>
      </x:c>
      <x:c r="C336" s="6">
        <x:v>5.56744386</x:v>
      </x:c>
      <x:c r="D336" s="14" t="s">
        <x:v>77</x:v>
      </x:c>
      <x:c r="E336" s="15">
        <x:v>43194.5239701389</x:v>
      </x:c>
      <x:c r="F336" t="s">
        <x:v>82</x:v>
      </x:c>
      <x:c r="G336" s="6">
        <x:v>144.078868499395</x:v>
      </x:c>
      <x:c r="H336" t="s">
        <x:v>83</x:v>
      </x:c>
      <x:c r="I336" s="6">
        <x:v>31.0979571343019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23.276</x:v>
      </x:c>
      <x:c r="R336" s="8">
        <x:v>113792.156453834</x:v>
      </x:c>
      <x:c r="S336" s="12">
        <x:v>238534.273666539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669154</x:v>
      </x:c>
      <x:c r="B337" s="1">
        <x:v>43209.6626449884</x:v>
      </x:c>
      <x:c r="C337" s="6">
        <x:v>5.58279475666667</x:v>
      </x:c>
      <x:c r="D337" s="14" t="s">
        <x:v>77</x:v>
      </x:c>
      <x:c r="E337" s="15">
        <x:v>43194.5239701389</x:v>
      </x:c>
      <x:c r="F337" t="s">
        <x:v>82</x:v>
      </x:c>
      <x:c r="G337" s="6">
        <x:v>144.062552743467</x:v>
      </x:c>
      <x:c r="H337" t="s">
        <x:v>83</x:v>
      </x:c>
      <x:c r="I337" s="6">
        <x:v>31.1015284436721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23.276</x:v>
      </x:c>
      <x:c r="R337" s="8">
        <x:v>113779.710086295</x:v>
      </x:c>
      <x:c r="S337" s="12">
        <x:v>238521.500866283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669166</x:v>
      </x:c>
      <x:c r="B338" s="1">
        <x:v>43209.6626562847</x:v>
      </x:c>
      <x:c r="C338" s="6">
        <x:v>5.59907896666667</x:v>
      </x:c>
      <x:c r="D338" s="14" t="s">
        <x:v>77</x:v>
      </x:c>
      <x:c r="E338" s="15">
        <x:v>43194.5239701389</x:v>
      </x:c>
      <x:c r="F338" t="s">
        <x:v>82</x:v>
      </x:c>
      <x:c r="G338" s="6">
        <x:v>144.051089540757</x:v>
      </x:c>
      <x:c r="H338" t="s">
        <x:v>83</x:v>
      </x:c>
      <x:c r="I338" s="6">
        <x:v>31.1013783885801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23.277</x:v>
      </x:c>
      <x:c r="R338" s="8">
        <x:v>113781.88300391</x:v>
      </x:c>
      <x:c r="S338" s="12">
        <x:v>238524.680458661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669175</x:v>
      </x:c>
      <x:c r="B339" s="1">
        <x:v>43209.6626679051</x:v>
      </x:c>
      <x:c r="C339" s="6">
        <x:v>5.61577995666667</x:v>
      </x:c>
      <x:c r="D339" s="14" t="s">
        <x:v>77</x:v>
      </x:c>
      <x:c r="E339" s="15">
        <x:v>43194.5239701389</x:v>
      </x:c>
      <x:c r="F339" t="s">
        <x:v>82</x:v>
      </x:c>
      <x:c r="G339" s="6">
        <x:v>143.932361190957</x:v>
      </x:c>
      <x:c r="H339" t="s">
        <x:v>83</x:v>
      </x:c>
      <x:c r="I339" s="6">
        <x:v>31.122056043574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23.279</x:v>
      </x:c>
      <x:c r="R339" s="8">
        <x:v>113787.777645515</x:v>
      </x:c>
      <x:c r="S339" s="12">
        <x:v>238524.477534369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669181</x:v>
      </x:c>
      <x:c r="B340" s="1">
        <x:v>43209.6626800926</x:v>
      </x:c>
      <x:c r="C340" s="6">
        <x:v>5.63334756666667</x:v>
      </x:c>
      <x:c r="D340" s="14" t="s">
        <x:v>77</x:v>
      </x:c>
      <x:c r="E340" s="15">
        <x:v>43194.5239701389</x:v>
      </x:c>
      <x:c r="F340" t="s">
        <x:v>82</x:v>
      </x:c>
      <x:c r="G340" s="6">
        <x:v>143.979234873856</x:v>
      </x:c>
      <x:c r="H340" t="s">
        <x:v>83</x:v>
      </x:c>
      <x:c r="I340" s="6">
        <x:v>31.1303991683449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23.272</x:v>
      </x:c>
      <x:c r="R340" s="8">
        <x:v>113781.799944754</x:v>
      </x:c>
      <x:c r="S340" s="12">
        <x:v>238529.782441035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669199</x:v>
      </x:c>
      <x:c r="B341" s="1">
        <x:v>43209.6626912037</x:v>
      </x:c>
      <x:c r="C341" s="6">
        <x:v>5.64938176833333</x:v>
      </x:c>
      <x:c r="D341" s="14" t="s">
        <x:v>77</x:v>
      </x:c>
      <x:c r="E341" s="15">
        <x:v>43194.5239701389</x:v>
      </x:c>
      <x:c r="F341" t="s">
        <x:v>82</x:v>
      </x:c>
      <x:c r="G341" s="6">
        <x:v>143.974084840923</x:v>
      </x:c>
      <x:c r="H341" t="s">
        <x:v>83</x:v>
      </x:c>
      <x:c r="I341" s="6">
        <x:v>31.1288685935406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23.273</x:v>
      </x:c>
      <x:c r="R341" s="8">
        <x:v>113783.570137623</x:v>
      </x:c>
      <x:c r="S341" s="12">
        <x:v>238528.237064425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669201</x:v>
      </x:c>
      <x:c r="B342" s="1">
        <x:v>43209.6627030093</x:v>
      </x:c>
      <x:c r="C342" s="6">
        <x:v>5.66636604833333</x:v>
      </x:c>
      <x:c r="D342" s="14" t="s">
        <x:v>77</x:v>
      </x:c>
      <x:c r="E342" s="15">
        <x:v>43194.5239701389</x:v>
      </x:c>
      <x:c r="F342" t="s">
        <x:v>82</x:v>
      </x:c>
      <x:c r="G342" s="6">
        <x:v>144.026406499611</x:v>
      </x:c>
      <x:c r="H342" t="s">
        <x:v>83</x:v>
      </x:c>
      <x:c r="I342" s="6">
        <x:v>31.1200753047715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23.272</x:v>
      </x:c>
      <x:c r="R342" s="8">
        <x:v>113776.375690396</x:v>
      </x:c>
      <x:c r="S342" s="12">
        <x:v>238527.921099625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669214</x:v>
      </x:c>
      <x:c r="B343" s="1">
        <x:v>43209.6627145486</x:v>
      </x:c>
      <x:c r="C343" s="6">
        <x:v>5.68296697</x:v>
      </x:c>
      <x:c r="D343" s="14" t="s">
        <x:v>77</x:v>
      </x:c>
      <x:c r="E343" s="15">
        <x:v>43194.5239701389</x:v>
      </x:c>
      <x:c r="F343" t="s">
        <x:v>82</x:v>
      </x:c>
      <x:c r="G343" s="6">
        <x:v>143.987731847381</x:v>
      </x:c>
      <x:c r="H343" t="s">
        <x:v>83</x:v>
      </x:c>
      <x:c r="I343" s="6">
        <x:v>31.1099315395486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23.279</x:v>
      </x:c>
      <x:c r="R343" s="8">
        <x:v>113770.600075066</x:v>
      </x:c>
      <x:c r="S343" s="12">
        <x:v>238519.400399724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669221</x:v>
      </x:c>
      <x:c r="B344" s="1">
        <x:v>43209.6627258912</x:v>
      </x:c>
      <x:c r="C344" s="6">
        <x:v>5.69928459</x:v>
      </x:c>
      <x:c r="D344" s="14" t="s">
        <x:v>77</x:v>
      </x:c>
      <x:c r="E344" s="15">
        <x:v>43194.5239701389</x:v>
      </x:c>
      <x:c r="F344" t="s">
        <x:v>82</x:v>
      </x:c>
      <x:c r="G344" s="6">
        <x:v>144.063101165115</x:v>
      </x:c>
      <x:c r="H344" t="s">
        <x:v>83</x:v>
      </x:c>
      <x:c r="I344" s="6">
        <x:v>31.1014083995974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23.276</x:v>
      </x:c>
      <x:c r="R344" s="8">
        <x:v>113778.874422182</x:v>
      </x:c>
      <x:c r="S344" s="12">
        <x:v>238524.426319354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669233</x:v>
      </x:c>
      <x:c r="B345" s="1">
        <x:v>43209.6627373843</x:v>
      </x:c>
      <x:c r="C345" s="6">
        <x:v>5.71583548833333</x:v>
      </x:c>
      <x:c r="D345" s="14" t="s">
        <x:v>77</x:v>
      </x:c>
      <x:c r="E345" s="15">
        <x:v>43194.5239701389</x:v>
      </x:c>
      <x:c r="F345" t="s">
        <x:v>82</x:v>
      </x:c>
      <x:c r="G345" s="6">
        <x:v>144.074206810067</x:v>
      </x:c>
      <x:c r="H345" t="s">
        <x:v>83</x:v>
      </x:c>
      <x:c r="I345" s="6">
        <x:v>31.0989775080193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23.276</x:v>
      </x:c>
      <x:c r="R345" s="8">
        <x:v>113768.032227362</x:v>
      </x:c>
      <x:c r="S345" s="12">
        <x:v>238521.707179703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669246</x:v>
      </x:c>
      <x:c r="B346" s="1">
        <x:v>43209.6627488773</x:v>
      </x:c>
      <x:c r="C346" s="6">
        <x:v>5.73241975166667</x:v>
      </x:c>
      <x:c r="D346" s="14" t="s">
        <x:v>77</x:v>
      </x:c>
      <x:c r="E346" s="15">
        <x:v>43194.5239701389</x:v>
      </x:c>
      <x:c r="F346" t="s">
        <x:v>82</x:v>
      </x:c>
      <x:c r="G346" s="6">
        <x:v>144.028551568495</x:v>
      </x:c>
      <x:c r="H346" t="s">
        <x:v>83</x:v>
      </x:c>
      <x:c r="I346" s="6">
        <x:v>31.108971184668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23.276</x:v>
      </x:c>
      <x:c r="R346" s="8">
        <x:v>113765.567464771</x:v>
      </x:c>
      <x:c r="S346" s="12">
        <x:v>238515.783168799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669252</x:v>
      </x:c>
      <x:c r="B347" s="1">
        <x:v>43209.6627608796</x:v>
      </x:c>
      <x:c r="C347" s="6">
        <x:v>5.74968739</x:v>
      </x:c>
      <x:c r="D347" s="14" t="s">
        <x:v>77</x:v>
      </x:c>
      <x:c r="E347" s="15">
        <x:v>43194.5239701389</x:v>
      </x:c>
      <x:c r="F347" t="s">
        <x:v>82</x:v>
      </x:c>
      <x:c r="G347" s="6">
        <x:v>144.098921278054</x:v>
      </x:c>
      <x:c r="H347" t="s">
        <x:v>83</x:v>
      </x:c>
      <x:c r="I347" s="6">
        <x:v>31.0988874750315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23.274</x:v>
      </x:c>
      <x:c r="R347" s="8">
        <x:v>113767.595340709</x:v>
      </x:c>
      <x:c r="S347" s="12">
        <x:v>238523.257618664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669265</x:v>
      </x:c>
      <x:c r="B348" s="1">
        <x:v>43209.6627725694</x:v>
      </x:c>
      <x:c r="C348" s="6">
        <x:v>5.76653833</x:v>
      </x:c>
      <x:c r="D348" s="14" t="s">
        <x:v>77</x:v>
      </x:c>
      <x:c r="E348" s="15">
        <x:v>43194.5239701389</x:v>
      </x:c>
      <x:c r="F348" t="s">
        <x:v>82</x:v>
      </x:c>
      <x:c r="G348" s="6">
        <x:v>143.97755336821</x:v>
      </x:c>
      <x:c r="H348" t="s">
        <x:v>83</x:v>
      </x:c>
      <x:c r="I348" s="6">
        <x:v>31.1201353271417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23.276</x:v>
      </x:c>
      <x:c r="R348" s="8">
        <x:v>113769.372523902</x:v>
      </x:c>
      <x:c r="S348" s="12">
        <x:v>238517.509821978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669272</x:v>
      </x:c>
      <x:c r="B349" s="1">
        <x:v>43209.6627837153</x:v>
      </x:c>
      <x:c r="C349" s="6">
        <x:v>5.782589215</x:v>
      </x:c>
      <x:c r="D349" s="14" t="s">
        <x:v>77</x:v>
      </x:c>
      <x:c r="E349" s="15">
        <x:v>43194.5239701389</x:v>
      </x:c>
      <x:c r="F349" t="s">
        <x:v>82</x:v>
      </x:c>
      <x:c r="G349" s="6">
        <x:v>144.100736637243</x:v>
      </x:c>
      <x:c r="H349" t="s">
        <x:v>83</x:v>
      </x:c>
      <x:c r="I349" s="6">
        <x:v>31.103809281899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23.272</x:v>
      </x:c>
      <x:c r="R349" s="8">
        <x:v>113761.17468351</x:v>
      </x:c>
      <x:c r="S349" s="12">
        <x:v>238504.379611171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669282</x:v>
      </x:c>
      <x:c r="B350" s="1">
        <x:v>43209.6627951736</x:v>
      </x:c>
      <x:c r="C350" s="6">
        <x:v>5.799073445</x:v>
      </x:c>
      <x:c r="D350" s="14" t="s">
        <x:v>77</x:v>
      </x:c>
      <x:c r="E350" s="15">
        <x:v>43194.5239701389</x:v>
      </x:c>
      <x:c r="F350" t="s">
        <x:v>82</x:v>
      </x:c>
      <x:c r="G350" s="6">
        <x:v>143.98867794779</x:v>
      </x:c>
      <x:c r="H350" t="s">
        <x:v>83</x:v>
      </x:c>
      <x:c r="I350" s="6">
        <x:v>31.1230164022027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23.274</x:v>
      </x:c>
      <x:c r="R350" s="8">
        <x:v>113767.558338862</x:v>
      </x:c>
      <x:c r="S350" s="12">
        <x:v>238515.629533589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669296</x:v>
      </x:c>
      <x:c r="B351" s="1">
        <x:v>43209.6628068634</x:v>
      </x:c>
      <x:c r="C351" s="6">
        <x:v>5.81590777333333</x:v>
      </x:c>
      <x:c r="D351" s="14" t="s">
        <x:v>77</x:v>
      </x:c>
      <x:c r="E351" s="15">
        <x:v>43194.5239701389</x:v>
      </x:c>
      <x:c r="F351" t="s">
        <x:v>82</x:v>
      </x:c>
      <x:c r="G351" s="6">
        <x:v>144.016590925226</x:v>
      </x:c>
      <x:c r="H351" t="s">
        <x:v>83</x:v>
      </x:c>
      <x:c r="I351" s="6">
        <x:v>31.1195651146627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23.273</x:v>
      </x:c>
      <x:c r="R351" s="8">
        <x:v>113762.976100172</x:v>
      </x:c>
      <x:c r="S351" s="12">
        <x:v>238514.947365168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669306</x:v>
      </x:c>
      <x:c r="B352" s="1">
        <x:v>43209.66281875</x:v>
      </x:c>
      <x:c r="C352" s="6">
        <x:v>5.833008675</x:v>
      </x:c>
      <x:c r="D352" s="14" t="s">
        <x:v>77</x:v>
      </x:c>
      <x:c r="E352" s="15">
        <x:v>43194.5239701389</x:v>
      </x:c>
      <x:c r="F352" t="s">
        <x:v>82</x:v>
      </x:c>
      <x:c r="G352" s="6">
        <x:v>144.016430825115</x:v>
      </x:c>
      <x:c r="H352" t="s">
        <x:v>83</x:v>
      </x:c>
      <x:c r="I352" s="6">
        <x:v>31.1142831510479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23.275</x:v>
      </x:c>
      <x:c r="R352" s="8">
        <x:v>113770.460304814</x:v>
      </x:c>
      <x:c r="S352" s="12">
        <x:v>238518.380903731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669312</x:v>
      </x:c>
      <x:c r="B353" s="1">
        <x:v>43209.6628304745</x:v>
      </x:c>
      <x:c r="C353" s="6">
        <x:v>5.849909625</x:v>
      </x:c>
      <x:c r="D353" s="14" t="s">
        <x:v>77</x:v>
      </x:c>
      <x:c r="E353" s="15">
        <x:v>43194.5239701389</x:v>
      </x:c>
      <x:c r="F353" t="s">
        <x:v>82</x:v>
      </x:c>
      <x:c r="G353" s="6">
        <x:v>144.074816056935</x:v>
      </x:c>
      <x:c r="H353" t="s">
        <x:v>83</x:v>
      </x:c>
      <x:c r="I353" s="6">
        <x:v>31.1094813731643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23.272</x:v>
      </x:c>
      <x:c r="R353" s="8">
        <x:v>113768.271248223</x:v>
      </x:c>
      <x:c r="S353" s="12">
        <x:v>238506.373510096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669327</x:v>
      </x:c>
      <x:c r="B354" s="1">
        <x:v>43209.6628417824</x:v>
      </x:c>
      <x:c r="C354" s="6">
        <x:v>5.86619389333333</x:v>
      </x:c>
      <x:c r="D354" s="14" t="s">
        <x:v>77</x:v>
      </x:c>
      <x:c r="E354" s="15">
        <x:v>43194.5239701389</x:v>
      </x:c>
      <x:c r="F354" t="s">
        <x:v>82</x:v>
      </x:c>
      <x:c r="G354" s="6">
        <x:v>144.017446757968</x:v>
      </x:c>
      <x:c r="H354" t="s">
        <x:v>83</x:v>
      </x:c>
      <x:c r="I354" s="6">
        <x:v>31.1114020834921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23.276</x:v>
      </x:c>
      <x:c r="R354" s="8">
        <x:v>113757.871455315</x:v>
      </x:c>
      <x:c r="S354" s="12">
        <x:v>238520.574041692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669337</x:v>
      </x:c>
      <x:c r="B355" s="1">
        <x:v>43209.662853669</x:v>
      </x:c>
      <x:c r="C355" s="6">
        <x:v>5.88331151166667</x:v>
      </x:c>
      <x:c r="D355" s="14" t="s">
        <x:v>77</x:v>
      </x:c>
      <x:c r="E355" s="15">
        <x:v>43194.5239701389</x:v>
      </x:c>
      <x:c r="F355" t="s">
        <x:v>82</x:v>
      </x:c>
      <x:c r="G355" s="6">
        <x:v>144.087159052614</x:v>
      </x:c>
      <x:c r="H355" t="s">
        <x:v>83</x:v>
      </x:c>
      <x:c r="I355" s="6">
        <x:v>31.1067803761271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23.272</x:v>
      </x:c>
      <x:c r="R355" s="8">
        <x:v>113755.207273241</x:v>
      </x:c>
      <x:c r="S355" s="12">
        <x:v>238512.307014642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669345</x:v>
      </x:c>
      <x:c r="B356" s="1">
        <x:v>43209.662865162</x:v>
      </x:c>
      <x:c r="C356" s="6">
        <x:v>5.89986248</x:v>
      </x:c>
      <x:c r="D356" s="14" t="s">
        <x:v>77</x:v>
      </x:c>
      <x:c r="E356" s="15">
        <x:v>43194.5239701389</x:v>
      </x:c>
      <x:c r="F356" t="s">
        <x:v>82</x:v>
      </x:c>
      <x:c r="G356" s="6">
        <x:v>144.072621772807</x:v>
      </x:c>
      <x:c r="H356" t="s">
        <x:v>83</x:v>
      </x:c>
      <x:c r="I356" s="6">
        <x:v>31.1099615506428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23.272</x:v>
      </x:c>
      <x:c r="R356" s="8">
        <x:v>113761.301914453</x:v>
      </x:c>
      <x:c r="S356" s="12">
        <x:v>238514.286016924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669358</x:v>
      </x:c>
      <x:c r="B357" s="1">
        <x:v>43209.6628761921</x:v>
      </x:c>
      <x:c r="C357" s="6">
        <x:v>5.91574663833333</x:v>
      </x:c>
      <x:c r="D357" s="14" t="s">
        <x:v>77</x:v>
      </x:c>
      <x:c r="E357" s="15">
        <x:v>43194.5239701389</x:v>
      </x:c>
      <x:c r="F357" t="s">
        <x:v>82</x:v>
      </x:c>
      <x:c r="G357" s="6">
        <x:v>144.138915301006</x:v>
      </x:c>
      <x:c r="H357" t="s">
        <x:v>83</x:v>
      </x:c>
      <x:c r="I357" s="6">
        <x:v>31.0927952484903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23.273</x:v>
      </x:c>
      <x:c r="R357" s="8">
        <x:v>113759.042153623</x:v>
      </x:c>
      <x:c r="S357" s="12">
        <x:v>238513.861787224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669367</x:v>
      </x:c>
      <x:c r="B358" s="1">
        <x:v>43209.6628887384</x:v>
      </x:c>
      <x:c r="C358" s="6">
        <x:v>5.93381428666667</x:v>
      </x:c>
      <x:c r="D358" s="14" t="s">
        <x:v>77</x:v>
      </x:c>
      <x:c r="E358" s="15">
        <x:v>43194.5239701389</x:v>
      </x:c>
      <x:c r="F358" t="s">
        <x:v>82</x:v>
      </x:c>
      <x:c r="G358" s="6">
        <x:v>144.095029284756</x:v>
      </x:c>
      <x:c r="H358" t="s">
        <x:v>83</x:v>
      </x:c>
      <x:c r="I358" s="6">
        <x:v>31.1023987633384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23.273</x:v>
      </x:c>
      <x:c r="R358" s="8">
        <x:v>113756.477609609</x:v>
      </x:c>
      <x:c r="S358" s="12">
        <x:v>238515.177755852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669370</x:v>
      </x:c>
      <x:c r="B359" s="1">
        <x:v>43209.6628996181</x:v>
      </x:c>
      <x:c r="C359" s="6">
        <x:v>5.94949853</x:v>
      </x:c>
      <x:c r="D359" s="14" t="s">
        <x:v>77</x:v>
      </x:c>
      <x:c r="E359" s="15">
        <x:v>43194.5239701389</x:v>
      </x:c>
      <x:c r="F359" t="s">
        <x:v>82</x:v>
      </x:c>
      <x:c r="G359" s="6">
        <x:v>144.04297440633</x:v>
      </x:c>
      <x:c r="H359" t="s">
        <x:v>83</x:v>
      </x:c>
      <x:c r="I359" s="6">
        <x:v>31.1111319835359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23.274</x:v>
      </x:c>
      <x:c r="R359" s="8">
        <x:v>113751.797893042</x:v>
      </x:c>
      <x:c r="S359" s="12">
        <x:v>238514.745944141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669387</x:v>
      </x:c>
      <x:c r="B360" s="1">
        <x:v>43209.6629113079</x:v>
      </x:c>
      <x:c r="C360" s="6">
        <x:v>5.966282835</x:v>
      </x:c>
      <x:c r="D360" s="14" t="s">
        <x:v>77</x:v>
      </x:c>
      <x:c r="E360" s="15">
        <x:v>43194.5239701389</x:v>
      </x:c>
      <x:c r="F360" t="s">
        <x:v>82</x:v>
      </x:c>
      <x:c r="G360" s="6">
        <x:v>144.03858663407</x:v>
      </x:c>
      <x:c r="H360" t="s">
        <x:v>83</x:v>
      </x:c>
      <x:c r="I360" s="6">
        <x:v>31.1120923390354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23.274</x:v>
      </x:c>
      <x:c r="R360" s="8">
        <x:v>113756.019088566</x:v>
      </x:c>
      <x:c r="S360" s="12">
        <x:v>238512.27122196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669391</x:v>
      </x:c>
      <x:c r="B361" s="1">
        <x:v>43209.6629230671</x:v>
      </x:c>
      <x:c r="C361" s="6">
        <x:v>5.98325039833333</x:v>
      </x:c>
      <x:c r="D361" s="14" t="s">
        <x:v>77</x:v>
      </x:c>
      <x:c r="E361" s="15">
        <x:v>43194.5239701389</x:v>
      </x:c>
      <x:c r="F361" t="s">
        <x:v>82</x:v>
      </x:c>
      <x:c r="G361" s="6">
        <x:v>144.040587602403</x:v>
      </x:c>
      <x:c r="H361" t="s">
        <x:v>83</x:v>
      </x:c>
      <x:c r="I361" s="6">
        <x:v>31.1143131621816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23.273</x:v>
      </x:c>
      <x:c r="R361" s="8">
        <x:v>113745.067024652</x:v>
      </x:c>
      <x:c r="S361" s="12">
        <x:v>238525.993852899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669400</x:v>
      </x:c>
      <x:c r="B362" s="1">
        <x:v>43209.6629340625</x:v>
      </x:c>
      <x:c r="C362" s="6">
        <x:v>5.99908465</x:v>
      </x:c>
      <x:c r="D362" s="14" t="s">
        <x:v>77</x:v>
      </x:c>
      <x:c r="E362" s="15">
        <x:v>43194.5239701389</x:v>
      </x:c>
      <x:c r="F362" t="s">
        <x:v>82</x:v>
      </x:c>
      <x:c r="G362" s="6">
        <x:v>144.061732094791</x:v>
      </x:c>
      <x:c r="H362" t="s">
        <x:v>83</x:v>
      </x:c>
      <x:c r="I362" s="6">
        <x:v>31.1150034183233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23.271</x:v>
      </x:c>
      <x:c r="R362" s="8">
        <x:v>113750.875431795</x:v>
      </x:c>
      <x:c r="S362" s="12">
        <x:v>238508.607236659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669415</x:v>
      </x:c>
      <x:c r="B363" s="1">
        <x:v>43209.6629458333</x:v>
      </x:c>
      <x:c r="C363" s="6">
        <x:v>6.01600228333333</x:v>
      </x:c>
      <x:c r="D363" s="14" t="s">
        <x:v>77</x:v>
      </x:c>
      <x:c r="E363" s="15">
        <x:v>43194.5239701389</x:v>
      </x:c>
      <x:c r="F363" t="s">
        <x:v>82</x:v>
      </x:c>
      <x:c r="G363" s="6">
        <x:v>144.091463685355</x:v>
      </x:c>
      <x:c r="H363" t="s">
        <x:v>83</x:v>
      </x:c>
      <x:c r="I363" s="6">
        <x:v>31.1031790501279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23.273</x:v>
      </x:c>
      <x:c r="R363" s="8">
        <x:v>113744.572804885</x:v>
      </x:c>
      <x:c r="S363" s="12">
        <x:v>238515.610773845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669420</x:v>
      </x:c>
      <x:c r="B364" s="1">
        <x:v>43209.6629573727</x:v>
      </x:c>
      <x:c r="C364" s="6">
        <x:v>6.03261980666667</x:v>
      </x:c>
      <x:c r="D364" s="14" t="s">
        <x:v>77</x:v>
      </x:c>
      <x:c r="E364" s="15">
        <x:v>43194.5239701389</x:v>
      </x:c>
      <x:c r="F364" t="s">
        <x:v>82</x:v>
      </x:c>
      <x:c r="G364" s="6">
        <x:v>144.066613733275</x:v>
      </x:c>
      <x:c r="H364" t="s">
        <x:v>83</x:v>
      </x:c>
      <x:c r="I364" s="6">
        <x:v>31.1165940091055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23.27</x:v>
      </x:c>
      <x:c r="R364" s="8">
        <x:v>113743.003511288</x:v>
      </x:c>
      <x:c r="S364" s="12">
        <x:v>238515.528222113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669434</x:v>
      </x:c>
      <x:c r="B365" s="1">
        <x:v>43209.6629689468</x:v>
      </x:c>
      <x:c r="C365" s="6">
        <x:v>6.04927079666667</x:v>
      </x:c>
      <x:c r="D365" s="14" t="s">
        <x:v>77</x:v>
      </x:c>
      <x:c r="E365" s="15">
        <x:v>43194.5239701389</x:v>
      </x:c>
      <x:c r="F365" t="s">
        <x:v>82</x:v>
      </x:c>
      <x:c r="G365" s="6">
        <x:v>144.063103584225</x:v>
      </x:c>
      <x:c r="H365" t="s">
        <x:v>83</x:v>
      </x:c>
      <x:c r="I365" s="6">
        <x:v>31.1147033069396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23.271</x:v>
      </x:c>
      <x:c r="R365" s="8">
        <x:v>113755.081025347</x:v>
      </x:c>
      <x:c r="S365" s="12">
        <x:v>238509.468287602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669444</x:v>
      </x:c>
      <x:c r="B366" s="1">
        <x:v>43209.6629818287</x:v>
      </x:c>
      <x:c r="C366" s="6">
        <x:v>6.06783849333333</x:v>
      </x:c>
      <x:c r="D366" s="14" t="s">
        <x:v>77</x:v>
      </x:c>
      <x:c r="E366" s="15">
        <x:v>43194.5239701389</x:v>
      </x:c>
      <x:c r="F366" t="s">
        <x:v>82</x:v>
      </x:c>
      <x:c r="G366" s="6">
        <x:v>143.984212313232</x:v>
      </x:c>
      <x:c r="H366" t="s">
        <x:v>83</x:v>
      </x:c>
      <x:c r="I366" s="6">
        <x:v>31.1213357747829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23.275</x:v>
      </x:c>
      <x:c r="R366" s="8">
        <x:v>113748.305104573</x:v>
      </x:c>
      <x:c r="S366" s="12">
        <x:v>238509.746574532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669457</x:v>
      </x:c>
      <x:c r="B367" s="1">
        <x:v>43209.6629920949</x:v>
      </x:c>
      <x:c r="C367" s="6">
        <x:v>6.08265598833333</x:v>
      </x:c>
      <x:c r="D367" s="14" t="s">
        <x:v>77</x:v>
      </x:c>
      <x:c r="E367" s="15">
        <x:v>43194.5239701389</x:v>
      </x:c>
      <x:c r="F367" t="s">
        <x:v>82</x:v>
      </x:c>
      <x:c r="G367" s="6">
        <x:v>143.996434445653</x:v>
      </x:c>
      <x:c r="H367" t="s">
        <x:v>83</x:v>
      </x:c>
      <x:c r="I367" s="6">
        <x:v>31.123976761106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23.273</x:v>
      </x:c>
      <x:c r="R367" s="8">
        <x:v>113738.645411849</x:v>
      </x:c>
      <x:c r="S367" s="12">
        <x:v>238506.566318844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669464</x:v>
      </x:c>
      <x:c r="B368" s="1">
        <x:v>43209.6630040856</x:v>
      </x:c>
      <x:c r="C368" s="6">
        <x:v>6.099890275</x:v>
      </x:c>
      <x:c r="D368" s="14" t="s">
        <x:v>77</x:v>
      </x:c>
      <x:c r="E368" s="15">
        <x:v>43194.5239701389</x:v>
      </x:c>
      <x:c r="F368" t="s">
        <x:v>82</x:v>
      </x:c>
      <x:c r="G368" s="6">
        <x:v>144.025286392554</x:v>
      </x:c>
      <x:c r="H368" t="s">
        <x:v>83</x:v>
      </x:c>
      <x:c r="I368" s="6">
        <x:v>31.1150034183233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23.274</x:v>
      </x:c>
      <x:c r="R368" s="8">
        <x:v>113737.072484367</x:v>
      </x:c>
      <x:c r="S368" s="12">
        <x:v>238512.817120663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669475</x:v>
      </x:c>
      <x:c r="B369" s="1">
        <x:v>43209.6630156597</x:v>
      </x:c>
      <x:c r="C369" s="6">
        <x:v>6.116574525</x:v>
      </x:c>
      <x:c r="D369" s="14" t="s">
        <x:v>77</x:v>
      </x:c>
      <x:c r="E369" s="15">
        <x:v>43194.5239701389</x:v>
      </x:c>
      <x:c r="F369" t="s">
        <x:v>82</x:v>
      </x:c>
      <x:c r="G369" s="6">
        <x:v>144.031011539666</x:v>
      </x:c>
      <x:c r="H369" t="s">
        <x:v>83</x:v>
      </x:c>
      <x:c r="I369" s="6">
        <x:v>31.121725920359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23.271</x:v>
      </x:c>
      <x:c r="R369" s="8">
        <x:v>113732.262096969</x:v>
      </x:c>
      <x:c r="S369" s="12">
        <x:v>238504.589711541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669485</x:v>
      </x:c>
      <x:c r="B370" s="1">
        <x:v>43209.6630272338</x:v>
      </x:c>
      <x:c r="C370" s="6">
        <x:v>6.13325879666667</x:v>
      </x:c>
      <x:c r="D370" s="14" t="s">
        <x:v>77</x:v>
      </x:c>
      <x:c r="E370" s="15">
        <x:v>43194.5239701389</x:v>
      </x:c>
      <x:c r="F370" t="s">
        <x:v>82</x:v>
      </x:c>
      <x:c r="G370" s="6">
        <x:v>144.070946830178</x:v>
      </x:c>
      <x:c r="H370" t="s">
        <x:v>83</x:v>
      </x:c>
      <x:c r="I370" s="6">
        <x:v>31.1183046453175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23.269</x:v>
      </x:c>
      <x:c r="R370" s="8">
        <x:v>113742.812517842</x:v>
      </x:c>
      <x:c r="S370" s="12">
        <x:v>238513.086629263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669491</x:v>
      </x:c>
      <x:c r="B371" s="1">
        <x:v>43209.6630399653</x:v>
      </x:c>
      <x:c r="C371" s="6">
        <x:v>6.15155981666667</x:v>
      </x:c>
      <x:c r="D371" s="14" t="s">
        <x:v>77</x:v>
      </x:c>
      <x:c r="E371" s="15">
        <x:v>43194.5239701389</x:v>
      </x:c>
      <x:c r="F371" t="s">
        <x:v>82</x:v>
      </x:c>
      <x:c r="G371" s="6">
        <x:v>144.07964394149</x:v>
      </x:c>
      <x:c r="H371" t="s">
        <x:v>83</x:v>
      </x:c>
      <x:c r="I371" s="6">
        <x:v>31.1137429506925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23.27</x:v>
      </x:c>
      <x:c r="R371" s="8">
        <x:v>113739.670157522</x:v>
      </x:c>
      <x:c r="S371" s="12">
        <x:v>238511.705509598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669503</x:v>
      </x:c>
      <x:c r="B372" s="1">
        <x:v>43209.663052581</x:v>
      </x:c>
      <x:c r="C372" s="6">
        <x:v>6.16976079166667</x:v>
      </x:c>
      <x:c r="D372" s="14" t="s">
        <x:v>77</x:v>
      </x:c>
      <x:c r="E372" s="15">
        <x:v>43194.5239701389</x:v>
      </x:c>
      <x:c r="F372" t="s">
        <x:v>82</x:v>
      </x:c>
      <x:c r="G372" s="6">
        <x:v>144.076461775224</x:v>
      </x:c>
      <x:c r="H372" t="s">
        <x:v>83</x:v>
      </x:c>
      <x:c r="I372" s="6">
        <x:v>31.1091212401002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23.272</x:v>
      </x:c>
      <x:c r="R372" s="8">
        <x:v>113744.107250505</x:v>
      </x:c>
      <x:c r="S372" s="12">
        <x:v>238509.081898213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669510</x:v>
      </x:c>
      <x:c r="B373" s="1">
        <x:v>43209.6630616551</x:v>
      </x:c>
      <x:c r="C373" s="6">
        <x:v>6.18282820166667</x:v>
      </x:c>
      <x:c r="D373" s="14" t="s">
        <x:v>77</x:v>
      </x:c>
      <x:c r="E373" s="15">
        <x:v>43194.5239701389</x:v>
      </x:c>
      <x:c r="F373" t="s">
        <x:v>82</x:v>
      </x:c>
      <x:c r="G373" s="6">
        <x:v>144.057810561794</x:v>
      </x:c>
      <x:c r="H373" t="s">
        <x:v>83</x:v>
      </x:c>
      <x:c r="I373" s="6">
        <x:v>31.1132027504241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23.272</x:v>
      </x:c>
      <x:c r="R373" s="8">
        <x:v>113725.688625934</x:v>
      </x:c>
      <x:c r="S373" s="12">
        <x:v>238500.531315275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669527</x:v>
      </x:c>
      <x:c r="B374" s="1">
        <x:v>43209.6630738426</x:v>
      </x:c>
      <x:c r="C374" s="6">
        <x:v>6.20034584666667</x:v>
      </x:c>
      <x:c r="D374" s="14" t="s">
        <x:v>77</x:v>
      </x:c>
      <x:c r="E374" s="15">
        <x:v>43194.5239701389</x:v>
      </x:c>
      <x:c r="F374" t="s">
        <x:v>82</x:v>
      </x:c>
      <x:c r="G374" s="6">
        <x:v>144.096789376822</x:v>
      </x:c>
      <x:c r="H374" t="s">
        <x:v>83</x:v>
      </x:c>
      <x:c r="I374" s="6">
        <x:v>31.1099915617378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23.27</x:v>
      </x:c>
      <x:c r="R374" s="8">
        <x:v>113736.512252487</x:v>
      </x:c>
      <x:c r="S374" s="12">
        <x:v>238509.648083784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669532</x:v>
      </x:c>
      <x:c r="B375" s="1">
        <x:v>43209.6630867245</x:v>
      </x:c>
      <x:c r="C375" s="6">
        <x:v>6.21889689666667</x:v>
      </x:c>
      <x:c r="D375" s="14" t="s">
        <x:v>77</x:v>
      </x:c>
      <x:c r="E375" s="15">
        <x:v>43194.5239701389</x:v>
      </x:c>
      <x:c r="F375" t="s">
        <x:v>82</x:v>
      </x:c>
      <x:c r="G375" s="6">
        <x:v>144.126554999701</x:v>
      </x:c>
      <x:c r="H375" t="s">
        <x:v>83</x:v>
      </x:c>
      <x:c r="I375" s="6">
        <x:v>31.1034791604807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23.27</x:v>
      </x:c>
      <x:c r="R375" s="8">
        <x:v>113734.845189034</x:v>
      </x:c>
      <x:c r="S375" s="12">
        <x:v>238517.895332071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669544</x:v>
      </x:c>
      <x:c r="B376" s="1">
        <x:v>43209.6630963773</x:v>
      </x:c>
      <x:c r="C376" s="6">
        <x:v>6.23281437333333</x:v>
      </x:c>
      <x:c r="D376" s="14" t="s">
        <x:v>77</x:v>
      </x:c>
      <x:c r="E376" s="15">
        <x:v>43194.5239701389</x:v>
      </x:c>
      <x:c r="F376" t="s">
        <x:v>82</x:v>
      </x:c>
      <x:c r="G376" s="6">
        <x:v>144.093168504589</x:v>
      </x:c>
      <x:c r="H376" t="s">
        <x:v>83</x:v>
      </x:c>
      <x:c r="I376" s="6">
        <x:v>31.1134428394221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23.269</x:v>
      </x:c>
      <x:c r="R376" s="8">
        <x:v>113718.21282074</x:v>
      </x:c>
      <x:c r="S376" s="12">
        <x:v>238495.51004608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669557</x:v>
      </x:c>
      <x:c r="B377" s="1">
        <x:v>43209.6631078356</x:v>
      </x:c>
      <x:c r="C377" s="6">
        <x:v>6.24928196666667</x:v>
      </x:c>
      <x:c r="D377" s="14" t="s">
        <x:v>77</x:v>
      </x:c>
      <x:c r="E377" s="15">
        <x:v>43194.5239701389</x:v>
      </x:c>
      <x:c r="F377" t="s">
        <x:v>82</x:v>
      </x:c>
      <x:c r="G377" s="6">
        <x:v>144.062248205801</x:v>
      </x:c>
      <x:c r="H377" t="s">
        <x:v>83</x:v>
      </x:c>
      <x:c r="I377" s="6">
        <x:v>31.1228663461484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23.268</x:v>
      </x:c>
      <x:c r="R377" s="8">
        <x:v>113721.395050755</x:v>
      </x:c>
      <x:c r="S377" s="12">
        <x:v>238501.880210683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669560</x:v>
      </x:c>
      <x:c r="B378" s="1">
        <x:v>43209.6631198727</x:v>
      </x:c>
      <x:c r="C378" s="6">
        <x:v>6.26661624</x:v>
      </x:c>
      <x:c r="D378" s="14" t="s">
        <x:v>77</x:v>
      </x:c>
      <x:c r="E378" s="15">
        <x:v>43194.5239701389</x:v>
      </x:c>
      <x:c r="F378" t="s">
        <x:v>82</x:v>
      </x:c>
      <x:c r="G378" s="6">
        <x:v>144.011281519482</x:v>
      </x:c>
      <x:c r="H378" t="s">
        <x:v>83</x:v>
      </x:c>
      <x:c r="I378" s="6">
        <x:v>31.1313595293632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23.269</x:v>
      </x:c>
      <x:c r="R378" s="8">
        <x:v>113727.021337941</x:v>
      </x:c>
      <x:c r="S378" s="12">
        <x:v>238499.521631706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669572</x:v>
      </x:c>
      <x:c r="B379" s="1">
        <x:v>43209.6631310995</x:v>
      </x:c>
      <x:c r="C379" s="6">
        <x:v>6.2828171</x:v>
      </x:c>
      <x:c r="D379" s="14" t="s">
        <x:v>77</x:v>
      </x:c>
      <x:c r="E379" s="15">
        <x:v>43194.5239701389</x:v>
      </x:c>
      <x:c r="F379" t="s">
        <x:v>82</x:v>
      </x:c>
      <x:c r="G379" s="6">
        <x:v>144.039124606549</x:v>
      </x:c>
      <x:c r="H379" t="s">
        <x:v>83</x:v>
      </x:c>
      <x:c r="I379" s="6">
        <x:v>31.1252672438154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23.269</x:v>
      </x:c>
      <x:c r="R379" s="8">
        <x:v>113726.807167293</x:v>
      </x:c>
      <x:c r="S379" s="12">
        <x:v>238499.399170053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669582</x:v>
      </x:c>
      <x:c r="B380" s="1">
        <x:v>43209.6631427894</x:v>
      </x:c>
      <x:c r="C380" s="6">
        <x:v>6.29965146166667</x:v>
      </x:c>
      <x:c r="D380" s="14" t="s">
        <x:v>77</x:v>
      </x:c>
      <x:c r="E380" s="15">
        <x:v>43194.5239701389</x:v>
      </x:c>
      <x:c r="F380" t="s">
        <x:v>82</x:v>
      </x:c>
      <x:c r="G380" s="6">
        <x:v>144.024722851632</x:v>
      </x:c>
      <x:c r="H380" t="s">
        <x:v>83</x:v>
      </x:c>
      <x:c r="I380" s="6">
        <x:v>31.1284184246133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23.269</x:v>
      </x:c>
      <x:c r="R380" s="8">
        <x:v>113719.968407012</x:v>
      </x:c>
      <x:c r="S380" s="12">
        <x:v>238490.042301602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669592</x:v>
      </x:c>
      <x:c r="B381" s="1">
        <x:v>43209.6631551273</x:v>
      </x:c>
      <x:c r="C381" s="6">
        <x:v>6.31740238666667</x:v>
      </x:c>
      <x:c r="D381" s="14" t="s">
        <x:v>77</x:v>
      </x:c>
      <x:c r="E381" s="15">
        <x:v>43194.5239701389</x:v>
      </x:c>
      <x:c r="F381" t="s">
        <x:v>82</x:v>
      </x:c>
      <x:c r="G381" s="6">
        <x:v>144.000959311727</x:v>
      </x:c>
      <x:c r="H381" t="s">
        <x:v>83</x:v>
      </x:c>
      <x:c r="I381" s="6">
        <x:v>31.1229863909912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23.273</x:v>
      </x:c>
      <x:c r="R381" s="8">
        <x:v>113717.254407011</x:v>
      </x:c>
      <x:c r="S381" s="12">
        <x:v>238506.616305016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669601</x:v>
      </x:c>
      <x:c r="B382" s="1">
        <x:v>43209.6631660532</x:v>
      </x:c>
      <x:c r="C382" s="6">
        <x:v>6.33315325333333</x:v>
      </x:c>
      <x:c r="D382" s="14" t="s">
        <x:v>77</x:v>
      </x:c>
      <x:c r="E382" s="15">
        <x:v>43194.5239701389</x:v>
      </x:c>
      <x:c r="F382" t="s">
        <x:v>82</x:v>
      </x:c>
      <x:c r="G382" s="6">
        <x:v>144.066202257551</x:v>
      </x:c>
      <x:c r="H382" t="s">
        <x:v>83</x:v>
      </x:c>
      <x:c r="I382" s="6">
        <x:v>31.1166840425685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23.27</x:v>
      </x:c>
      <x:c r="R382" s="8">
        <x:v>113712.346277064</x:v>
      </x:c>
      <x:c r="S382" s="12">
        <x:v>238491.479058216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669614</x:v>
      </x:c>
      <x:c r="B383" s="1">
        <x:v>43209.663177662</x:v>
      </x:c>
      <x:c r="C383" s="6">
        <x:v>6.34987090166667</x:v>
      </x:c>
      <x:c r="D383" s="14" t="s">
        <x:v>77</x:v>
      </x:c>
      <x:c r="E383" s="15">
        <x:v>43194.5239701389</x:v>
      </x:c>
      <x:c r="F383" t="s">
        <x:v>82</x:v>
      </x:c>
      <x:c r="G383" s="6">
        <x:v>144.038142959274</x:v>
      </x:c>
      <x:c r="H383" t="s">
        <x:v>83</x:v>
      </x:c>
      <x:c r="I383" s="6">
        <x:v>31.1201653383278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23.271</x:v>
      </x:c>
      <x:c r="R383" s="8">
        <x:v>113712.995472516</x:v>
      </x:c>
      <x:c r="S383" s="12">
        <x:v>238498.924597815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669620</x:v>
      </x:c>
      <x:c r="B384" s="1">
        <x:v>43209.6631889699</x:v>
      </x:c>
      <x:c r="C384" s="6">
        <x:v>6.36612177166667</x:v>
      </x:c>
      <x:c r="D384" s="14" t="s">
        <x:v>77</x:v>
      </x:c>
      <x:c r="E384" s="15">
        <x:v>43194.5239701389</x:v>
      </x:c>
      <x:c r="F384" t="s">
        <x:v>82</x:v>
      </x:c>
      <x:c r="G384" s="6">
        <x:v>144.077256606035</x:v>
      </x:c>
      <x:c r="H384" t="s">
        <x:v>83</x:v>
      </x:c>
      <x:c r="I384" s="6">
        <x:v>31.1169241318153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23.269</x:v>
      </x:c>
      <x:c r="R384" s="8">
        <x:v>113715.643144947</x:v>
      </x:c>
      <x:c r="S384" s="12">
        <x:v>238494.062219065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669638</x:v>
      </x:c>
      <x:c r="B385" s="1">
        <x:v>43209.6632006597</x:v>
      </x:c>
      <x:c r="C385" s="6">
        <x:v>6.38295606333333</x:v>
      </x:c>
      <x:c r="D385" s="14" t="s">
        <x:v>77</x:v>
      </x:c>
      <x:c r="E385" s="15">
        <x:v>43194.5239701389</x:v>
      </x:c>
      <x:c r="F385" t="s">
        <x:v>82</x:v>
      </x:c>
      <x:c r="G385" s="6">
        <x:v>144.166423471884</x:v>
      </x:c>
      <x:c r="H385" t="s">
        <x:v>83</x:v>
      </x:c>
      <x:c r="I385" s="6">
        <x:v>31.0974169365768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23.269</x:v>
      </x:c>
      <x:c r="R385" s="8">
        <x:v>113714.305762372</x:v>
      </x:c>
      <x:c r="S385" s="12">
        <x:v>238497.685034915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669640</x:v>
      </x:c>
      <x:c r="B386" s="1">
        <x:v>43209.6632121528</x:v>
      </x:c>
      <x:c r="C386" s="6">
        <x:v>6.399523645</x:v>
      </x:c>
      <x:c r="D386" s="14" t="s">
        <x:v>77</x:v>
      </x:c>
      <x:c r="E386" s="15">
        <x:v>43194.5239701389</x:v>
      </x:c>
      <x:c r="F386" t="s">
        <x:v>82</x:v>
      </x:c>
      <x:c r="G386" s="6">
        <x:v>144.089108162115</x:v>
      </x:c>
      <x:c r="H386" t="s">
        <x:v>83</x:v>
      </x:c>
      <x:c r="I386" s="6">
        <x:v>31.1116721834705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23.27</x:v>
      </x:c>
      <x:c r="R386" s="8">
        <x:v>113708.214589404</x:v>
      </x:c>
      <x:c r="S386" s="12">
        <x:v>238494.048559535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669658</x:v>
      </x:c>
      <x:c r="B387" s="1">
        <x:v>43209.6632236111</x:v>
      </x:c>
      <x:c r="C387" s="6">
        <x:v>6.41604125</x:v>
      </x:c>
      <x:c r="D387" s="14" t="s">
        <x:v>77</x:v>
      </x:c>
      <x:c r="E387" s="15">
        <x:v>43194.5239701389</x:v>
      </x:c>
      <x:c r="F387" t="s">
        <x:v>82</x:v>
      </x:c>
      <x:c r="G387" s="6">
        <x:v>144.050862777168</x:v>
      </x:c>
      <x:c r="H387" t="s">
        <x:v>83</x:v>
      </x:c>
      <x:c r="I387" s="6">
        <x:v>31.1253572775117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23.268</x:v>
      </x:c>
      <x:c r="R387" s="8">
        <x:v>113708.657749503</x:v>
      </x:c>
      <x:c r="S387" s="12">
        <x:v>238503.043739765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669662</x:v>
      </x:c>
      <x:c r="B388" s="1">
        <x:v>43209.6632352662</x:v>
      </x:c>
      <x:c r="C388" s="6">
        <x:v>6.43282551</x:v>
      </x:c>
      <x:c r="D388" s="14" t="s">
        <x:v>77</x:v>
      </x:c>
      <x:c r="E388" s="15">
        <x:v>43194.5239701389</x:v>
      </x:c>
      <x:c r="F388" t="s">
        <x:v>82</x:v>
      </x:c>
      <x:c r="G388" s="6">
        <x:v>144.037694352994</x:v>
      </x:c>
      <x:c r="H388" t="s">
        <x:v>83</x:v>
      </x:c>
      <x:c r="I388" s="6">
        <x:v>31.1282383570592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23.268</x:v>
      </x:c>
      <x:c r="R388" s="8">
        <x:v>113708.990530837</x:v>
      </x:c>
      <x:c r="S388" s="12">
        <x:v>238492.372739767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669670</x:v>
      </x:c>
      <x:c r="B389" s="1">
        <x:v>43209.6632474537</x:v>
      </x:c>
      <x:c r="C389" s="6">
        <x:v>6.450376485</x:v>
      </x:c>
      <x:c r="D389" s="14" t="s">
        <x:v>77</x:v>
      </x:c>
      <x:c r="E389" s="15">
        <x:v>43194.5239701389</x:v>
      </x:c>
      <x:c r="F389" t="s">
        <x:v>82</x:v>
      </x:c>
      <x:c r="G389" s="6">
        <x:v>144.078378496713</x:v>
      </x:c>
      <x:c r="H389" t="s">
        <x:v>83</x:v>
      </x:c>
      <x:c r="I389" s="6">
        <x:v>31.1219960211683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23.267</x:v>
      </x:c>
      <x:c r="R389" s="8">
        <x:v>113709.726593125</x:v>
      </x:c>
      <x:c r="S389" s="12">
        <x:v>238497.54308815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669688</x:v>
      </x:c>
      <x:c r="B390" s="1">
        <x:v>43209.6632586458</x:v>
      </x:c>
      <x:c r="C390" s="6">
        <x:v>6.46647741333333</x:v>
      </x:c>
      <x:c r="D390" s="14" t="s">
        <x:v>77</x:v>
      </x:c>
      <x:c r="E390" s="15">
        <x:v>43194.5239701389</x:v>
      </x:c>
      <x:c r="F390" t="s">
        <x:v>82</x:v>
      </x:c>
      <x:c r="G390" s="6">
        <x:v>144.034771615816</x:v>
      </x:c>
      <x:c r="H390" t="s">
        <x:v>83</x:v>
      </x:c>
      <x:c r="I390" s="6">
        <x:v>31.1182446229795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23.272</x:v>
      </x:c>
      <x:c r="R390" s="8">
        <x:v>113708.634082889</x:v>
      </x:c>
      <x:c r="S390" s="12">
        <x:v>238490.427204911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669695</x:v>
      </x:c>
      <x:c r="B391" s="1">
        <x:v>43209.6632702893</x:v>
      </x:c>
      <x:c r="C391" s="6">
        <x:v>6.48322831</x:v>
      </x:c>
      <x:c r="D391" s="14" t="s">
        <x:v>77</x:v>
      </x:c>
      <x:c r="E391" s="15">
        <x:v>43194.5239701389</x:v>
      </x:c>
      <x:c r="F391" t="s">
        <x:v>82</x:v>
      </x:c>
      <x:c r="G391" s="6">
        <x:v>144.026564729826</x:v>
      </x:c>
      <x:c r="H391" t="s">
        <x:v>83</x:v>
      </x:c>
      <x:c r="I391" s="6">
        <x:v>31.1253572775117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23.27</x:v>
      </x:c>
      <x:c r="R391" s="8">
        <x:v>113709.781319273</x:v>
      </x:c>
      <x:c r="S391" s="12">
        <x:v>238503.464727806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669706</x:v>
      </x:c>
      <x:c r="B392" s="1">
        <x:v>43209.6632818287</x:v>
      </x:c>
      <x:c r="C392" s="6">
        <x:v>6.499845925</x:v>
      </x:c>
      <x:c r="D392" s="14" t="s">
        <x:v>77</x:v>
      </x:c>
      <x:c r="E392" s="15">
        <x:v>43194.5239701389</x:v>
      </x:c>
      <x:c r="F392" t="s">
        <x:v>82</x:v>
      </x:c>
      <x:c r="G392" s="6">
        <x:v>144.082768511832</x:v>
      </x:c>
      <x:c r="H392" t="s">
        <x:v>83</x:v>
      </x:c>
      <x:c r="I392" s="6">
        <x:v>31.1210356628326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23.267</x:v>
      </x:c>
      <x:c r="R392" s="8">
        <x:v>113700.862942995</x:v>
      </x:c>
      <x:c r="S392" s="12">
        <x:v>238486.410854004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669712</x:v>
      </x:c>
      <x:c r="B393" s="1">
        <x:v>43209.6632930556</x:v>
      </x:c>
      <x:c r="C393" s="6">
        <x:v>6.51604685333333</x:v>
      </x:c>
      <x:c r="D393" s="14" t="s">
        <x:v>77</x:v>
      </x:c>
      <x:c r="E393" s="15">
        <x:v>43194.5239701389</x:v>
      </x:c>
      <x:c r="F393" t="s">
        <x:v>82</x:v>
      </x:c>
      <x:c r="G393" s="6">
        <x:v>144.122994159954</x:v>
      </x:c>
      <x:c r="H393" t="s">
        <x:v>83</x:v>
      </x:c>
      <x:c r="I393" s="6">
        <x:v>31.1175543661698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23.265</x:v>
      </x:c>
      <x:c r="R393" s="8">
        <x:v>113691.052151877</x:v>
      </x:c>
      <x:c r="S393" s="12">
        <x:v>238500.451932879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669724</x:v>
      </x:c>
      <x:c r="B394" s="1">
        <x:v>43209.6633048958</x:v>
      </x:c>
      <x:c r="C394" s="6">
        <x:v>6.53306440333333</x:v>
      </x:c>
      <x:c r="D394" s="14" t="s">
        <x:v>77</x:v>
      </x:c>
      <x:c r="E394" s="15">
        <x:v>43194.5239701389</x:v>
      </x:c>
      <x:c r="F394" t="s">
        <x:v>82</x:v>
      </x:c>
      <x:c r="G394" s="6">
        <x:v>144.135343633643</x:v>
      </x:c>
      <x:c r="H394" t="s">
        <x:v>83</x:v>
      </x:c>
      <x:c r="I394" s="6">
        <x:v>31.1148533626288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23.265</x:v>
      </x:c>
      <x:c r="R394" s="8">
        <x:v>113708.626430469</x:v>
      </x:c>
      <x:c r="S394" s="12">
        <x:v>238492.141802065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669738</x:v>
      </x:c>
      <x:c r="B395" s="1">
        <x:v>43209.6633162037</x:v>
      </x:c>
      <x:c r="C395" s="6">
        <x:v>6.54934867166667</x:v>
      </x:c>
      <x:c r="D395" s="14" t="s">
        <x:v>77</x:v>
      </x:c>
      <x:c r="E395" s="15">
        <x:v>43194.5239701389</x:v>
      </x:c>
      <x:c r="F395" t="s">
        <x:v>82</x:v>
      </x:c>
      <x:c r="G395" s="6">
        <x:v>144.101618733511</x:v>
      </x:c>
      <x:c r="H395" t="s">
        <x:v>83</x:v>
      </x:c>
      <x:c r="I395" s="6">
        <x:v>31.1142531399146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23.268</x:v>
      </x:c>
      <x:c r="R395" s="8">
        <x:v>113695.352305759</x:v>
      </x:c>
      <x:c r="S395" s="12">
        <x:v>238491.069987525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669746</x:v>
      </x:c>
      <x:c r="B396" s="1">
        <x:v>43209.6633278588</x:v>
      </x:c>
      <x:c r="C396" s="6">
        <x:v>6.566149635</x:v>
      </x:c>
      <x:c r="D396" s="14" t="s">
        <x:v>77</x:v>
      </x:c>
      <x:c r="E396" s="15">
        <x:v>43194.5239701389</x:v>
      </x:c>
      <x:c r="F396" t="s">
        <x:v>82</x:v>
      </x:c>
      <x:c r="G396" s="6">
        <x:v>144.139978784185</x:v>
      </x:c>
      <x:c r="H396" t="s">
        <x:v>83</x:v>
      </x:c>
      <x:c r="I396" s="6">
        <x:v>31.1085210184124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23.267</x:v>
      </x:c>
      <x:c r="R396" s="8">
        <x:v>113702.126543829</x:v>
      </x:c>
      <x:c r="S396" s="12">
        <x:v>238508.997348218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669757</x:v>
      </x:c>
      <x:c r="B397" s="1">
        <x:v>43209.6633396644</x:v>
      </x:c>
      <x:c r="C397" s="6">
        <x:v>6.583133915</x:v>
      </x:c>
      <x:c r="D397" s="14" t="s">
        <x:v>77</x:v>
      </x:c>
      <x:c r="E397" s="15">
        <x:v>43194.5239701389</x:v>
      </x:c>
      <x:c r="F397" t="s">
        <x:v>82</x:v>
      </x:c>
      <x:c r="G397" s="6">
        <x:v>144.059270319208</x:v>
      </x:c>
      <x:c r="H397" t="s">
        <x:v>83</x:v>
      </x:c>
      <x:c r="I397" s="6">
        <x:v>31.1341505801342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23.264</x:v>
      </x:c>
      <x:c r="R397" s="8">
        <x:v>113704.733415177</x:v>
      </x:c>
      <x:c r="S397" s="12">
        <x:v>238501.494118263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669764</x:v>
      </x:c>
      <x:c r="B398" s="1">
        <x:v>43209.6633509259</x:v>
      </x:c>
      <x:c r="C398" s="6">
        <x:v>6.59935147833333</x:v>
      </x:c>
      <x:c r="D398" s="14" t="s">
        <x:v>77</x:v>
      </x:c>
      <x:c r="E398" s="15">
        <x:v>43194.5239701389</x:v>
      </x:c>
      <x:c r="F398" t="s">
        <x:v>82</x:v>
      </x:c>
      <x:c r="G398" s="6">
        <x:v>144.037909529364</x:v>
      </x:c>
      <x:c r="H398" t="s">
        <x:v>83</x:v>
      </x:c>
      <x:c r="I398" s="6">
        <x:v>31.1308493375377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23.267</x:v>
      </x:c>
      <x:c r="R398" s="8">
        <x:v>113699.513099168</x:v>
      </x:c>
      <x:c r="S398" s="12">
        <x:v>238498.693409727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669778</x:v>
      </x:c>
      <x:c r="B399" s="1">
        <x:v>43209.6633626505</x:v>
      </x:c>
      <x:c r="C399" s="6">
        <x:v>6.61621904333333</x:v>
      </x:c>
      <x:c r="D399" s="14" t="s">
        <x:v>77</x:v>
      </x:c>
      <x:c r="E399" s="15">
        <x:v>43194.5239701389</x:v>
      </x:c>
      <x:c r="F399" t="s">
        <x:v>82</x:v>
      </x:c>
      <x:c r="G399" s="6">
        <x:v>144.005777954053</x:v>
      </x:c>
      <x:c r="H399" t="s">
        <x:v>83</x:v>
      </x:c>
      <x:c r="I399" s="6">
        <x:v>31.1272479856857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23.271</x:v>
      </x:c>
      <x:c r="R399" s="8">
        <x:v>113698.727961314</x:v>
      </x:c>
      <x:c r="S399" s="12">
        <x:v>238494.924865928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669789</x:v>
      </x:c>
      <x:c r="B400" s="1">
        <x:v>43209.6633752315</x:v>
      </x:c>
      <x:c r="C400" s="6">
        <x:v>6.63433677166667</x:v>
      </x:c>
      <x:c r="D400" s="14" t="s">
        <x:v>77</x:v>
      </x:c>
      <x:c r="E400" s="15">
        <x:v>43194.5239701389</x:v>
      </x:c>
      <x:c r="F400" t="s">
        <x:v>82</x:v>
      </x:c>
      <x:c r="G400" s="6">
        <x:v>144.059858467543</x:v>
      </x:c>
      <x:c r="H400" t="s">
        <x:v>83</x:v>
      </x:c>
      <x:c r="I400" s="6">
        <x:v>31.1260475359277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23.267</x:v>
      </x:c>
      <x:c r="R400" s="8">
        <x:v>113691.283212642</x:v>
      </x:c>
      <x:c r="S400" s="12">
        <x:v>238492.793743057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669798</x:v>
      </x:c>
      <x:c r="B401" s="1">
        <x:v>43209.6633860764</x:v>
      </x:c>
      <x:c r="C401" s="6">
        <x:v>6.64998765</x:v>
      </x:c>
      <x:c r="D401" s="14" t="s">
        <x:v>77</x:v>
      </x:c>
      <x:c r="E401" s="15">
        <x:v>43194.5239701389</x:v>
      </x:c>
      <x:c r="F401" t="s">
        <x:v>82</x:v>
      </x:c>
      <x:c r="G401" s="6">
        <x:v>144.133668647589</x:v>
      </x:c>
      <x:c r="H401" t="s">
        <x:v>83</x:v>
      </x:c>
      <x:c r="I401" s="6">
        <x:v>31.1231964694757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23.262</x:v>
      </x:c>
      <x:c r="R401" s="8">
        <x:v>113696.879250955</x:v>
      </x:c>
      <x:c r="S401" s="12">
        <x:v>238486.043674801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669809</x:v>
      </x:c>
      <x:c r="B402" s="1">
        <x:v>43209.6633976042</x:v>
      </x:c>
      <x:c r="C402" s="6">
        <x:v>6.66658856</x:v>
      </x:c>
      <x:c r="D402" s="14" t="s">
        <x:v>77</x:v>
      </x:c>
      <x:c r="E402" s="15">
        <x:v>43194.5239701389</x:v>
      </x:c>
      <x:c r="F402" t="s">
        <x:v>82</x:v>
      </x:c>
      <x:c r="G402" s="6">
        <x:v>144.091217952669</x:v>
      </x:c>
      <x:c r="H402" t="s">
        <x:v>83</x:v>
      </x:c>
      <x:c r="I402" s="6">
        <x:v>31.1218459651604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23.266</x:v>
      </x:c>
      <x:c r="R402" s="8">
        <x:v>113695.574955698</x:v>
      </x:c>
      <x:c r="S402" s="12">
        <x:v>238486.48797723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669817</x:v>
      </x:c>
      <x:c r="B403" s="1">
        <x:v>43209.6634091088</x:v>
      </x:c>
      <x:c r="C403" s="6">
        <x:v>6.68312280166667</x:v>
      </x:c>
      <x:c r="D403" s="14" t="s">
        <x:v>77</x:v>
      </x:c>
      <x:c r="E403" s="15">
        <x:v>43194.5239701389</x:v>
      </x:c>
      <x:c r="F403" t="s">
        <x:v>82</x:v>
      </x:c>
      <x:c r="G403" s="6">
        <x:v>144.050920582307</x:v>
      </x:c>
      <x:c r="H403" t="s">
        <x:v>83</x:v>
      </x:c>
      <x:c r="I403" s="6">
        <x:v>31.1226862788926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23.269</x:v>
      </x:c>
      <x:c r="R403" s="8">
        <x:v>113685.044516385</x:v>
      </x:c>
      <x:c r="S403" s="12">
        <x:v>238485.522248711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669828</x:v>
      </x:c>
      <x:c r="B404" s="1">
        <x:v>43209.6634206829</x:v>
      </x:c>
      <x:c r="C404" s="6">
        <x:v>6.699807085</x:v>
      </x:c>
      <x:c r="D404" s="14" t="s">
        <x:v>77</x:v>
      </x:c>
      <x:c r="E404" s="15">
        <x:v>43194.5239701389</x:v>
      </x:c>
      <x:c r="F404" t="s">
        <x:v>82</x:v>
      </x:c>
      <x:c r="G404" s="6">
        <x:v>144.020350945138</x:v>
      </x:c>
      <x:c r="H404" t="s">
        <x:v>83</x:v>
      </x:c>
      <x:c r="I404" s="6">
        <x:v>31.1346907837778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23.267</x:v>
      </x:c>
      <x:c r="R404" s="8">
        <x:v>113687.421957589</x:v>
      </x:c>
      <x:c r="S404" s="12">
        <x:v>238489.047829317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669839</x:v>
      </x:c>
      <x:c r="B405" s="1">
        <x:v>43209.6634321759</x:v>
      </x:c>
      <x:c r="C405" s="6">
        <x:v>6.71634134833333</x:v>
      </x:c>
      <x:c r="D405" s="14" t="s">
        <x:v>77</x:v>
      </x:c>
      <x:c r="E405" s="15">
        <x:v>43194.5239701389</x:v>
      </x:c>
      <x:c r="F405" t="s">
        <x:v>82</x:v>
      </x:c>
      <x:c r="G405" s="6">
        <x:v>144.092508970559</x:v>
      </x:c>
      <x:c r="H405" t="s">
        <x:v>83</x:v>
      </x:c>
      <x:c r="I405" s="6">
        <x:v>31.1189048687561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23.267</x:v>
      </x:c>
      <x:c r="R405" s="8">
        <x:v>113695.30116817</x:v>
      </x:c>
      <x:c r="S405" s="12">
        <x:v>238491.065027496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669848</x:v>
      </x:c>
      <x:c r="B406" s="1">
        <x:v>43209.6634437153</x:v>
      </x:c>
      <x:c r="C406" s="6">
        <x:v>6.7329756</x:v>
      </x:c>
      <x:c r="D406" s="14" t="s">
        <x:v>77</x:v>
      </x:c>
      <x:c r="E406" s="15">
        <x:v>43194.5239701389</x:v>
      </x:c>
      <x:c r="F406" t="s">
        <x:v>82</x:v>
      </x:c>
      <x:c r="G406" s="6">
        <x:v>144.189232313352</x:v>
      </x:c>
      <x:c r="H406" t="s">
        <x:v>83</x:v>
      </x:c>
      <x:c r="I406" s="6">
        <x:v>31.119024913457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23.259</x:v>
      </x:c>
      <x:c r="R406" s="8">
        <x:v>113679.83909868</x:v>
      </x:c>
      <x:c r="S406" s="12">
        <x:v>238489.088390079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669859</x:v>
      </x:c>
      <x:c r="B407" s="1">
        <x:v>43209.6634554051</x:v>
      </x:c>
      <x:c r="C407" s="6">
        <x:v>6.74979318833333</x:v>
      </x:c>
      <x:c r="D407" s="14" t="s">
        <x:v>77</x:v>
      </x:c>
      <x:c r="E407" s="15">
        <x:v>43194.5239701389</x:v>
      </x:c>
      <x:c r="F407" t="s">
        <x:v>82</x:v>
      </x:c>
      <x:c r="G407" s="6">
        <x:v>144.12820835169</x:v>
      </x:c>
      <x:c r="H407" t="s">
        <x:v>83</x:v>
      </x:c>
      <x:c r="I407" s="6">
        <x:v>31.1164139421867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23.265</x:v>
      </x:c>
      <x:c r="R407" s="8">
        <x:v>113688.613752473</x:v>
      </x:c>
      <x:c r="S407" s="12">
        <x:v>238495.914453349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669869</x:v>
      </x:c>
      <x:c r="B408" s="1">
        <x:v>43209.6634667824</x:v>
      </x:c>
      <x:c r="C408" s="6">
        <x:v>6.76621077166667</x:v>
      </x:c>
      <x:c r="D408" s="14" t="s">
        <x:v>77</x:v>
      </x:c>
      <x:c r="E408" s="15">
        <x:v>43194.5239701389</x:v>
      </x:c>
      <x:c r="F408" t="s">
        <x:v>82</x:v>
      </x:c>
      <x:c r="G408" s="6">
        <x:v>144.024054667137</x:v>
      </x:c>
      <x:c r="H408" t="s">
        <x:v>83</x:v>
      </x:c>
      <x:c r="I408" s="6">
        <x:v>31.1338804783454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23.267</x:v>
      </x:c>
      <x:c r="R408" s="8">
        <x:v>113683.374217706</x:v>
      </x:c>
      <x:c r="S408" s="12">
        <x:v>238500.006676863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669877</x:v>
      </x:c>
      <x:c r="B409" s="1">
        <x:v>43209.6634785532</x:v>
      </x:c>
      <x:c r="C409" s="6">
        <x:v>6.78314505166667</x:v>
      </x:c>
      <x:c r="D409" s="14" t="s">
        <x:v>77</x:v>
      </x:c>
      <x:c r="E409" s="15">
        <x:v>43194.5239701389</x:v>
      </x:c>
      <x:c r="F409" t="s">
        <x:v>82</x:v>
      </x:c>
      <x:c r="G409" s="6">
        <x:v>144.192137226252</x:v>
      </x:c>
      <x:c r="H409" t="s">
        <x:v>83</x:v>
      </x:c>
      <x:c r="I409" s="6">
        <x:v>31.1104117170921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23.262</x:v>
      </x:c>
      <x:c r="R409" s="8">
        <x:v>113683.690932504</x:v>
      </x:c>
      <x:c r="S409" s="12">
        <x:v>238500.863215173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669886</x:v>
      </x:c>
      <x:c r="B410" s="1">
        <x:v>43209.663490081</x:v>
      </x:c>
      <x:c r="C410" s="6">
        <x:v>6.79972929166667</x:v>
      </x:c>
      <x:c r="D410" s="14" t="s">
        <x:v>77</x:v>
      </x:c>
      <x:c r="E410" s="15">
        <x:v>43194.5239701389</x:v>
      </x:c>
      <x:c r="F410" t="s">
        <x:v>82</x:v>
      </x:c>
      <x:c r="G410" s="6">
        <x:v>144.150353631888</x:v>
      </x:c>
      <x:c r="H410" t="s">
        <x:v>83</x:v>
      </x:c>
      <x:c r="I410" s="6">
        <x:v>31.108911162497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23.266</x:v>
      </x:c>
      <x:c r="R410" s="8">
        <x:v>113674.720177598</x:v>
      </x:c>
      <x:c r="S410" s="12">
        <x:v>238494.71997783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669899</x:v>
      </x:c>
      <x:c r="B411" s="1">
        <x:v>43209.6635015856</x:v>
      </x:c>
      <x:c r="C411" s="6">
        <x:v>6.816313565</x:v>
      </x:c>
      <x:c r="D411" s="14" t="s">
        <x:v>77</x:v>
      </x:c>
      <x:c r="E411" s="15">
        <x:v>43194.5239701389</x:v>
      </x:c>
      <x:c r="F411" t="s">
        <x:v>82</x:v>
      </x:c>
      <x:c r="G411" s="6">
        <x:v>144.150878982561</x:v>
      </x:c>
      <x:c r="H411" t="s">
        <x:v>83</x:v>
      </x:c>
      <x:c r="I411" s="6">
        <x:v>31.1167740760343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23.263</x:v>
      </x:c>
      <x:c r="R411" s="8">
        <x:v>113678.165918653</x:v>
      </x:c>
      <x:c r="S411" s="12">
        <x:v>238486.565643604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669909</x:v>
      </x:c>
      <x:c r="B412" s="1">
        <x:v>43209.6635132292</x:v>
      </x:c>
      <x:c r="C412" s="6">
        <x:v>6.83306451833333</x:v>
      </x:c>
      <x:c r="D412" s="14" t="s">
        <x:v>77</x:v>
      </x:c>
      <x:c r="E412" s="15">
        <x:v>43194.5239701389</x:v>
      </x:c>
      <x:c r="F412" t="s">
        <x:v>82</x:v>
      </x:c>
      <x:c r="G412" s="6">
        <x:v>144.166112672556</x:v>
      </x:c>
      <x:c r="H412" t="s">
        <x:v>83</x:v>
      </x:c>
      <x:c r="I412" s="6">
        <x:v>31.1134428394221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23.263</x:v>
      </x:c>
      <x:c r="R412" s="8">
        <x:v>113670.62105901</x:v>
      </x:c>
      <x:c r="S412" s="12">
        <x:v>238493.604406291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669916</x:v>
      </x:c>
      <x:c r="B413" s="1">
        <x:v>43209.6635248495</x:v>
      </x:c>
      <x:c r="C413" s="6">
        <x:v>6.849832085</x:v>
      </x:c>
      <x:c r="D413" s="14" t="s">
        <x:v>77</x:v>
      </x:c>
      <x:c r="E413" s="15">
        <x:v>43194.5239701389</x:v>
      </x:c>
      <x:c r="F413" t="s">
        <x:v>82</x:v>
      </x:c>
      <x:c r="G413" s="6">
        <x:v>144.031492930289</x:v>
      </x:c>
      <x:c r="H413" t="s">
        <x:v>83</x:v>
      </x:c>
      <x:c r="I413" s="6">
        <x:v>31.1428838830407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23.263</x:v>
      </x:c>
      <x:c r="R413" s="8">
        <x:v>113669.642595358</x:v>
      </x:c>
      <x:c r="S413" s="12">
        <x:v>238484.082089901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669920</x:v>
      </x:c>
      <x:c r="B414" s="1">
        <x:v>43209.6635360301</x:v>
      </x:c>
      <x:c r="C414" s="6">
        <x:v>6.86593298</x:v>
      </x:c>
      <x:c r="D414" s="14" t="s">
        <x:v>77</x:v>
      </x:c>
      <x:c r="E414" s="15">
        <x:v>43194.5239701389</x:v>
      </x:c>
      <x:c r="F414" t="s">
        <x:v>82</x:v>
      </x:c>
      <x:c r="G414" s="6">
        <x:v>144.109410027493</x:v>
      </x:c>
      <x:c r="H414" t="s">
        <x:v>83</x:v>
      </x:c>
      <x:c r="I414" s="6">
        <x:v>31.1205254725783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23.265</x:v>
      </x:c>
      <x:c r="R414" s="8">
        <x:v>113672.138586477</x:v>
      </x:c>
      <x:c r="S414" s="12">
        <x:v>238491.070265376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669939</x:v>
      </x:c>
      <x:c r="B415" s="1">
        <x:v>43209.6635481829</x:v>
      </x:c>
      <x:c r="C415" s="6">
        <x:v>6.88340065</x:v>
      </x:c>
      <x:c r="D415" s="14" t="s">
        <x:v>77</x:v>
      </x:c>
      <x:c r="E415" s="15">
        <x:v>43194.5239701389</x:v>
      </x:c>
      <x:c r="F415" t="s">
        <x:v>82</x:v>
      </x:c>
      <x:c r="G415" s="6">
        <x:v>144.077166073676</x:v>
      </x:c>
      <x:c r="H415" t="s">
        <x:v>83</x:v>
      </x:c>
      <x:c r="I415" s="6">
        <x:v>31.1275781094441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23.265</x:v>
      </x:c>
      <x:c r="R415" s="8">
        <x:v>113678.001417445</x:v>
      </x:c>
      <x:c r="S415" s="12">
        <x:v>238483.481585803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669945</x:v>
      </x:c>
      <x:c r="B416" s="1">
        <x:v>43209.6635592593</x:v>
      </x:c>
      <x:c r="C416" s="6">
        <x:v>6.899368195</x:v>
      </x:c>
      <x:c r="D416" s="14" t="s">
        <x:v>77</x:v>
      </x:c>
      <x:c r="E416" s="15">
        <x:v>43194.5239701389</x:v>
      </x:c>
      <x:c r="F416" t="s">
        <x:v>82</x:v>
      </x:c>
      <x:c r="G416" s="6">
        <x:v>144.061524937929</x:v>
      </x:c>
      <x:c r="H416" t="s">
        <x:v>83</x:v>
      </x:c>
      <x:c r="I416" s="6">
        <x:v>31.130999393949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23.265</x:v>
      </x:c>
      <x:c r="R416" s="8">
        <x:v>113662.640313575</x:v>
      </x:c>
      <x:c r="S416" s="12">
        <x:v>238490.749930046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669959</x:v>
      </x:c>
      <x:c r="B417" s="1">
        <x:v>43209.6635707176</x:v>
      </x:c>
      <x:c r="C417" s="6">
        <x:v>6.91585249333333</x:v>
      </x:c>
      <x:c r="D417" s="14" t="s">
        <x:v>77</x:v>
      </x:c>
      <x:c r="E417" s="15">
        <x:v>43194.5239701389</x:v>
      </x:c>
      <x:c r="F417" t="s">
        <x:v>82</x:v>
      </x:c>
      <x:c r="G417" s="6">
        <x:v>144.038902422537</x:v>
      </x:c>
      <x:c r="H417" t="s">
        <x:v>83</x:v>
      </x:c>
      <x:c r="I417" s="6">
        <x:v>31.1412632684114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23.263</x:v>
      </x:c>
      <x:c r="R417" s="8">
        <x:v>113666.035594267</x:v>
      </x:c>
      <x:c r="S417" s="12">
        <x:v>238492.419577588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669969</x:v>
      </x:c>
      <x:c r="B418" s="1">
        <x:v>43209.6635823264</x:v>
      </x:c>
      <x:c r="C418" s="6">
        <x:v>6.93255337833333</x:v>
      </x:c>
      <x:c r="D418" s="14" t="s">
        <x:v>77</x:v>
      </x:c>
      <x:c r="E418" s="15">
        <x:v>43194.5239701389</x:v>
      </x:c>
      <x:c r="F418" t="s">
        <x:v>82</x:v>
      </x:c>
      <x:c r="G418" s="6">
        <x:v>144.071302977546</x:v>
      </x:c>
      <x:c r="H418" t="s">
        <x:v>83</x:v>
      </x:c>
      <x:c r="I418" s="6">
        <x:v>31.1394925977675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23.261</x:v>
      </x:c>
      <x:c r="R418" s="8">
        <x:v>113667.856448021</x:v>
      </x:c>
      <x:c r="S418" s="12">
        <x:v>238487.494273553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669979</x:v>
      </x:c>
      <x:c r="B419" s="1">
        <x:v>43209.6635940162</x:v>
      </x:c>
      <x:c r="C419" s="6">
        <x:v>6.94942099</x:v>
      </x:c>
      <x:c r="D419" s="14" t="s">
        <x:v>77</x:v>
      </x:c>
      <x:c r="E419" s="15">
        <x:v>43194.5239701389</x:v>
      </x:c>
      <x:c r="F419" t="s">
        <x:v>82</x:v>
      </x:c>
      <x:c r="G419" s="6">
        <x:v>144.097358219332</x:v>
      </x:c>
      <x:c r="H419" t="s">
        <x:v>83</x:v>
      </x:c>
      <x:c r="I419" s="6">
        <x:v>31.1284784471331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23.263</x:v>
      </x:c>
      <x:c r="R419" s="8">
        <x:v>113660.438447033</x:v>
      </x:c>
      <x:c r="S419" s="12">
        <x:v>238478.46646852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669987</x:v>
      </x:c>
      <x:c r="B420" s="1">
        <x:v>43209.6636058218</x:v>
      </x:c>
      <x:c r="C420" s="6">
        <x:v>6.96638861</x:v>
      </x:c>
      <x:c r="D420" s="14" t="s">
        <x:v>77</x:v>
      </x:c>
      <x:c r="E420" s="15">
        <x:v>43194.5239701389</x:v>
      </x:c>
      <x:c r="F420" t="s">
        <x:v>82</x:v>
      </x:c>
      <x:c r="G420" s="6">
        <x:v>144.046174788835</x:v>
      </x:c>
      <x:c r="H420" t="s">
        <x:v>83</x:v>
      </x:c>
      <x:c r="I420" s="6">
        <x:v>31.1396726659259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23.263</x:v>
      </x:c>
      <x:c r="R420" s="8">
        <x:v>113668.134585613</x:v>
      </x:c>
      <x:c r="S420" s="12">
        <x:v>238477.61353037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669999</x:v>
      </x:c>
      <x:c r="B421" s="1">
        <x:v>43209.6636174421</x:v>
      </x:c>
      <x:c r="C421" s="6">
        <x:v>6.98310622333333</x:v>
      </x:c>
      <x:c r="D421" s="14" t="s">
        <x:v>77</x:v>
      </x:c>
      <x:c r="E421" s="15">
        <x:v>43194.5239701389</x:v>
      </x:c>
      <x:c r="F421" t="s">
        <x:v>82</x:v>
      </x:c>
      <x:c r="G421" s="6">
        <x:v>144.022499290551</x:v>
      </x:c>
      <x:c r="H421" t="s">
        <x:v>83</x:v>
      </x:c>
      <x:c r="I421" s="6">
        <x:v>31.1421936211582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23.264</x:v>
      </x:c>
      <x:c r="R421" s="8">
        <x:v>113660.175172474</x:v>
      </x:c>
      <x:c r="S421" s="12">
        <x:v>238475.526192654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670000</x:v>
      </x:c>
      <x:c r="B422" s="1">
        <x:v>43209.6636289352</x:v>
      </x:c>
      <x:c r="C422" s="6">
        <x:v>6.99967377</x:v>
      </x:c>
      <x:c r="D422" s="14" t="s">
        <x:v>77</x:v>
      </x:c>
      <x:c r="E422" s="15">
        <x:v>43194.5239701389</x:v>
      </x:c>
      <x:c r="F422" t="s">
        <x:v>82</x:v>
      </x:c>
      <x:c r="G422" s="6">
        <x:v>144.121042365331</x:v>
      </x:c>
      <x:c r="H422" t="s">
        <x:v>83</x:v>
      </x:c>
      <x:c r="I422" s="6">
        <x:v>31.1259575022136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23.262</x:v>
      </x:c>
      <x:c r="R422" s="8">
        <x:v>113664.467720927</x:v>
      </x:c>
      <x:c r="S422" s="12">
        <x:v>238479.240151879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670014</x:v>
      </x:c>
      <x:c r="B423" s="1">
        <x:v>43209.663640162</x:v>
      </x:c>
      <x:c r="C423" s="6">
        <x:v>7.01584136833333</x:v>
      </x:c>
      <x:c r="D423" s="14" t="s">
        <x:v>77</x:v>
      </x:c>
      <x:c r="E423" s="15">
        <x:v>43194.5239701389</x:v>
      </x:c>
      <x:c r="F423" t="s">
        <x:v>82</x:v>
      </x:c>
      <x:c r="G423" s="6">
        <x:v>144.09371085669</x:v>
      </x:c>
      <x:c r="H423" t="s">
        <x:v>83</x:v>
      </x:c>
      <x:c r="I423" s="6">
        <x:v>31.1266177495095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23.264</x:v>
      </x:c>
      <x:c r="R423" s="8">
        <x:v>113664.089381669</x:v>
      </x:c>
      <x:c r="S423" s="12">
        <x:v>238481.453763536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670029</x:v>
      </x:c>
      <x:c r="B424" s="1">
        <x:v>43209.6636521181</x:v>
      </x:c>
      <x:c r="C424" s="6">
        <x:v>7.03309231333333</x:v>
      </x:c>
      <x:c r="D424" s="14" t="s">
        <x:v>77</x:v>
      </x:c>
      <x:c r="E424" s="15">
        <x:v>43194.5239701389</x:v>
      </x:c>
      <x:c r="F424" t="s">
        <x:v>82</x:v>
      </x:c>
      <x:c r="G424" s="6">
        <x:v>144.121671538938</x:v>
      </x:c>
      <x:c r="H424" t="s">
        <x:v>83</x:v>
      </x:c>
      <x:c r="I424" s="6">
        <x:v>31.1284784471331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23.261</x:v>
      </x:c>
      <x:c r="R424" s="8">
        <x:v>113661.504423286</x:v>
      </x:c>
      <x:c r="S424" s="12">
        <x:v>238479.435270576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670039</x:v>
      </x:c>
      <x:c r="B425" s="1">
        <x:v>43209.6636638889</x:v>
      </x:c>
      <x:c r="C425" s="6">
        <x:v>7.05000991166667</x:v>
      </x:c>
      <x:c r="D425" s="14" t="s">
        <x:v>77</x:v>
      </x:c>
      <x:c r="E425" s="15">
        <x:v>43194.5239701389</x:v>
      </x:c>
      <x:c r="F425" t="s">
        <x:v>82</x:v>
      </x:c>
      <x:c r="G425" s="6">
        <x:v>144.146514234108</x:v>
      </x:c>
      <x:c r="H425" t="s">
        <x:v>83</x:v>
      </x:c>
      <x:c r="I425" s="6">
        <x:v>31.1230464134137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23.261</x:v>
      </x:c>
      <x:c r="R425" s="8">
        <x:v>113657.209711828</x:v>
      </x:c>
      <x:c r="S425" s="12">
        <x:v>238482.918277438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670049</x:v>
      </x:c>
      <x:c r="B426" s="1">
        <x:v>43209.6636751157</x:v>
      </x:c>
      <x:c r="C426" s="6">
        <x:v>7.06621085166667</x:v>
      </x:c>
      <x:c r="D426" s="14" t="s">
        <x:v>77</x:v>
      </x:c>
      <x:c r="E426" s="15">
        <x:v>43194.5239701389</x:v>
      </x:c>
      <x:c r="F426" t="s">
        <x:v>82</x:v>
      </x:c>
      <x:c r="G426" s="6">
        <x:v>144.037866019755</x:v>
      </x:c>
      <x:c r="H426" t="s">
        <x:v>83</x:v>
      </x:c>
      <x:c r="I426" s="6">
        <x:v>31.1388323479359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23.264</x:v>
      </x:c>
      <x:c r="R426" s="8">
        <x:v>113664.078256668</x:v>
      </x:c>
      <x:c r="S426" s="12">
        <x:v>238482.770732917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670059</x:v>
      </x:c>
      <x:c r="B427" s="1">
        <x:v>43209.6636864583</x:v>
      </x:c>
      <x:c r="C427" s="6">
        <x:v>7.08251176666667</x:v>
      </x:c>
      <x:c r="D427" s="14" t="s">
        <x:v>77</x:v>
      </x:c>
      <x:c r="E427" s="15">
        <x:v>43194.5239701389</x:v>
      </x:c>
      <x:c r="F427" t="s">
        <x:v>82</x:v>
      </x:c>
      <x:c r="G427" s="6">
        <x:v>144.189452562011</x:v>
      </x:c>
      <x:c r="H427" t="s">
        <x:v>83</x:v>
      </x:c>
      <x:c r="I427" s="6">
        <x:v>31.12163588676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23.258</x:v>
      </x:c>
      <x:c r="R427" s="8">
        <x:v>113655.720437895</x:v>
      </x:c>
      <x:c r="S427" s="12">
        <x:v>238489.951704311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670068</x:v>
      </x:c>
      <x:c r="B428" s="1">
        <x:v>43209.6636982292</x:v>
      </x:c>
      <x:c r="C428" s="6">
        <x:v>7.09949601166667</x:v>
      </x:c>
      <x:c r="D428" s="14" t="s">
        <x:v>77</x:v>
      </x:c>
      <x:c r="E428" s="15">
        <x:v>43194.5239701389</x:v>
      </x:c>
      <x:c r="F428" t="s">
        <x:v>82</x:v>
      </x:c>
      <x:c r="G428" s="6">
        <x:v>144.114202061383</x:v>
      </x:c>
      <x:c r="H428" t="s">
        <x:v>83</x:v>
      </x:c>
      <x:c r="I428" s="6">
        <x:v>31.1327700601078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23.26</x:v>
      </x:c>
      <x:c r="R428" s="8">
        <x:v>113648.362266779</x:v>
      </x:c>
      <x:c r="S428" s="12">
        <x:v>238493.962415553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670079</x:v>
      </x:c>
      <x:c r="B429" s="1">
        <x:v>43209.663709838</x:v>
      </x:c>
      <x:c r="C429" s="6">
        <x:v>7.11619697833333</x:v>
      </x:c>
      <x:c r="D429" s="14" t="s">
        <x:v>77</x:v>
      </x:c>
      <x:c r="E429" s="15">
        <x:v>43194.5239701389</x:v>
      </x:c>
      <x:c r="F429" t="s">
        <x:v>82</x:v>
      </x:c>
      <x:c r="G429" s="6">
        <x:v>144.107730154211</x:v>
      </x:c>
      <x:c r="H429" t="s">
        <x:v>83</x:v>
      </x:c>
      <x:c r="I429" s="6">
        <x:v>31.1288685935406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23.262</x:v>
      </x:c>
      <x:c r="R429" s="8">
        <x:v>113651.398843917</x:v>
      </x:c>
      <x:c r="S429" s="12">
        <x:v>238487.921520589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670086</x:v>
      </x:c>
      <x:c r="B430" s="1">
        <x:v>43209.6637220255</x:v>
      </x:c>
      <x:c r="C430" s="6">
        <x:v>7.13373127</x:v>
      </x:c>
      <x:c r="D430" s="14" t="s">
        <x:v>77</x:v>
      </x:c>
      <x:c r="E430" s="15">
        <x:v>43194.5239701389</x:v>
      </x:c>
      <x:c r="F430" t="s">
        <x:v>82</x:v>
      </x:c>
      <x:c r="G430" s="6">
        <x:v>144.106574260777</x:v>
      </x:c>
      <x:c r="H430" t="s">
        <x:v>83</x:v>
      </x:c>
      <x:c r="I430" s="6">
        <x:v>31.1317796873955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23.261</x:v>
      </x:c>
      <x:c r="R430" s="8">
        <x:v>113653.86109413</x:v>
      </x:c>
      <x:c r="S430" s="12">
        <x:v>238483.845864423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670094</x:v>
      </x:c>
      <x:c r="B431" s="1">
        <x:v>43209.6637326736</x:v>
      </x:c>
      <x:c r="C431" s="6">
        <x:v>7.14906546166667</x:v>
      </x:c>
      <x:c r="D431" s="14" t="s">
        <x:v>77</x:v>
      </x:c>
      <x:c r="E431" s="15">
        <x:v>43194.5239701389</x:v>
      </x:c>
      <x:c r="F431" t="s">
        <x:v>82</x:v>
      </x:c>
      <x:c r="G431" s="6">
        <x:v>144.031767354334</x:v>
      </x:c>
      <x:c r="H431" t="s">
        <x:v>83</x:v>
      </x:c>
      <x:c r="I431" s="6">
        <x:v>31.142823860263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23.263</x:v>
      </x:c>
      <x:c r="R431" s="8">
        <x:v>113657.259608157</x:v>
      </x:c>
      <x:c r="S431" s="12">
        <x:v>238472.884184129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670105</x:v>
      </x:c>
      <x:c r="B432" s="1">
        <x:v>43209.6637444097</x:v>
      </x:c>
      <x:c r="C432" s="6">
        <x:v>7.16594973166667</x:v>
      </x:c>
      <x:c r="D432" s="14" t="s">
        <x:v>77</x:v>
      </x:c>
      <x:c r="E432" s="15">
        <x:v>43194.5239701389</x:v>
      </x:c>
      <x:c r="F432" t="s">
        <x:v>82</x:v>
      </x:c>
      <x:c r="G432" s="6">
        <x:v>144.186239820443</x:v>
      </x:c>
      <x:c r="H432" t="s">
        <x:v>83</x:v>
      </x:c>
      <x:c r="I432" s="6">
        <x:v>31.1249971427428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23.257</x:v>
      </x:c>
      <x:c r="R432" s="8">
        <x:v>113642.69822947</x:v>
      </x:c>
      <x:c r="S432" s="12">
        <x:v>238479.002482499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670115</x:v>
      </x:c>
      <x:c r="B433" s="1">
        <x:v>43209.6637566782</x:v>
      </x:c>
      <x:c r="C433" s="6">
        <x:v>7.18366739666667</x:v>
      </x:c>
      <x:c r="D433" s="14" t="s">
        <x:v>77</x:v>
      </x:c>
      <x:c r="E433" s="15">
        <x:v>43194.5239701389</x:v>
      </x:c>
      <x:c r="F433" t="s">
        <x:v>82</x:v>
      </x:c>
      <x:c r="G433" s="6">
        <x:v>144.153483342419</x:v>
      </x:c>
      <x:c r="H433" t="s">
        <x:v>83</x:v>
      </x:c>
      <x:c r="I433" s="6">
        <x:v>31.1294988301402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23.258</x:v>
      </x:c>
      <x:c r="R433" s="8">
        <x:v>113650.84702112</x:v>
      </x:c>
      <x:c r="S433" s="12">
        <x:v>238494.892345774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670126</x:v>
      </x:c>
      <x:c r="B434" s="1">
        <x:v>43209.6637675926</x:v>
      </x:c>
      <x:c r="C434" s="6">
        <x:v>7.19935161666667</x:v>
      </x:c>
      <x:c r="D434" s="14" t="s">
        <x:v>77</x:v>
      </x:c>
      <x:c r="E434" s="15">
        <x:v>43194.5239701389</x:v>
      </x:c>
      <x:c r="F434" t="s">
        <x:v>82</x:v>
      </x:c>
      <x:c r="G434" s="6">
        <x:v>144.13512215477</x:v>
      </x:c>
      <x:c r="H434" t="s">
        <x:v>83</x:v>
      </x:c>
      <x:c r="I434" s="6">
        <x:v>31.1255373449112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23.261</x:v>
      </x:c>
      <x:c r="R434" s="8">
        <x:v>113641.776070286</x:v>
      </x:c>
      <x:c r="S434" s="12">
        <x:v>238493.861010098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670135</x:v>
      </x:c>
      <x:c r="B435" s="1">
        <x:v>43209.6637794792</x:v>
      </x:c>
      <x:c r="C435" s="6">
        <x:v>7.21643590666667</x:v>
      </x:c>
      <x:c r="D435" s="14" t="s">
        <x:v>77</x:v>
      </x:c>
      <x:c r="E435" s="15">
        <x:v>43194.5239701389</x:v>
      </x:c>
      <x:c r="F435" t="s">
        <x:v>82</x:v>
      </x:c>
      <x:c r="G435" s="6">
        <x:v>144.103221619166</x:v>
      </x:c>
      <x:c r="H435" t="s">
        <x:v>83</x:v>
      </x:c>
      <x:c r="I435" s="6">
        <x:v>31.135170964867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23.26</x:v>
      </x:c>
      <x:c r="R435" s="8">
        <x:v>113650.475469753</x:v>
      </x:c>
      <x:c r="S435" s="12">
        <x:v>238495.900555527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670147</x:v>
      </x:c>
      <x:c r="B436" s="1">
        <x:v>43209.6637926273</x:v>
      </x:c>
      <x:c r="C436" s="6">
        <x:v>7.23538693833333</x:v>
      </x:c>
      <x:c r="D436" s="14" t="s">
        <x:v>77</x:v>
      </x:c>
      <x:c r="E436" s="15">
        <x:v>43194.5239701389</x:v>
      </x:c>
      <x:c r="F436" t="s">
        <x:v>82</x:v>
      </x:c>
      <x:c r="G436" s="6">
        <x:v>144.10130006198</x:v>
      </x:c>
      <x:c r="H436" t="s">
        <x:v>83</x:v>
      </x:c>
      <x:c r="I436" s="6">
        <x:v>31.1355911233773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23.26</x:v>
      </x:c>
      <x:c r="R436" s="8">
        <x:v>113647.865203279</x:v>
      </x:c>
      <x:c r="S436" s="12">
        <x:v>238482.045487502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670153</x:v>
      </x:c>
      <x:c r="B437" s="1">
        <x:v>43209.6638025116</x:v>
      </x:c>
      <x:c r="C437" s="6">
        <x:v>7.249604385</x:v>
      </x:c>
      <x:c r="D437" s="14" t="s">
        <x:v>77</x:v>
      </x:c>
      <x:c r="E437" s="15">
        <x:v>43194.5239701389</x:v>
      </x:c>
      <x:c r="F437" t="s">
        <x:v>82</x:v>
      </x:c>
      <x:c r="G437" s="6">
        <x:v>144.160804083224</x:v>
      </x:c>
      <x:c r="H437" t="s">
        <x:v>83</x:v>
      </x:c>
      <x:c r="I437" s="6">
        <x:v>31.1385322344195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23.254</x:v>
      </x:c>
      <x:c r="R437" s="8">
        <x:v>113635.070907913</x:v>
      </x:c>
      <x:c r="S437" s="12">
        <x:v>238478.772401865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670163</x:v>
      </x:c>
      <x:c r="B438" s="1">
        <x:v>43209.6638144676</x:v>
      </x:c>
      <x:c r="C438" s="6">
        <x:v>7.266838695</x:v>
      </x:c>
      <x:c r="D438" s="14" t="s">
        <x:v>77</x:v>
      </x:c>
      <x:c r="E438" s="15">
        <x:v>43194.5239701389</x:v>
      </x:c>
      <x:c r="F438" t="s">
        <x:v>82</x:v>
      </x:c>
      <x:c r="G438" s="6">
        <x:v>144.057289326325</x:v>
      </x:c>
      <x:c r="H438" t="s">
        <x:v>83</x:v>
      </x:c>
      <x:c r="I438" s="6">
        <x:v>31.1372417466037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23.263</x:v>
      </x:c>
      <x:c r="R438" s="8">
        <x:v>113637.886328642</x:v>
      </x:c>
      <x:c r="S438" s="12">
        <x:v>238479.645954896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670171</x:v>
      </x:c>
      <x:c r="B439" s="1">
        <x:v>43209.6638256134</x:v>
      </x:c>
      <x:c r="C439" s="6">
        <x:v>7.28292292</x:v>
      </x:c>
      <x:c r="D439" s="14" t="s">
        <x:v>77</x:v>
      </x:c>
      <x:c r="E439" s="15">
        <x:v>43194.5239701389</x:v>
      </x:c>
      <x:c r="F439" t="s">
        <x:v>82</x:v>
      </x:c>
      <x:c r="G439" s="6">
        <x:v>144.116535430678</x:v>
      </x:c>
      <x:c r="H439" t="s">
        <x:v>83</x:v>
      </x:c>
      <x:c r="I439" s="6">
        <x:v>31.1322598680681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23.26</x:v>
      </x:c>
      <x:c r="R439" s="8">
        <x:v>113641.277553858</x:v>
      </x:c>
      <x:c r="S439" s="12">
        <x:v>238477.139708558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670182</x:v>
      </x:c>
      <x:c r="B440" s="1">
        <x:v>43209.6638371181</x:v>
      </x:c>
      <x:c r="C440" s="6">
        <x:v>7.29945717166667</x:v>
      </x:c>
      <x:c r="D440" s="14" t="s">
        <x:v>77</x:v>
      </x:c>
      <x:c r="E440" s="15">
        <x:v>43194.5239701389</x:v>
      </x:c>
      <x:c r="F440" t="s">
        <x:v>82</x:v>
      </x:c>
      <x:c r="G440" s="6">
        <x:v>144.131965351043</x:v>
      </x:c>
      <x:c r="H440" t="s">
        <x:v>83</x:v>
      </x:c>
      <x:c r="I440" s="6">
        <x:v>31.126227603364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23.261</x:v>
      </x:c>
      <x:c r="R440" s="8">
        <x:v>113641.103811663</x:v>
      </x:c>
      <x:c r="S440" s="12">
        <x:v>238499.337456277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670191</x:v>
      </x:c>
      <x:c r="B441" s="1">
        <x:v>43209.6638491898</x:v>
      </x:c>
      <x:c r="C441" s="6">
        <x:v>7.31684151333333</x:v>
      </x:c>
      <x:c r="D441" s="14" t="s">
        <x:v>77</x:v>
      </x:c>
      <x:c r="E441" s="15">
        <x:v>43194.5239701389</x:v>
      </x:c>
      <x:c r="F441" t="s">
        <x:v>82</x:v>
      </x:c>
      <x:c r="G441" s="6">
        <x:v>144.165015228454</x:v>
      </x:c>
      <x:c r="H441" t="s">
        <x:v>83</x:v>
      </x:c>
      <x:c r="I441" s="6">
        <x:v>31.126977884453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23.258</x:v>
      </x:c>
      <x:c r="R441" s="8">
        <x:v>113641.588934885</x:v>
      </x:c>
      <x:c r="S441" s="12">
        <x:v>238492.760069971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670205</x:v>
      </x:c>
      <x:c r="B442" s="1">
        <x:v>43209.6638604514</x:v>
      </x:c>
      <x:c r="C442" s="6">
        <x:v>7.333075725</x:v>
      </x:c>
      <x:c r="D442" s="14" t="s">
        <x:v>77</x:v>
      </x:c>
      <x:c r="E442" s="15">
        <x:v>43194.5239701389</x:v>
      </x:c>
      <x:c r="F442" t="s">
        <x:v>82</x:v>
      </x:c>
      <x:c r="G442" s="6">
        <x:v>144.182614234708</x:v>
      </x:c>
      <x:c r="H442" t="s">
        <x:v>83</x:v>
      </x:c>
      <x:c r="I442" s="6">
        <x:v>31.1284484358735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23.256</x:v>
      </x:c>
      <x:c r="R442" s="8">
        <x:v>113637.64629149</x:v>
      </x:c>
      <x:c r="S442" s="12">
        <x:v>238487.499787697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670210</x:v>
      </x:c>
      <x:c r="B443" s="1">
        <x:v>43209.6638716782</x:v>
      </x:c>
      <x:c r="C443" s="6">
        <x:v>7.34922660833333</x:v>
      </x:c>
      <x:c r="D443" s="14" t="s">
        <x:v>77</x:v>
      </x:c>
      <x:c r="E443" s="15">
        <x:v>43194.5239701389</x:v>
      </x:c>
      <x:c r="F443" t="s">
        <x:v>82</x:v>
      </x:c>
      <x:c r="G443" s="6">
        <x:v>144.198842832027</x:v>
      </x:c>
      <x:c r="H443" t="s">
        <x:v>83</x:v>
      </x:c>
      <x:c r="I443" s="6">
        <x:v>31.1302191006848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23.254</x:v>
      </x:c>
      <x:c r="R443" s="8">
        <x:v>113628.783456098</x:v>
      </x:c>
      <x:c r="S443" s="12">
        <x:v>238477.376323996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670220</x:v>
      </x:c>
      <x:c r="B444" s="1">
        <x:v>43209.6638831366</x:v>
      </x:c>
      <x:c r="C444" s="6">
        <x:v>7.36572753</x:v>
      </x:c>
      <x:c r="D444" s="14" t="s">
        <x:v>77</x:v>
      </x:c>
      <x:c r="E444" s="15">
        <x:v>43194.5239701389</x:v>
      </x:c>
      <x:c r="F444" t="s">
        <x:v>82</x:v>
      </x:c>
      <x:c r="G444" s="6">
        <x:v>144.1154747334</x:v>
      </x:c>
      <x:c r="H444" t="s">
        <x:v>83</x:v>
      </x:c>
      <x:c r="I444" s="6">
        <x:v>31.1431239741637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23.256</x:v>
      </x:c>
      <x:c r="R444" s="8">
        <x:v>113635.066021059</x:v>
      </x:c>
      <x:c r="S444" s="12">
        <x:v>238481.801756185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670232</x:v>
      </x:c>
      <x:c r="B445" s="1">
        <x:v>43209.6638953356</x:v>
      </x:c>
      <x:c r="C445" s="6">
        <x:v>7.38332851666667</x:v>
      </x:c>
      <x:c r="D445" s="14" t="s">
        <x:v>77</x:v>
      </x:c>
      <x:c r="E445" s="15">
        <x:v>43194.5239701389</x:v>
      </x:c>
      <x:c r="F445" t="s">
        <x:v>82</x:v>
      </x:c>
      <x:c r="G445" s="6">
        <x:v>144.107946725239</x:v>
      </x:c>
      <x:c r="H445" t="s">
        <x:v>83</x:v>
      </x:c>
      <x:c r="I445" s="6">
        <x:v>31.1314795745102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23.261</x:v>
      </x:c>
      <x:c r="R445" s="8">
        <x:v>113641.094897046</x:v>
      </x:c>
      <x:c r="S445" s="12">
        <x:v>238486.966061849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670242</x:v>
      </x:c>
      <x:c r="B446" s="1">
        <x:v>43209.6639065625</x:v>
      </x:c>
      <x:c r="C446" s="6">
        <x:v>7.39949612666667</x:v>
      </x:c>
      <x:c r="D446" s="14" t="s">
        <x:v>77</x:v>
      </x:c>
      <x:c r="E446" s="15">
        <x:v>43194.5239701389</x:v>
      </x:c>
      <x:c r="F446" t="s">
        <x:v>82</x:v>
      </x:c>
      <x:c r="G446" s="6">
        <x:v>144.0397500837</x:v>
      </x:c>
      <x:c r="H446" t="s">
        <x:v>83</x:v>
      </x:c>
      <x:c r="I446" s="6">
        <x:v>31.1517072431002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23.259</x:v>
      </x:c>
      <x:c r="R446" s="8">
        <x:v>113638.458599752</x:v>
      </x:c>
      <x:c r="S446" s="12">
        <x:v>238469.90815056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670259</x:v>
      </x:c>
      <x:c r="B447" s="1">
        <x:v>43209.663918287</x:v>
      </x:c>
      <x:c r="C447" s="6">
        <x:v>7.41636372666667</x:v>
      </x:c>
      <x:c r="D447" s="14" t="s">
        <x:v>77</x:v>
      </x:c>
      <x:c r="E447" s="15">
        <x:v>43194.5239701389</x:v>
      </x:c>
      <x:c r="F447" t="s">
        <x:v>82</x:v>
      </x:c>
      <x:c r="G447" s="6">
        <x:v>144.173357786462</x:v>
      </x:c>
      <x:c r="H447" t="s">
        <x:v>83</x:v>
      </x:c>
      <x:c r="I447" s="6">
        <x:v>31.1331301957121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23.255</x:v>
      </x:c>
      <x:c r="R447" s="8">
        <x:v>113630.492487935</x:v>
      </x:c>
      <x:c r="S447" s="12">
        <x:v>238475.741342173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670269</x:v>
      </x:c>
      <x:c r="B448" s="1">
        <x:v>43209.663930787</x:v>
      </x:c>
      <x:c r="C448" s="6">
        <x:v>7.43436474</x:v>
      </x:c>
      <x:c r="D448" s="14" t="s">
        <x:v>77</x:v>
      </x:c>
      <x:c r="E448" s="15">
        <x:v>43194.5239701389</x:v>
      </x:c>
      <x:c r="F448" t="s">
        <x:v>82</x:v>
      </x:c>
      <x:c r="G448" s="6">
        <x:v>144.15332148564</x:v>
      </x:c>
      <x:c r="H448" t="s">
        <x:v>83</x:v>
      </x:c>
      <x:c r="I448" s="6">
        <x:v>31.1242168508752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23.26</x:v>
      </x:c>
      <x:c r="R448" s="8">
        <x:v>113629.479723705</x:v>
      </x:c>
      <x:c r="S448" s="12">
        <x:v>238474.146805612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670275</x:v>
      </x:c>
      <x:c r="B449" s="1">
        <x:v>43209.6639412037</x:v>
      </x:c>
      <x:c r="C449" s="6">
        <x:v>7.44934889</x:v>
      </x:c>
      <x:c r="D449" s="14" t="s">
        <x:v>77</x:v>
      </x:c>
      <x:c r="E449" s="15">
        <x:v>43194.5239701389</x:v>
      </x:c>
      <x:c r="F449" t="s">
        <x:v>82</x:v>
      </x:c>
      <x:c r="G449" s="6">
        <x:v>144.158723263814</x:v>
      </x:c>
      <x:c r="H449" t="s">
        <x:v>83</x:v>
      </x:c>
      <x:c r="I449" s="6">
        <x:v>31.1336703991915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23.256</x:v>
      </x:c>
      <x:c r="R449" s="8">
        <x:v>113620.172313684</x:v>
      </x:c>
      <x:c r="S449" s="12">
        <x:v>238466.328655517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670284</x:v>
      </x:c>
      <x:c r="B450" s="1">
        <x:v>43209.663952662</x:v>
      </x:c>
      <x:c r="C450" s="6">
        <x:v>7.46584983666667</x:v>
      </x:c>
      <x:c r="D450" s="14" t="s">
        <x:v>77</x:v>
      </x:c>
      <x:c r="E450" s="15">
        <x:v>43194.5239701389</x:v>
      </x:c>
      <x:c r="F450" t="s">
        <x:v>82</x:v>
      </x:c>
      <x:c r="G450" s="6">
        <x:v>144.142168374213</x:v>
      </x:c>
      <x:c r="H450" t="s">
        <x:v>83</x:v>
      </x:c>
      <x:c r="I450" s="6">
        <x:v>31.1346307611466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23.257</x:v>
      </x:c>
      <x:c r="R450" s="8">
        <x:v>113620.611284798</x:v>
      </x:c>
      <x:c r="S450" s="12">
        <x:v>238474.863933754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670296</x:v>
      </x:c>
      <x:c r="B451" s="1">
        <x:v>43209.6639643519</x:v>
      </x:c>
      <x:c r="C451" s="6">
        <x:v>7.482717425</x:v>
      </x:c>
      <x:c r="D451" s="14" t="s">
        <x:v>77</x:v>
      </x:c>
      <x:c r="E451" s="15">
        <x:v>43194.5239701389</x:v>
      </x:c>
      <x:c r="F451" t="s">
        <x:v>82</x:v>
      </x:c>
      <x:c r="G451" s="6">
        <x:v>144.123968193726</x:v>
      </x:c>
      <x:c r="H451" t="s">
        <x:v>83</x:v>
      </x:c>
      <x:c r="I451" s="6">
        <x:v>31.1359512592844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23.258</x:v>
      </x:c>
      <x:c r="R451" s="8">
        <x:v>113622.759367384</x:v>
      </x:c>
      <x:c r="S451" s="12">
        <x:v>238480.282767377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670306</x:v>
      </x:c>
      <x:c r="B452" s="1">
        <x:v>43209.6639758102</x:v>
      </x:c>
      <x:c r="C452" s="6">
        <x:v>7.49916834833333</x:v>
      </x:c>
      <x:c r="D452" s="14" t="s">
        <x:v>77</x:v>
      </x:c>
      <x:c r="E452" s="15">
        <x:v>43194.5239701389</x:v>
      </x:c>
      <x:c r="F452" t="s">
        <x:v>82</x:v>
      </x:c>
      <x:c r="G452" s="6">
        <x:v>144.194615126739</x:v>
      </x:c>
      <x:c r="H452" t="s">
        <x:v>83</x:v>
      </x:c>
      <x:c r="I452" s="6">
        <x:v>31.1231664582629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23.257</x:v>
      </x:c>
      <x:c r="R452" s="8">
        <x:v>113616.298296191</x:v>
      </x:c>
      <x:c r="S452" s="12">
        <x:v>238473.246350065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670314</x:v>
      </x:c>
      <x:c r="B453" s="1">
        <x:v>43209.6639874653</x:v>
      </x:c>
      <x:c r="C453" s="6">
        <x:v>7.51595259666667</x:v>
      </x:c>
      <x:c r="D453" s="14" t="s">
        <x:v>77</x:v>
      </x:c>
      <x:c r="E453" s="15">
        <x:v>43194.5239701389</x:v>
      </x:c>
      <x:c r="F453" t="s">
        <x:v>82</x:v>
      </x:c>
      <x:c r="G453" s="6">
        <x:v>144.143129400003</x:v>
      </x:c>
      <x:c r="H453" t="s">
        <x:v>83</x:v>
      </x:c>
      <x:c r="I453" s="6">
        <x:v>31.1344206819454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23.257</x:v>
      </x:c>
      <x:c r="R453" s="8">
        <x:v>113619.496282125</x:v>
      </x:c>
      <x:c r="S453" s="12">
        <x:v>238472.255664707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670326</x:v>
      </x:c>
      <x:c r="B454" s="1">
        <x:v>43209.6639993403</x:v>
      </x:c>
      <x:c r="C454" s="6">
        <x:v>7.53305356666667</x:v>
      </x:c>
      <x:c r="D454" s="14" t="s">
        <x:v>77</x:v>
      </x:c>
      <x:c r="E454" s="15">
        <x:v>43194.5239701389</x:v>
      </x:c>
      <x:c r="F454" t="s">
        <x:v>82</x:v>
      </x:c>
      <x:c r="G454" s="6">
        <x:v>144.120082345344</x:v>
      </x:c>
      <x:c r="H454" t="s">
        <x:v>83</x:v>
      </x:c>
      <x:c r="I454" s="6">
        <x:v>31.1447746010986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23.255</x:v>
      </x:c>
      <x:c r="R454" s="8">
        <x:v>113617.188197253</x:v>
      </x:c>
      <x:c r="S454" s="12">
        <x:v>238463.88356688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670336</x:v>
      </x:c>
      <x:c r="B455" s="1">
        <x:v>43209.6640107292</x:v>
      </x:c>
      <x:c r="C455" s="6">
        <x:v>7.54947116166667</x:v>
      </x:c>
      <x:c r="D455" s="14" t="s">
        <x:v>77</x:v>
      </x:c>
      <x:c r="E455" s="15">
        <x:v>43194.5239701389</x:v>
      </x:c>
      <x:c r="F455" t="s">
        <x:v>82</x:v>
      </x:c>
      <x:c r="G455" s="6">
        <x:v>144.046210646796</x:v>
      </x:c>
      <x:c r="H455" t="s">
        <x:v>83</x:v>
      </x:c>
      <x:c r="I455" s="6">
        <x:v>31.1556087362446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23.257</x:v>
      </x:c>
      <x:c r="R455" s="8">
        <x:v>113616.329673086</x:v>
      </x:c>
      <x:c r="S455" s="12">
        <x:v>238470.891605627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670340</x:v>
      </x:c>
      <x:c r="B456" s="1">
        <x:v>43209.664022338</x:v>
      </x:c>
      <x:c r="C456" s="6">
        <x:v>7.56618876333333</x:v>
      </x:c>
      <x:c r="D456" s="14" t="s">
        <x:v>77</x:v>
      </x:c>
      <x:c r="E456" s="15">
        <x:v>43194.5239701389</x:v>
      </x:c>
      <x:c r="F456" t="s">
        <x:v>82</x:v>
      </x:c>
      <x:c r="G456" s="6">
        <x:v>144.099762000829</x:v>
      </x:c>
      <x:c r="H456" t="s">
        <x:v>83</x:v>
      </x:c>
      <x:c r="I456" s="6">
        <x:v>31.14921629216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23.255</x:v>
      </x:c>
      <x:c r="R456" s="8">
        <x:v>113617.753496441</x:v>
      </x:c>
      <x:c r="S456" s="12">
        <x:v>238474.930402192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670358</x:v>
      </x:c>
      <x:c r="B457" s="1">
        <x:v>43209.6640345718</x:v>
      </x:c>
      <x:c r="C457" s="6">
        <x:v>7.58382303166667</x:v>
      </x:c>
      <x:c r="D457" s="14" t="s">
        <x:v>77</x:v>
      </x:c>
      <x:c r="E457" s="15">
        <x:v>43194.5239701389</x:v>
      </x:c>
      <x:c r="F457" t="s">
        <x:v>82</x:v>
      </x:c>
      <x:c r="G457" s="6">
        <x:v>144.090625366252</x:v>
      </x:c>
      <x:c r="H457" t="s">
        <x:v>83</x:v>
      </x:c>
      <x:c r="I457" s="6">
        <x:v>31.1485560404135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23.256</x:v>
      </x:c>
      <x:c r="R457" s="8">
        <x:v>113618.081568533</x:v>
      </x:c>
      <x:c r="S457" s="12">
        <x:v>238472.28319434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670367</x:v>
      </x:c>
      <x:c r="B458" s="1">
        <x:v>43209.6640455671</x:v>
      </x:c>
      <x:c r="C458" s="6">
        <x:v>7.59960726166667</x:v>
      </x:c>
      <x:c r="D458" s="14" t="s">
        <x:v>77</x:v>
      </x:c>
      <x:c r="E458" s="15">
        <x:v>43194.5239701389</x:v>
      </x:c>
      <x:c r="F458" t="s">
        <x:v>82</x:v>
      </x:c>
      <x:c r="G458" s="6">
        <x:v>144.134970519505</x:v>
      </x:c>
      <x:c r="H458" t="s">
        <x:v>83</x:v>
      </x:c>
      <x:c r="I458" s="6">
        <x:v>31.1388623592889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23.256</x:v>
      </x:c>
      <x:c r="R458" s="8">
        <x:v>113608.470276401</x:v>
      </x:c>
      <x:c r="S458" s="12">
        <x:v>238464.550391275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670372</x:v>
      </x:c>
      <x:c r="B459" s="1">
        <x:v>43209.6640569792</x:v>
      </x:c>
      <x:c r="C459" s="6">
        <x:v>7.61605816333333</x:v>
      </x:c>
      <x:c r="D459" s="14" t="s">
        <x:v>77</x:v>
      </x:c>
      <x:c r="E459" s="15">
        <x:v>43194.5239701389</x:v>
      </x:c>
      <x:c r="F459" t="s">
        <x:v>82</x:v>
      </x:c>
      <x:c r="G459" s="6">
        <x:v>144.098435302983</x:v>
      </x:c>
      <x:c r="H459" t="s">
        <x:v>83</x:v>
      </x:c>
      <x:c r="I459" s="6">
        <x:v>31.1415333707951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23.258</x:v>
      </x:c>
      <x:c r="R459" s="8">
        <x:v>113611.653460884</x:v>
      </x:c>
      <x:c r="S459" s="12">
        <x:v>238470.036170126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670384</x:v>
      </x:c>
      <x:c r="B460" s="1">
        <x:v>43209.6640687847</x:v>
      </x:c>
      <x:c r="C460" s="6">
        <x:v>7.63307579333333</x:v>
      </x:c>
      <x:c r="D460" s="14" t="s">
        <x:v>77</x:v>
      </x:c>
      <x:c r="E460" s="15">
        <x:v>43194.5239701389</x:v>
      </x:c>
      <x:c r="F460" t="s">
        <x:v>82</x:v>
      </x:c>
      <x:c r="G460" s="6">
        <x:v>144.131555672087</x:v>
      </x:c>
      <x:c r="H460" t="s">
        <x:v>83</x:v>
      </x:c>
      <x:c r="I460" s="6">
        <x:v>31.1449246581333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23.254</x:v>
      </x:c>
      <x:c r="R460" s="8">
        <x:v>113605.421477891</x:v>
      </x:c>
      <x:c r="S460" s="12">
        <x:v>238467.804349944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670394</x:v>
      </x:c>
      <x:c r="B461" s="1">
        <x:v>43209.6640799769</x:v>
      </x:c>
      <x:c r="C461" s="6">
        <x:v>7.64919336</x:v>
      </x:c>
      <x:c r="D461" s="14" t="s">
        <x:v>77</x:v>
      </x:c>
      <x:c r="E461" s="15">
        <x:v>43194.5239701389</x:v>
      </x:c>
      <x:c r="F461" t="s">
        <x:v>82</x:v>
      </x:c>
      <x:c r="G461" s="6">
        <x:v>144.19611995204</x:v>
      </x:c>
      <x:c r="H461" t="s">
        <x:v>83</x:v>
      </x:c>
      <x:c r="I461" s="6">
        <x:v>31.1361313272528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23.252</x:v>
      </x:c>
      <x:c r="R461" s="8">
        <x:v>113610.801490284</x:v>
      </x:c>
      <x:c r="S461" s="12">
        <x:v>238467.543304566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670402</x:v>
      </x:c>
      <x:c r="B462" s="1">
        <x:v>43209.6640919329</x:v>
      </x:c>
      <x:c r="C462" s="6">
        <x:v>7.66639434</x:v>
      </x:c>
      <x:c r="D462" s="14" t="s">
        <x:v>77</x:v>
      </x:c>
      <x:c r="E462" s="15">
        <x:v>43194.5239701389</x:v>
      </x:c>
      <x:c r="F462" t="s">
        <x:v>82</x:v>
      </x:c>
      <x:c r="G462" s="6">
        <x:v>144.201670526818</x:v>
      </x:c>
      <x:c r="H462" t="s">
        <x:v>83</x:v>
      </x:c>
      <x:c r="I462" s="6">
        <x:v>31.1322598680681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23.253</x:v>
      </x:c>
      <x:c r="R462" s="8">
        <x:v>113613.792506015</x:v>
      </x:c>
      <x:c r="S462" s="12">
        <x:v>238475.214323629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670411</x:v>
      </x:c>
      <x:c r="B463" s="1">
        <x:v>43209.6641033218</x:v>
      </x:c>
      <x:c r="C463" s="6">
        <x:v>7.68277860666667</x:v>
      </x:c>
      <x:c r="D463" s="14" t="s">
        <x:v>77</x:v>
      </x:c>
      <x:c r="E463" s="15">
        <x:v>43194.5239701389</x:v>
      </x:c>
      <x:c r="F463" t="s">
        <x:v>82</x:v>
      </x:c>
      <x:c r="G463" s="6">
        <x:v>144.144188618026</x:v>
      </x:c>
      <x:c r="H463" t="s">
        <x:v>83</x:v>
      </x:c>
      <x:c r="I463" s="6">
        <x:v>31.1421636097757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23.254</x:v>
      </x:c>
      <x:c r="R463" s="8">
        <x:v>113609.330632389</x:v>
      </x:c>
      <x:c r="S463" s="12">
        <x:v>238462.809621392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670420</x:v>
      </x:c>
      <x:c r="B464" s="1">
        <x:v>43209.6641146181</x:v>
      </x:c>
      <x:c r="C464" s="6">
        <x:v>7.69907946333333</x:v>
      </x:c>
      <x:c r="D464" s="14" t="s">
        <x:v>77</x:v>
      </x:c>
      <x:c r="E464" s="15">
        <x:v>43194.5239701389</x:v>
      </x:c>
      <x:c r="F464" t="s">
        <x:v>82</x:v>
      </x:c>
      <x:c r="G464" s="6">
        <x:v>144.174478273519</x:v>
      </x:c>
      <x:c r="H464" t="s">
        <x:v>83</x:v>
      </x:c>
      <x:c r="I464" s="6">
        <x:v>31.1382021095819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23.253</x:v>
      </x:c>
      <x:c r="R464" s="8">
        <x:v>113604.320641223</x:v>
      </x:c>
      <x:c r="S464" s="12">
        <x:v>238474.221077318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670430</x:v>
      </x:c>
      <x:c r="B465" s="1">
        <x:v>43209.6641270023</x:v>
      </x:c>
      <x:c r="C465" s="6">
        <x:v>7.71689712666667</x:v>
      </x:c>
      <x:c r="D465" s="14" t="s">
        <x:v>77</x:v>
      </x:c>
      <x:c r="E465" s="15">
        <x:v>43194.5239701389</x:v>
      </x:c>
      <x:c r="F465" t="s">
        <x:v>82</x:v>
      </x:c>
      <x:c r="G465" s="6">
        <x:v>144.11344370976</x:v>
      </x:c>
      <x:c r="H465" t="s">
        <x:v>83</x:v>
      </x:c>
      <x:c r="I465" s="6">
        <x:v>31.1541981958917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23.252</x:v>
      </x:c>
      <x:c r="R465" s="8">
        <x:v>113601.696924351</x:v>
      </x:c>
      <x:c r="S465" s="12">
        <x:v>238481.841408307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670443</x:v>
      </x:c>
      <x:c r="B466" s="1">
        <x:v>43209.6641378125</x:v>
      </x:c>
      <x:c r="C466" s="6">
        <x:v>7.73244802</x:v>
      </x:c>
      <x:c r="D466" s="14" t="s">
        <x:v>77</x:v>
      </x:c>
      <x:c r="E466" s="15">
        <x:v>43194.5239701389</x:v>
      </x:c>
      <x:c r="F466" t="s">
        <x:v>82</x:v>
      </x:c>
      <x:c r="G466" s="6">
        <x:v>144.154428190836</x:v>
      </x:c>
      <x:c r="H466" t="s">
        <x:v>83</x:v>
      </x:c>
      <x:c r="I466" s="6">
        <x:v>31.1425837691613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23.253</x:v>
      </x:c>
      <x:c r="R466" s="8">
        <x:v>113596.848792364</x:v>
      </x:c>
      <x:c r="S466" s="12">
        <x:v>238465.97263657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670450</x:v>
      </x:c>
      <x:c r="B467" s="1">
        <x:v>43209.664149537</x:v>
      </x:c>
      <x:c r="C467" s="6">
        <x:v>7.74934893666667</x:v>
      </x:c>
      <x:c r="D467" s="14" t="s">
        <x:v>77</x:v>
      </x:c>
      <x:c r="E467" s="15">
        <x:v>43194.5239701389</x:v>
      </x:c>
      <x:c r="F467" t="s">
        <x:v>82</x:v>
      </x:c>
      <x:c r="G467" s="6">
        <x:v>144.136421487177</x:v>
      </x:c>
      <x:c r="H467" t="s">
        <x:v>83</x:v>
      </x:c>
      <x:c r="I467" s="6">
        <x:v>31.1412032456624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23.255</x:v>
      </x:c>
      <x:c r="R467" s="8">
        <x:v>113599.792143325</x:v>
      </x:c>
      <x:c r="S467" s="12">
        <x:v>238460.542614781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670461</x:v>
      </x:c>
      <x:c r="B468" s="1">
        <x:v>43209.6641612616</x:v>
      </x:c>
      <x:c r="C468" s="6">
        <x:v>7.76626658166667</x:v>
      </x:c>
      <x:c r="D468" s="14" t="s">
        <x:v>77</x:v>
      </x:c>
      <x:c r="E468" s="15">
        <x:v>43194.5239701389</x:v>
      </x:c>
      <x:c r="F468" t="s">
        <x:v>82</x:v>
      </x:c>
      <x:c r="G468" s="6">
        <x:v>144.126458198839</x:v>
      </x:c>
      <x:c r="H468" t="s">
        <x:v>83</x:v>
      </x:c>
      <x:c r="I468" s="6">
        <x:v>31.1407230637092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23.256</x:v>
      </x:c>
      <x:c r="R468" s="8">
        <x:v>113596.519114672</x:v>
      </x:c>
      <x:c r="S468" s="12">
        <x:v>238469.283348628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670473</x:v>
      </x:c>
      <x:c r="B469" s="1">
        <x:v>43209.6641729167</x:v>
      </x:c>
      <x:c r="C469" s="6">
        <x:v>7.78301748833333</x:v>
      </x:c>
      <x:c r="D469" s="14" t="s">
        <x:v>77</x:v>
      </x:c>
      <x:c r="E469" s="15">
        <x:v>43194.5239701389</x:v>
      </x:c>
      <x:c r="F469" t="s">
        <x:v>82</x:v>
      </x:c>
      <x:c r="G469" s="6">
        <x:v>144.163922339999</x:v>
      </x:c>
      <x:c r="H469" t="s">
        <x:v>83</x:v>
      </x:c>
      <x:c r="I469" s="6">
        <x:v>31.1458250004807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23.251</x:v>
      </x:c>
      <x:c r="R469" s="8">
        <x:v>113592.97742672</x:v>
      </x:c>
      <x:c r="S469" s="12">
        <x:v>238466.071983042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670481</x:v>
      </x:c>
      <x:c r="B470" s="1">
        <x:v>43209.6641843403</x:v>
      </x:c>
      <x:c r="C470" s="6">
        <x:v>7.79945173166667</x:v>
      </x:c>
      <x:c r="D470" s="14" t="s">
        <x:v>77</x:v>
      </x:c>
      <x:c r="E470" s="15">
        <x:v>43194.5239701389</x:v>
      </x:c>
      <x:c r="F470" t="s">
        <x:v>82</x:v>
      </x:c>
      <x:c r="G470" s="6">
        <x:v>144.19818013316</x:v>
      </x:c>
      <x:c r="H470" t="s">
        <x:v>83</x:v>
      </x:c>
      <x:c r="I470" s="6">
        <x:v>31.1356811573501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23.252</x:v>
      </x:c>
      <x:c r="R470" s="8">
        <x:v>113590.962814235</x:v>
      </x:c>
      <x:c r="S470" s="12">
        <x:v>238460.668414111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670499</x:v>
      </x:c>
      <x:c r="B471" s="1">
        <x:v>43209.6641962153</x:v>
      </x:c>
      <x:c r="C471" s="6">
        <x:v>7.81656937166667</x:v>
      </x:c>
      <x:c r="D471" s="14" t="s">
        <x:v>77</x:v>
      </x:c>
      <x:c r="E471" s="15">
        <x:v>43194.5239701389</x:v>
      </x:c>
      <x:c r="F471" t="s">
        <x:v>82</x:v>
      </x:c>
      <x:c r="G471" s="6">
        <x:v>144.182739133602</x:v>
      </x:c>
      <x:c r="H471" t="s">
        <x:v>83</x:v>
      </x:c>
      <x:c r="I471" s="6">
        <x:v>31.1417134390631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23.251</x:v>
      </x:c>
      <x:c r="R471" s="8">
        <x:v>113589.770048171</x:v>
      </x:c>
      <x:c r="S471" s="12">
        <x:v>238476.051507177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670506</x:v>
      </x:c>
      <x:c r="B472" s="1">
        <x:v>43209.6642074884</x:v>
      </x:c>
      <x:c r="C472" s="6">
        <x:v>7.83278697</x:v>
      </x:c>
      <x:c r="D472" s="14" t="s">
        <x:v>77</x:v>
      </x:c>
      <x:c r="E472" s="15">
        <x:v>43194.5239701389</x:v>
      </x:c>
      <x:c r="F472" t="s">
        <x:v>82</x:v>
      </x:c>
      <x:c r="G472" s="6">
        <x:v>144.107649133899</x:v>
      </x:c>
      <x:c r="H472" t="s">
        <x:v>83</x:v>
      </x:c>
      <x:c r="I472" s="6">
        <x:v>31.1448346239117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23.256</x:v>
      </x:c>
      <x:c r="R472" s="8">
        <x:v>113595.562132454</x:v>
      </x:c>
      <x:c r="S472" s="12">
        <x:v>238464.79452668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670519</x:v>
      </x:c>
      <x:c r="B473" s="1">
        <x:v>43209.6642190162</x:v>
      </x:c>
      <x:c r="C473" s="6">
        <x:v>7.84940455</x:v>
      </x:c>
      <x:c r="D473" s="14" t="s">
        <x:v>77</x:v>
      </x:c>
      <x:c r="E473" s="15">
        <x:v>43194.5239701389</x:v>
      </x:c>
      <x:c r="F473" t="s">
        <x:v>82</x:v>
      </x:c>
      <x:c r="G473" s="6">
        <x:v>144.146815010113</x:v>
      </x:c>
      <x:c r="H473" t="s">
        <x:v>83</x:v>
      </x:c>
      <x:c r="I473" s="6">
        <x:v>31.1469054116164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23.252</x:v>
      </x:c>
      <x:c r="R473" s="8">
        <x:v>113596.04806474</x:v>
      </x:c>
      <x:c r="S473" s="12">
        <x:v>238459.77630073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670529</x:v>
      </x:c>
      <x:c r="B474" s="1">
        <x:v>43209.6642308681</x:v>
      </x:c>
      <x:c r="C474" s="6">
        <x:v>7.86647215833333</x:v>
      </x:c>
      <x:c r="D474" s="14" t="s">
        <x:v>77</x:v>
      </x:c>
      <x:c r="E474" s="15">
        <x:v>43194.5239701389</x:v>
      </x:c>
      <x:c r="F474" t="s">
        <x:v>82</x:v>
      </x:c>
      <x:c r="G474" s="6">
        <x:v>144.098263969165</x:v>
      </x:c>
      <x:c r="H474" t="s">
        <x:v>83</x:v>
      </x:c>
      <x:c r="I474" s="6">
        <x:v>31.1548584487487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23.253</x:v>
      </x:c>
      <x:c r="R474" s="8">
        <x:v>113581.76270514</x:v>
      </x:c>
      <x:c r="S474" s="12">
        <x:v>238466.889097882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670531</x:v>
      </x:c>
      <x:c r="B475" s="1">
        <x:v>43209.6642420949</x:v>
      </x:c>
      <x:c r="C475" s="6">
        <x:v>7.8826397</x:v>
      </x:c>
      <x:c r="D475" s="14" t="s">
        <x:v>77</x:v>
      </x:c>
      <x:c r="E475" s="15">
        <x:v>43194.5239701389</x:v>
      </x:c>
      <x:c r="F475" t="s">
        <x:v>82</x:v>
      </x:c>
      <x:c r="G475" s="6">
        <x:v>144.136850573621</x:v>
      </x:c>
      <x:c r="H475" t="s">
        <x:v>83</x:v>
      </x:c>
      <x:c r="I475" s="6">
        <x:v>31.1464252288465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23.253</x:v>
      </x:c>
      <x:c r="R475" s="8">
        <x:v>113582.613392329</x:v>
      </x:c>
      <x:c r="S475" s="12">
        <x:v>238465.348603407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670549</x:v>
      </x:c>
      <x:c r="B476" s="1">
        <x:v>43209.6642539005</x:v>
      </x:c>
      <x:c r="C476" s="6">
        <x:v>7.899607355</x:v>
      </x:c>
      <x:c r="D476" s="14" t="s">
        <x:v>77</x:v>
      </x:c>
      <x:c r="E476" s="15">
        <x:v>43194.5239701389</x:v>
      </x:c>
      <x:c r="F476" t="s">
        <x:v>82</x:v>
      </x:c>
      <x:c r="G476" s="6">
        <x:v>144.110684416149</x:v>
      </x:c>
      <x:c r="H476" t="s">
        <x:v>83</x:v>
      </x:c>
      <x:c r="I476" s="6">
        <x:v>31.1494863951843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23.254</x:v>
      </x:c>
      <x:c r="R476" s="8">
        <x:v>113587.687295761</x:v>
      </x:c>
      <x:c r="S476" s="12">
        <x:v>238472.471222841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670559</x:v>
      </x:c>
      <x:c r="B477" s="1">
        <x:v>43209.6642652431</x:v>
      </x:c>
      <x:c r="C477" s="6">
        <x:v>7.915958245</x:v>
      </x:c>
      <x:c r="D477" s="14" t="s">
        <x:v>77</x:v>
      </x:c>
      <x:c r="E477" s="15">
        <x:v>43194.5239701389</x:v>
      </x:c>
      <x:c r="F477" t="s">
        <x:v>82</x:v>
      </x:c>
      <x:c r="G477" s="6">
        <x:v>144.167670109076</x:v>
      </x:c>
      <x:c r="H477" t="s">
        <x:v>83</x:v>
      </x:c>
      <x:c r="I477" s="6">
        <x:v>31.1370316672387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23.254</x:v>
      </x:c>
      <x:c r="R477" s="8">
        <x:v>113586.715534986</x:v>
      </x:c>
      <x:c r="S477" s="12">
        <x:v>238463.582804274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670563</x:v>
      </x:c>
      <x:c r="B478" s="1">
        <x:v>43209.6642771644</x:v>
      </x:c>
      <x:c r="C478" s="6">
        <x:v>7.93314252166667</x:v>
      </x:c>
      <x:c r="D478" s="14" t="s">
        <x:v>77</x:v>
      </x:c>
      <x:c r="E478" s="15">
        <x:v>43194.5239701389</x:v>
      </x:c>
      <x:c r="F478" t="s">
        <x:v>82</x:v>
      </x:c>
      <x:c r="G478" s="6">
        <x:v>144.179854770247</x:v>
      </x:c>
      <x:c r="H478" t="s">
        <x:v>83</x:v>
      </x:c>
      <x:c r="I478" s="6">
        <x:v>31.1423436780774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23.251</x:v>
      </x:c>
      <x:c r="R478" s="8">
        <x:v>113589.454350885</x:v>
      </x:c>
      <x:c r="S478" s="12">
        <x:v>238464.881684375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670579</x:v>
      </x:c>
      <x:c r="B479" s="1">
        <x:v>43209.6642883912</x:v>
      </x:c>
      <x:c r="C479" s="6">
        <x:v>7.94932675666667</x:v>
      </x:c>
      <x:c r="D479" s="14" t="s">
        <x:v>77</x:v>
      </x:c>
      <x:c r="E479" s="15">
        <x:v>43194.5239701389</x:v>
      </x:c>
      <x:c r="F479" t="s">
        <x:v>82</x:v>
      </x:c>
      <x:c r="G479" s="6">
        <x:v>144.223442214348</x:v>
      </x:c>
      <x:c r="H479" t="s">
        <x:v>83</x:v>
      </x:c>
      <x:c r="I479" s="6">
        <x:v>31.143454099486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23.247</x:v>
      </x:c>
      <x:c r="R479" s="8">
        <x:v>113581.135919218</x:v>
      </x:c>
      <x:c r="S479" s="12">
        <x:v>238471.946091022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670589</x:v>
      </x:c>
      <x:c r="B480" s="1">
        <x:v>43209.6643009259</x:v>
      </x:c>
      <x:c r="C480" s="6">
        <x:v>7.967344475</x:v>
      </x:c>
      <x:c r="D480" s="14" t="s">
        <x:v>77</x:v>
      </x:c>
      <x:c r="E480" s="15">
        <x:v>43194.5239701389</x:v>
      </x:c>
      <x:c r="F480" t="s">
        <x:v>82</x:v>
      </x:c>
      <x:c r="G480" s="6">
        <x:v>144.196220186019</x:v>
      </x:c>
      <x:c r="H480" t="s">
        <x:v>83</x:v>
      </x:c>
      <x:c r="I480" s="6">
        <x:v>31.1440843388273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23.249</x:v>
      </x:c>
      <x:c r="R480" s="8">
        <x:v>113579.857217397</x:v>
      </x:c>
      <x:c r="S480" s="12">
        <x:v>238472.655870175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670599</x:v>
      </x:c>
      <x:c r="B481" s="1">
        <x:v>43209.6643117708</x:v>
      </x:c>
      <x:c r="C481" s="6">
        <x:v>7.98294534333333</x:v>
      </x:c>
      <x:c r="D481" s="14" t="s">
        <x:v>77</x:v>
      </x:c>
      <x:c r="E481" s="15">
        <x:v>43194.5239701389</x:v>
      </x:c>
      <x:c r="F481" t="s">
        <x:v>82</x:v>
      </x:c>
      <x:c r="G481" s="6">
        <x:v>144.136741189164</x:v>
      </x:c>
      <x:c r="H481" t="s">
        <x:v>83</x:v>
      </x:c>
      <x:c r="I481" s="6">
        <x:v>31.1570793002238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23.249</x:v>
      </x:c>
      <x:c r="R481" s="8">
        <x:v>113577.261853469</x:v>
      </x:c>
      <x:c r="S481" s="12">
        <x:v>238470.480702068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670609</x:v>
      </x:c>
      <x:c r="B482" s="1">
        <x:v>43209.6643233449</x:v>
      </x:c>
      <x:c r="C482" s="6">
        <x:v>7.999629605</x:v>
      </x:c>
      <x:c r="D482" s="14" t="s">
        <x:v>77</x:v>
      </x:c>
      <x:c r="E482" s="15">
        <x:v>43194.5239701389</x:v>
      </x:c>
      <x:c r="F482" t="s">
        <x:v>82</x:v>
      </x:c>
      <x:c r="G482" s="6">
        <x:v>144.17133910969</x:v>
      </x:c>
      <x:c r="H482" t="s">
        <x:v>83</x:v>
      </x:c>
      <x:c r="I482" s="6">
        <x:v>31.144204384429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23.251</x:v>
      </x:c>
      <x:c r="R482" s="8">
        <x:v>113578.059625139</x:v>
      </x:c>
      <x:c r="S482" s="12">
        <x:v>238478.756267966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670619</x:v>
      </x:c>
      <x:c r="B483" s="1">
        <x:v>43209.6643347222</x:v>
      </x:c>
      <x:c r="C483" s="6">
        <x:v>8.01603053</x:v>
      </x:c>
      <x:c r="D483" s="14" t="s">
        <x:v>77</x:v>
      </x:c>
      <x:c r="E483" s="15">
        <x:v>43194.5239701389</x:v>
      </x:c>
      <x:c r="F483" t="s">
        <x:v>82</x:v>
      </x:c>
      <x:c r="G483" s="6">
        <x:v>144.107114403692</x:v>
      </x:c>
      <x:c r="H483" t="s">
        <x:v>83</x:v>
      </x:c>
      <x:c r="I483" s="6">
        <x:v>31.1502666929327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23.254</x:v>
      </x:c>
      <x:c r="R483" s="8">
        <x:v>113581.270062597</x:v>
      </x:c>
      <x:c r="S483" s="12">
        <x:v>238457.366052432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670628</x:v>
      </x:c>
      <x:c r="B484" s="1">
        <x:v>43209.6643461458</x:v>
      </x:c>
      <x:c r="C484" s="6">
        <x:v>8.03244810166667</x:v>
      </x:c>
      <x:c r="D484" s="14" t="s">
        <x:v>77</x:v>
      </x:c>
      <x:c r="E484" s="15">
        <x:v>43194.5239701389</x:v>
      </x:c>
      <x:c r="F484" t="s">
        <x:v>82</x:v>
      </x:c>
      <x:c r="G484" s="6">
        <x:v>144.129709809927</x:v>
      </x:c>
      <x:c r="H484" t="s">
        <x:v>83</x:v>
      </x:c>
      <x:c r="I484" s="6">
        <x:v>31.147985823101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23.253</x:v>
      </x:c>
      <x:c r="R484" s="8">
        <x:v>113577.530495843</x:v>
      </x:c>
      <x:c r="S484" s="12">
        <x:v>238461.935538319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670632</x:v>
      </x:c>
      <x:c r="B485" s="1">
        <x:v>43209.6643580671</x:v>
      </x:c>
      <x:c r="C485" s="6">
        <x:v>8.04963238833333</x:v>
      </x:c>
      <x:c r="D485" s="14" t="s">
        <x:v>77</x:v>
      </x:c>
      <x:c r="E485" s="15">
        <x:v>43194.5239701389</x:v>
      </x:c>
      <x:c r="F485" t="s">
        <x:v>82</x:v>
      </x:c>
      <x:c r="G485" s="6">
        <x:v>144.23388433362</x:v>
      </x:c>
      <x:c r="H485" t="s">
        <x:v>83</x:v>
      </x:c>
      <x:c r="I485" s="6">
        <x:v>31.1411732342885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23.247</x:v>
      </x:c>
      <x:c r="R485" s="8">
        <x:v>113574.889690901</x:v>
      </x:c>
      <x:c r="S485" s="12">
        <x:v>238465.026300071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670649</x:v>
      </x:c>
      <x:c r="B486" s="1">
        <x:v>43209.6643696412</x:v>
      </x:c>
      <x:c r="C486" s="6">
        <x:v>8.06633329666667</x:v>
      </x:c>
      <x:c r="D486" s="14" t="s">
        <x:v>77</x:v>
      </x:c>
      <x:c r="E486" s="15">
        <x:v>43194.5239701389</x:v>
      </x:c>
      <x:c r="F486" t="s">
        <x:v>82</x:v>
      </x:c>
      <x:c r="G486" s="6">
        <x:v>144.165510388804</x:v>
      </x:c>
      <x:c r="H486" t="s">
        <x:v>83</x:v>
      </x:c>
      <x:c r="I486" s="6">
        <x:v>31.1481358802785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23.25</x:v>
      </x:c>
      <x:c r="R486" s="8">
        <x:v>113577.47036779</x:v>
      </x:c>
      <x:c r="S486" s="12">
        <x:v>238464.06071292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670659</x:v>
      </x:c>
      <x:c r="B487" s="1">
        <x:v>43209.6643809028</x:v>
      </x:c>
      <x:c r="C487" s="6">
        <x:v>8.08253423666667</x:v>
      </x:c>
      <x:c r="D487" s="14" t="s">
        <x:v>77</x:v>
      </x:c>
      <x:c r="E487" s="15">
        <x:v>43194.5239701389</x:v>
      </x:c>
      <x:c r="F487" t="s">
        <x:v>82</x:v>
      </x:c>
      <x:c r="G487" s="6">
        <x:v>144.167845443367</x:v>
      </x:c>
      <x:c r="H487" t="s">
        <x:v>83</x:v>
      </x:c>
      <x:c r="I487" s="6">
        <x:v>31.1476256859009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23.25</x:v>
      </x:c>
      <x:c r="R487" s="8">
        <x:v>113575.644153122</x:v>
      </x:c>
      <x:c r="S487" s="12">
        <x:v>238470.637322855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670664</x:v>
      </x:c>
      <x:c r="B488" s="1">
        <x:v>43209.6643923958</x:v>
      </x:c>
      <x:c r="C488" s="6">
        <x:v>8.09906845333333</x:v>
      </x:c>
      <x:c r="D488" s="14" t="s">
        <x:v>77</x:v>
      </x:c>
      <x:c r="E488" s="15">
        <x:v>43194.5239701389</x:v>
      </x:c>
      <x:c r="F488" t="s">
        <x:v>82</x:v>
      </x:c>
      <x:c r="G488" s="6">
        <x:v>144.202792700363</x:v>
      </x:c>
      <x:c r="H488" t="s">
        <x:v>83</x:v>
      </x:c>
      <x:c r="I488" s="6">
        <x:v>31.137331780621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23.251</x:v>
      </x:c>
      <x:c r="R488" s="8">
        <x:v>113574.289194983</x:v>
      </x:c>
      <x:c r="S488" s="12">
        <x:v>238472.17567324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670679</x:v>
      </x:c>
      <x:c r="B489" s="1">
        <x:v>43209.6644042824</x:v>
      </x:c>
      <x:c r="C489" s="6">
        <x:v>8.11618610666667</x:v>
      </x:c>
      <x:c r="D489" s="14" t="s">
        <x:v>77</x:v>
      </x:c>
      <x:c r="E489" s="15">
        <x:v>43194.5239701389</x:v>
      </x:c>
      <x:c r="F489" t="s">
        <x:v>82</x:v>
      </x:c>
      <x:c r="G489" s="6">
        <x:v>144.206189798492</x:v>
      </x:c>
      <x:c r="H489" t="s">
        <x:v>83</x:v>
      </x:c>
      <x:c r="I489" s="6">
        <x:v>31.1445645212616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23.248</x:v>
      </x:c>
      <x:c r="R489" s="8">
        <x:v>113574.834522482</x:v>
      </x:c>
      <x:c r="S489" s="12">
        <x:v>238462.134477121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670689</x:v>
      </x:c>
      <x:c r="B490" s="1">
        <x:v>43209.6644160532</x:v>
      </x:c>
      <x:c r="C490" s="6">
        <x:v>8.13313702166667</x:v>
      </x:c>
      <x:c r="D490" s="14" t="s">
        <x:v>77</x:v>
      </x:c>
      <x:c r="E490" s="15">
        <x:v>43194.5239701389</x:v>
      </x:c>
      <x:c r="F490" t="s">
        <x:v>82</x:v>
      </x:c>
      <x:c r="G490" s="6">
        <x:v>144.239493734848</x:v>
      </x:c>
      <x:c r="H490" t="s">
        <x:v>83</x:v>
      </x:c>
      <x:c r="I490" s="6">
        <x:v>31.1346307611466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23.249</x:v>
      </x:c>
      <x:c r="R490" s="8">
        <x:v>113570.718099752</x:v>
      </x:c>
      <x:c r="S490" s="12">
        <x:v>238471.699276894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670699</x:v>
      </x:c>
      <x:c r="B491" s="1">
        <x:v>43209.664427662</x:v>
      </x:c>
      <x:c r="C491" s="6">
        <x:v>8.14987132833333</x:v>
      </x:c>
      <x:c r="D491" s="14" t="s">
        <x:v>77</x:v>
      </x:c>
      <x:c r="E491" s="15">
        <x:v>43194.5239701389</x:v>
      </x:c>
      <x:c r="F491" t="s">
        <x:v>82</x:v>
      </x:c>
      <x:c r="G491" s="6">
        <x:v>144.201577698394</x:v>
      </x:c>
      <x:c r="H491" t="s">
        <x:v>83</x:v>
      </x:c>
      <x:c r="I491" s="6">
        <x:v>31.1429138944304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23.249</x:v>
      </x:c>
      <x:c r="R491" s="8">
        <x:v>113562.957186282</x:v>
      </x:c>
      <x:c r="S491" s="12">
        <x:v>238464.768163536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670707</x:v>
      </x:c>
      <x:c r="B492" s="1">
        <x:v>43209.6644391551</x:v>
      </x:c>
      <x:c r="C492" s="6">
        <x:v>8.16638889833333</x:v>
      </x:c>
      <x:c r="D492" s="14" t="s">
        <x:v>77</x:v>
      </x:c>
      <x:c r="E492" s="15">
        <x:v>43194.5239701389</x:v>
      </x:c>
      <x:c r="F492" t="s">
        <x:v>82</x:v>
      </x:c>
      <x:c r="G492" s="6">
        <x:v>144.133180209574</x:v>
      </x:c>
      <x:c r="H492" t="s">
        <x:v>83</x:v>
      </x:c>
      <x:c r="I492" s="6">
        <x:v>31.1631716435786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23.247</x:v>
      </x:c>
      <x:c r="R492" s="8">
        <x:v>113565.191617329</x:v>
      </x:c>
      <x:c r="S492" s="12">
        <x:v>238457.662757138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670718</x:v>
      </x:c>
      <x:c r="B493" s="1">
        <x:v>43209.6644508912</x:v>
      </x:c>
      <x:c r="C493" s="6">
        <x:v>8.18328983833333</x:v>
      </x:c>
      <x:c r="D493" s="14" t="s">
        <x:v>77</x:v>
      </x:c>
      <x:c r="E493" s="15">
        <x:v>43194.5239701389</x:v>
      </x:c>
      <x:c r="F493" t="s">
        <x:v>82</x:v>
      </x:c>
      <x:c r="G493" s="6">
        <x:v>144.069081322316</x:v>
      </x:c>
      <x:c r="H493" t="s">
        <x:v>83</x:v>
      </x:c>
      <x:c r="I493" s="6">
        <x:v>31.1585798763772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23.254</x:v>
      </x:c>
      <x:c r="R493" s="8">
        <x:v>113565.188919957</x:v>
      </x:c>
      <x:c r="S493" s="12">
        <x:v>238461.437569104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670729</x:v>
      </x:c>
      <x:c r="B494" s="1">
        <x:v>43209.6644618403</x:v>
      </x:c>
      <x:c r="C494" s="6">
        <x:v>8.19909077333333</x:v>
      </x:c>
      <x:c r="D494" s="14" t="s">
        <x:v>77</x:v>
      </x:c>
      <x:c r="E494" s="15">
        <x:v>43194.5239701389</x:v>
      </x:c>
      <x:c r="F494" t="s">
        <x:v>82</x:v>
      </x:c>
      <x:c r="G494" s="6">
        <x:v>144.144032934481</x:v>
      </x:c>
      <x:c r="H494" t="s">
        <x:v>83</x:v>
      </x:c>
      <x:c r="I494" s="6">
        <x:v>31.1608007303171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23.247</x:v>
      </x:c>
      <x:c r="R494" s="8">
        <x:v>113570.104399524</x:v>
      </x:c>
      <x:c r="S494" s="12">
        <x:v>238463.529171456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670739</x:v>
      </x:c>
      <x:c r="B495" s="1">
        <x:v>43209.6644738426</x:v>
      </x:c>
      <x:c r="C495" s="6">
        <x:v>8.216358355</x:v>
      </x:c>
      <x:c r="D495" s="14" t="s">
        <x:v>77</x:v>
      </x:c>
      <x:c r="E495" s="15">
        <x:v>43194.5239701389</x:v>
      </x:c>
      <x:c r="F495" t="s">
        <x:v>82</x:v>
      </x:c>
      <x:c r="G495" s="6">
        <x:v>144.146830270555</x:v>
      </x:c>
      <x:c r="H495" t="s">
        <x:v>83</x:v>
      </x:c>
      <x:c r="I495" s="6">
        <x:v>31.1522174380998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23.25</x:v>
      </x:c>
      <x:c r="R495" s="8">
        <x:v>113566.786432656</x:v>
      </x:c>
      <x:c r="S495" s="12">
        <x:v>238469.439566738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670749</x:v>
      </x:c>
      <x:c r="B496" s="1">
        <x:v>43209.6644853819</x:v>
      </x:c>
      <x:c r="C496" s="6">
        <x:v>8.23294261666667</x:v>
      </x:c>
      <x:c r="D496" s="14" t="s">
        <x:v>77</x:v>
      </x:c>
      <x:c r="E496" s="15">
        <x:v>43194.5239701389</x:v>
      </x:c>
      <x:c r="F496" t="s">
        <x:v>82</x:v>
      </x:c>
      <x:c r="G496" s="6">
        <x:v>144.154810878461</x:v>
      </x:c>
      <x:c r="H496" t="s">
        <x:v>83</x:v>
      </x:c>
      <x:c r="I496" s="6">
        <x:v>31.1557888052689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23.248</x:v>
      </x:c>
      <x:c r="R496" s="8">
        <x:v>113558.419380111</x:v>
      </x:c>
      <x:c r="S496" s="12">
        <x:v>238466.605204928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670759</x:v>
      </x:c>
      <x:c r="B497" s="1">
        <x:v>43209.664496875</x:v>
      </x:c>
      <x:c r="C497" s="6">
        <x:v>8.24952685666667</x:v>
      </x:c>
      <x:c r="D497" s="14" t="s">
        <x:v>77</x:v>
      </x:c>
      <x:c r="E497" s="15">
        <x:v>43194.5239701389</x:v>
      </x:c>
      <x:c r="F497" t="s">
        <x:v>82</x:v>
      </x:c>
      <x:c r="G497" s="6">
        <x:v>144.2301360179</x:v>
      </x:c>
      <x:c r="H497" t="s">
        <x:v>83</x:v>
      </x:c>
      <x:c r="I497" s="6">
        <x:v>31.1499665783927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23.244</x:v>
      </x:c>
      <x:c r="R497" s="8">
        <x:v>113562.319857657</x:v>
      </x:c>
      <x:c r="S497" s="12">
        <x:v>238460.563111345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670768</x:v>
      </x:c>
      <x:c r="B498" s="1">
        <x:v>43209.6645088773</x:v>
      </x:c>
      <x:c r="C498" s="6">
        <x:v>8.26682785833333</x:v>
      </x:c>
      <x:c r="D498" s="14" t="s">
        <x:v>77</x:v>
      </x:c>
      <x:c r="E498" s="15">
        <x:v>43194.5239701389</x:v>
      </x:c>
      <x:c r="F498" t="s">
        <x:v>82</x:v>
      </x:c>
      <x:c r="G498" s="6">
        <x:v>144.228171393305</x:v>
      </x:c>
      <x:c r="H498" t="s">
        <x:v>83</x:v>
      </x:c>
      <x:c r="I498" s="6">
        <x:v>31.1397627000083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23.248</x:v>
      </x:c>
      <x:c r="R498" s="8">
        <x:v>113559.590533587</x:v>
      </x:c>
      <x:c r="S498" s="12">
        <x:v>238463.900666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670779</x:v>
      </x:c>
      <x:c r="B499" s="1">
        <x:v>43209.6645198727</x:v>
      </x:c>
      <x:c r="C499" s="6">
        <x:v>8.28264540666667</x:v>
      </x:c>
      <x:c r="D499" s="14" t="s">
        <x:v>77</x:v>
      </x:c>
      <x:c r="E499" s="15">
        <x:v>43194.5239701389</x:v>
      </x:c>
      <x:c r="F499" t="s">
        <x:v>82</x:v>
      </x:c>
      <x:c r="G499" s="6">
        <x:v>144.186544411993</x:v>
      </x:c>
      <x:c r="H499" t="s">
        <x:v>83</x:v>
      </x:c>
      <x:c r="I499" s="6">
        <x:v>31.1488561548276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23.248</x:v>
      </x:c>
      <x:c r="R499" s="8">
        <x:v>113557.32173822</x:v>
      </x:c>
      <x:c r="S499" s="12">
        <x:v>238466.614575605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670789</x:v>
      </x:c>
      <x:c r="B500" s="1">
        <x:v>43209.6645313657</x:v>
      </x:c>
      <x:c r="C500" s="6">
        <x:v>8.29917969333333</x:v>
      </x:c>
      <x:c r="D500" s="14" t="s">
        <x:v>77</x:v>
      </x:c>
      <x:c r="E500" s="15">
        <x:v>43194.5239701389</x:v>
      </x:c>
      <x:c r="F500" t="s">
        <x:v>82</x:v>
      </x:c>
      <x:c r="G500" s="6">
        <x:v>144.159568357817</x:v>
      </x:c>
      <x:c r="H500" t="s">
        <x:v>83</x:v>
      </x:c>
      <x:c r="I500" s="6">
        <x:v>31.1627214700461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23.245</x:v>
      </x:c>
      <x:c r="R500" s="8">
        <x:v>113559.738399907</x:v>
      </x:c>
      <x:c r="S500" s="12">
        <x:v>238461.254070411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670799</x:v>
      </x:c>
      <x:c r="B501" s="1">
        <x:v>43209.6645431366</x:v>
      </x:c>
      <x:c r="C501" s="6">
        <x:v>8.31613059666667</x:v>
      </x:c>
      <x:c r="D501" s="14" t="s">
        <x:v>77</x:v>
      </x:c>
      <x:c r="E501" s="15">
        <x:v>43194.5239701389</x:v>
      </x:c>
      <x:c r="F501" t="s">
        <x:v>82</x:v>
      </x:c>
      <x:c r="G501" s="6">
        <x:v>144.160181090359</x:v>
      </x:c>
      <x:c r="H501" t="s">
        <x:v>83</x:v>
      </x:c>
      <x:c r="I501" s="6">
        <x:v>31.159930395489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23.246</x:v>
      </x:c>
      <x:c r="R501" s="8">
        <x:v>113560.429973054</x:v>
      </x:c>
      <x:c r="S501" s="12">
        <x:v>238463.803025581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670809</x:v>
      </x:c>
      <x:c r="B502" s="1">
        <x:v>43209.6645545949</x:v>
      </x:c>
      <x:c r="C502" s="6">
        <x:v>8.33266484833333</x:v>
      </x:c>
      <x:c r="D502" s="14" t="s">
        <x:v>77</x:v>
      </x:c>
      <x:c r="E502" s="15">
        <x:v>43194.5239701389</x:v>
      </x:c>
      <x:c r="F502" t="s">
        <x:v>82</x:v>
      </x:c>
      <x:c r="G502" s="6">
        <x:v>144.157358692476</x:v>
      </x:c>
      <x:c r="H502" t="s">
        <x:v>83</x:v>
      </x:c>
      <x:c r="I502" s="6">
        <x:v>31.1578896112628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23.247</x:v>
      </x:c>
      <x:c r="R502" s="8">
        <x:v>113556.867267881</x:v>
      </x:c>
      <x:c r="S502" s="12">
        <x:v>238467.082017632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670819</x:v>
      </x:c>
      <x:c r="B503" s="1">
        <x:v>43209.6645664005</x:v>
      </x:c>
      <x:c r="C503" s="6">
        <x:v>8.34961578833333</x:v>
      </x:c>
      <x:c r="D503" s="14" t="s">
        <x:v>77</x:v>
      </x:c>
      <x:c r="E503" s="15">
        <x:v>43194.5239701389</x:v>
      </x:c>
      <x:c r="F503" t="s">
        <x:v>82</x:v>
      </x:c>
      <x:c r="G503" s="6">
        <x:v>144.256542584347</x:v>
      </x:c>
      <x:c r="H503" t="s">
        <x:v>83</x:v>
      </x:c>
      <x:c r="I503" s="6">
        <x:v>31.1495164066328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23.242</x:v>
      </x:c>
      <x:c r="R503" s="8">
        <x:v>113557.385492602</x:v>
      </x:c>
      <x:c r="S503" s="12">
        <x:v>238467.558111906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670828</x:v>
      </x:c>
      <x:c r="B504" s="1">
        <x:v>43209.6645778588</x:v>
      </x:c>
      <x:c r="C504" s="6">
        <x:v>8.36611672166667</x:v>
      </x:c>
      <x:c r="D504" s="14" t="s">
        <x:v>77</x:v>
      </x:c>
      <x:c r="E504" s="15">
        <x:v>43194.5239701389</x:v>
      </x:c>
      <x:c r="F504" t="s">
        <x:v>82</x:v>
      </x:c>
      <x:c r="G504" s="6">
        <x:v>144.208973242086</x:v>
      </x:c>
      <x:c r="H504" t="s">
        <x:v>83</x:v>
      </x:c>
      <x:c r="I504" s="6">
        <x:v>31.1545883452914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23.244</x:v>
      </x:c>
      <x:c r="R504" s="8">
        <x:v>113558.080353283</x:v>
      </x:c>
      <x:c r="S504" s="12">
        <x:v>238463.01595603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670839</x:v>
      </x:c>
      <x:c r="B505" s="1">
        <x:v>43209.6645893519</x:v>
      </x:c>
      <x:c r="C505" s="6">
        <x:v>8.38268432666667</x:v>
      </x:c>
      <x:c r="D505" s="14" t="s">
        <x:v>77</x:v>
      </x:c>
      <x:c r="E505" s="15">
        <x:v>43194.5239701389</x:v>
      </x:c>
      <x:c r="F505" t="s">
        <x:v>82</x:v>
      </x:c>
      <x:c r="G505" s="6">
        <x:v>144.156809171008</x:v>
      </x:c>
      <x:c r="H505" t="s">
        <x:v>83</x:v>
      </x:c>
      <x:c r="I505" s="6">
        <x:v>31.1580096573593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23.247</x:v>
      </x:c>
      <x:c r="R505" s="8">
        <x:v>113544.035860161</x:v>
      </x:c>
      <x:c r="S505" s="12">
        <x:v>238463.42731832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670849</x:v>
      </x:c>
      <x:c r="B506" s="1">
        <x:v>43209.6646012731</x:v>
      </x:c>
      <x:c r="C506" s="6">
        <x:v>8.39986860166667</x:v>
      </x:c>
      <x:c r="D506" s="14" t="s">
        <x:v>77</x:v>
      </x:c>
      <x:c r="E506" s="15">
        <x:v>43194.5239701389</x:v>
      </x:c>
      <x:c r="F506" t="s">
        <x:v>82</x:v>
      </x:c>
      <x:c r="G506" s="6">
        <x:v>144.196101187879</x:v>
      </x:c>
      <x:c r="H506" t="s">
        <x:v>83</x:v>
      </x:c>
      <x:c r="I506" s="6">
        <x:v>31.1494263722884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23.247</x:v>
      </x:c>
      <x:c r="R506" s="8">
        <x:v>113554.58297961</x:v>
      </x:c>
      <x:c r="S506" s="12">
        <x:v>238470.331253674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670857</x:v>
      </x:c>
      <x:c r="B507" s="1">
        <x:v>43209.664612581</x:v>
      </x:c>
      <x:c r="C507" s="6">
        <x:v>8.41613614166667</x:v>
      </x:c>
      <x:c r="D507" s="14" t="s">
        <x:v>77</x:v>
      </x:c>
      <x:c r="E507" s="15">
        <x:v>43194.5239701389</x:v>
      </x:c>
      <x:c r="F507" t="s">
        <x:v>82</x:v>
      </x:c>
      <x:c r="G507" s="6">
        <x:v>144.197628913414</x:v>
      </x:c>
      <x:c r="H507" t="s">
        <x:v>83</x:v>
      </x:c>
      <x:c r="I507" s="6">
        <x:v>31.1544082763321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23.245</x:v>
      </x:c>
      <x:c r="R507" s="8">
        <x:v>113544.256089334</x:v>
      </x:c>
      <x:c r="S507" s="12">
        <x:v>238458.542273619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670867</x:v>
      </x:c>
      <x:c r="B508" s="1">
        <x:v>43209.6646239931</x:v>
      </x:c>
      <x:c r="C508" s="6">
        <x:v>8.43255374833333</x:v>
      </x:c>
      <x:c r="D508" s="14" t="s">
        <x:v>77</x:v>
      </x:c>
      <x:c r="E508" s="15">
        <x:v>43194.5239701389</x:v>
      </x:c>
      <x:c r="F508" t="s">
        <x:v>82</x:v>
      </x:c>
      <x:c r="G508" s="6">
        <x:v>144.238459669077</x:v>
      </x:c>
      <x:c r="H508" t="s">
        <x:v>83</x:v>
      </x:c>
      <x:c r="I508" s="6">
        <x:v>31.1508068991729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23.243</x:v>
      </x:c>
      <x:c r="R508" s="8">
        <x:v>113550.276671016</x:v>
      </x:c>
      <x:c r="S508" s="12">
        <x:v>238463.038775957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670877</x:v>
      </x:c>
      <x:c r="B509" s="1">
        <x:v>43209.6646356134</x:v>
      </x:c>
      <x:c r="C509" s="6">
        <x:v>8.44927133833333</x:v>
      </x:c>
      <x:c r="D509" s="14" t="s">
        <x:v>77</x:v>
      </x:c>
      <x:c r="E509" s="15">
        <x:v>43194.5239701389</x:v>
      </x:c>
      <x:c r="F509" t="s">
        <x:v>82</x:v>
      </x:c>
      <x:c r="G509" s="6">
        <x:v>144.168898756158</x:v>
      </x:c>
      <x:c r="H509" t="s">
        <x:v>83</x:v>
      </x:c>
      <x:c r="I509" s="6">
        <x:v>31.1553686442276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23.247</x:v>
      </x:c>
      <x:c r="R509" s="8">
        <x:v>113551.556981864</x:v>
      </x:c>
      <x:c r="S509" s="12">
        <x:v>238449.47956117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670889</x:v>
      </x:c>
      <x:c r="B510" s="1">
        <x:v>43209.6646473727</x:v>
      </x:c>
      <x:c r="C510" s="6">
        <x:v>8.46623894833333</x:v>
      </x:c>
      <x:c r="D510" s="14" t="s">
        <x:v>77</x:v>
      </x:c>
      <x:c r="E510" s="15">
        <x:v>43194.5239701389</x:v>
      </x:c>
      <x:c r="F510" t="s">
        <x:v>82</x:v>
      </x:c>
      <x:c r="G510" s="6">
        <x:v>144.254518015509</x:v>
      </x:c>
      <x:c r="H510" t="s">
        <x:v>83</x:v>
      </x:c>
      <x:c r="I510" s="6">
        <x:v>31.1419835414836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23.245</x:v>
      </x:c>
      <x:c r="R510" s="8">
        <x:v>113545.593237408</x:v>
      </x:c>
      <x:c r="S510" s="12">
        <x:v>238456.539819841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670899</x:v>
      </x:c>
      <x:c r="B511" s="1">
        <x:v>43209.6646589931</x:v>
      </x:c>
      <x:c r="C511" s="6">
        <x:v>8.48295658333333</x:v>
      </x:c>
      <x:c r="D511" s="14" t="s">
        <x:v>77</x:v>
      </x:c>
      <x:c r="E511" s="15">
        <x:v>43194.5239701389</x:v>
      </x:c>
      <x:c r="F511" t="s">
        <x:v>82</x:v>
      </x:c>
      <x:c r="G511" s="6">
        <x:v>144.185475164814</x:v>
      </x:c>
      <x:c r="H511" t="s">
        <x:v>83</x:v>
      </x:c>
      <x:c r="I511" s="6">
        <x:v>31.159720314703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23.244</x:v>
      </x:c>
      <x:c r="R511" s="8">
        <x:v>113530.630945195</x:v>
      </x:c>
      <x:c r="S511" s="12">
        <x:v>238459.372103023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670909</x:v>
      </x:c>
      <x:c r="B512" s="1">
        <x:v>43209.6646703704</x:v>
      </x:c>
      <x:c r="C512" s="6">
        <x:v>8.49934078</x:v>
      </x:c>
      <x:c r="D512" s="14" t="s">
        <x:v>77</x:v>
      </x:c>
      <x:c r="E512" s="15">
        <x:v>43194.5239701389</x:v>
      </x:c>
      <x:c r="F512" t="s">
        <x:v>82</x:v>
      </x:c>
      <x:c r="G512" s="6">
        <x:v>144.207675305968</x:v>
      </x:c>
      <x:c r="H512" t="s">
        <x:v>83</x:v>
      </x:c>
      <x:c r="I512" s="6">
        <x:v>31.1575294729992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23.243</x:v>
      </x:c>
      <x:c r="R512" s="8">
        <x:v>113540.630346496</x:v>
      </x:c>
      <x:c r="S512" s="12">
        <x:v>238460.400174129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670915</x:v>
      </x:c>
      <x:c r="B513" s="1">
        <x:v>43209.6646823264</x:v>
      </x:c>
      <x:c r="C513" s="6">
        <x:v>8.51657509</x:v>
      </x:c>
      <x:c r="D513" s="14" t="s">
        <x:v>77</x:v>
      </x:c>
      <x:c r="E513" s="15">
        <x:v>43194.5239701389</x:v>
      </x:c>
      <x:c r="F513" t="s">
        <x:v>82</x:v>
      </x:c>
      <x:c r="G513" s="6">
        <x:v>144.126257084182</x:v>
      </x:c>
      <x:c r="H513" t="s">
        <x:v>83</x:v>
      </x:c>
      <x:c r="I513" s="6">
        <x:v>31.1779673806745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23.242</x:v>
      </x:c>
      <x:c r="R513" s="8">
        <x:v>113543.207355294</x:v>
      </x:c>
      <x:c r="S513" s="12">
        <x:v>238469.411566143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670922</x:v>
      </x:c>
      <x:c r="B514" s="1">
        <x:v>43209.6646934375</x:v>
      </x:c>
      <x:c r="C514" s="6">
        <x:v>8.53255931666667</x:v>
      </x:c>
      <x:c r="D514" s="14" t="s">
        <x:v>77</x:v>
      </x:c>
      <x:c r="E514" s="15">
        <x:v>43194.5239701389</x:v>
      </x:c>
      <x:c r="F514" t="s">
        <x:v>82</x:v>
      </x:c>
      <x:c r="G514" s="6">
        <x:v>144.135661479592</x:v>
      </x:c>
      <x:c r="H514" t="s">
        <x:v>83</x:v>
      </x:c>
      <x:c r="I514" s="6">
        <x:v>31.1679434867456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23.245</x:v>
      </x:c>
      <x:c r="R514" s="8">
        <x:v>113545.176038218</x:v>
      </x:c>
      <x:c r="S514" s="12">
        <x:v>238460.727990201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670939</x:v>
      </x:c>
      <x:c r="B515" s="1">
        <x:v>43209.6647052894</x:v>
      </x:c>
      <x:c r="C515" s="6">
        <x:v>8.54962693666667</x:v>
      </x:c>
      <x:c r="D515" s="14" t="s">
        <x:v>77</x:v>
      </x:c>
      <x:c r="E515" s="15">
        <x:v>43194.5239701389</x:v>
      </x:c>
      <x:c r="F515" t="s">
        <x:v>82</x:v>
      </x:c>
      <x:c r="G515" s="6">
        <x:v>144.241267379484</x:v>
      </x:c>
      <x:c r="H515" t="s">
        <x:v>83</x:v>
      </x:c>
      <x:c r="I515" s="6">
        <x:v>31.1475356516066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23.244</x:v>
      </x:c>
      <x:c r="R515" s="8">
        <x:v>113532.227725761</x:v>
      </x:c>
      <x:c r="S515" s="12">
        <x:v>238458.210524576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670949</x:v>
      </x:c>
      <x:c r="B516" s="1">
        <x:v>43209.6647203704</x:v>
      </x:c>
      <x:c r="C516" s="6">
        <x:v>8.57137821</x:v>
      </x:c>
      <x:c r="D516" s="14" t="s">
        <x:v>77</x:v>
      </x:c>
      <x:c r="E516" s="15">
        <x:v>43194.5239701389</x:v>
      </x:c>
      <x:c r="F516" t="s">
        <x:v>82</x:v>
      </x:c>
      <x:c r="G516" s="6">
        <x:v>144.210897100833</x:v>
      </x:c>
      <x:c r="H516" t="s">
        <x:v>83</x:v>
      </x:c>
      <x:c r="I516" s="6">
        <x:v>31.154168184401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23.244</x:v>
      </x:c>
      <x:c r="R516" s="8">
        <x:v>113543.552775278</x:v>
      </x:c>
      <x:c r="S516" s="12">
        <x:v>238465.270238109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670959</x:v>
      </x:c>
      <x:c r="B517" s="1">
        <x:v>43209.6647296644</x:v>
      </x:c>
      <x:c r="C517" s="6">
        <x:v>8.58474559</x:v>
      </x:c>
      <x:c r="D517" s="14" t="s">
        <x:v>77</x:v>
      </x:c>
      <x:c r="E517" s="15">
        <x:v>43194.5239701389</x:v>
      </x:c>
      <x:c r="F517" t="s">
        <x:v>82</x:v>
      </x:c>
      <x:c r="G517" s="6">
        <x:v>144.198239248822</x:v>
      </x:c>
      <x:c r="H517" t="s">
        <x:v>83</x:v>
      </x:c>
      <x:c r="I517" s="6">
        <x:v>31.1516172086972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23.246</x:v>
      </x:c>
      <x:c r="R517" s="8">
        <x:v>113525.296683761</x:v>
      </x:c>
      <x:c r="S517" s="12">
        <x:v>238447.210552797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670969</x:v>
      </x:c>
      <x:c r="B518" s="1">
        <x:v>43209.664740162</x:v>
      </x:c>
      <x:c r="C518" s="6">
        <x:v>8.59987979666667</x:v>
      </x:c>
      <x:c r="D518" s="14" t="s">
        <x:v>77</x:v>
      </x:c>
      <x:c r="E518" s="15">
        <x:v>43194.5239701389</x:v>
      </x:c>
      <x:c r="F518" t="s">
        <x:v>82</x:v>
      </x:c>
      <x:c r="G518" s="6">
        <x:v>144.287628900471</x:v>
      </x:c>
      <x:c r="H518" t="s">
        <x:v>83</x:v>
      </x:c>
      <x:c r="I518" s="6">
        <x:v>31.148045845971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23.24</x:v>
      </x:c>
      <x:c r="R518" s="8">
        <x:v>113526.553641815</x:v>
      </x:c>
      <x:c r="S518" s="12">
        <x:v>238449.27451258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670979</x:v>
      </x:c>
      <x:c r="B519" s="1">
        <x:v>43209.6647517014</x:v>
      </x:c>
      <x:c r="C519" s="6">
        <x:v>8.61648064833333</x:v>
      </x:c>
      <x:c r="D519" s="14" t="s">
        <x:v>77</x:v>
      </x:c>
      <x:c r="E519" s="15">
        <x:v>43194.5239701389</x:v>
      </x:c>
      <x:c r="F519" t="s">
        <x:v>82</x:v>
      </x:c>
      <x:c r="G519" s="6">
        <x:v>144.1878861675</x:v>
      </x:c>
      <x:c r="H519" t="s">
        <x:v>83</x:v>
      </x:c>
      <x:c r="I519" s="6">
        <x:v>31.1618511347192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23.243</x:v>
      </x:c>
      <x:c r="R519" s="8">
        <x:v>113524.075566147</x:v>
      </x:c>
      <x:c r="S519" s="12">
        <x:v>238455.07706547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670989</x:v>
      </x:c>
      <x:c r="B520" s="1">
        <x:v>43209.6647633912</x:v>
      </x:c>
      <x:c r="C520" s="6">
        <x:v>8.63328161333333</x:v>
      </x:c>
      <x:c r="D520" s="14" t="s">
        <x:v>77</x:v>
      </x:c>
      <x:c r="E520" s="15">
        <x:v>43194.5239701389</x:v>
      </x:c>
      <x:c r="F520" t="s">
        <x:v>82</x:v>
      </x:c>
      <x:c r="G520" s="6">
        <x:v>144.142732825913</x:v>
      </x:c>
      <x:c r="H520" t="s">
        <x:v>83</x:v>
      </x:c>
      <x:c r="I520" s="6">
        <x:v>31.1637418634741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23.246</x:v>
      </x:c>
      <x:c r="R520" s="8">
        <x:v>113526.015715848</x:v>
      </x:c>
      <x:c r="S520" s="12">
        <x:v>238455.180287573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670998</x:v>
      </x:c>
      <x:c r="B521" s="1">
        <x:v>43209.6647745718</x:v>
      </x:c>
      <x:c r="C521" s="6">
        <x:v>8.649415815</x:v>
      </x:c>
      <x:c r="D521" s="14" t="s">
        <x:v>77</x:v>
      </x:c>
      <x:c r="E521" s="15">
        <x:v>43194.5239701389</x:v>
      </x:c>
      <x:c r="F521" t="s">
        <x:v>82</x:v>
      </x:c>
      <x:c r="G521" s="6">
        <x:v>144.228519228762</x:v>
      </x:c>
      <x:c r="H521" t="s">
        <x:v>83</x:v>
      </x:c>
      <x:c r="I521" s="6">
        <x:v>31.160950788068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23.24</x:v>
      </x:c>
      <x:c r="R521" s="8">
        <x:v>113526.414058236</x:v>
      </x:c>
      <x:c r="S521" s="12">
        <x:v>238468.989363895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671001</x:v>
      </x:c>
      <x:c r="B522" s="1">
        <x:v>43209.6647864236</x:v>
      </x:c>
      <x:c r="C522" s="6">
        <x:v>8.666466785</x:v>
      </x:c>
      <x:c r="D522" s="14" t="s">
        <x:v>77</x:v>
      </x:c>
      <x:c r="E522" s="15">
        <x:v>43194.5239701389</x:v>
      </x:c>
      <x:c r="F522" t="s">
        <x:v>82</x:v>
      </x:c>
      <x:c r="G522" s="6">
        <x:v>144.186174018025</x:v>
      </x:c>
      <x:c r="H522" t="s">
        <x:v>83</x:v>
      </x:c>
      <x:c r="I522" s="6">
        <x:v>31.1648823035557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23.242</x:v>
      </x:c>
      <x:c r="R522" s="8">
        <x:v>113532.152533304</x:v>
      </x:c>
      <x:c r="S522" s="12">
        <x:v>238458.512801001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671019</x:v>
      </x:c>
      <x:c r="B523" s="1">
        <x:v>43209.6647979167</x:v>
      </x:c>
      <x:c r="C523" s="6">
        <x:v>8.68301769666667</x:v>
      </x:c>
      <x:c r="D523" s="14" t="s">
        <x:v>77</x:v>
      </x:c>
      <x:c r="E523" s="15">
        <x:v>43194.5239701389</x:v>
      </x:c>
      <x:c r="F523" t="s">
        <x:v>82</x:v>
      </x:c>
      <x:c r="G523" s="6">
        <x:v>144.180465403642</x:v>
      </x:c>
      <x:c r="H523" t="s">
        <x:v>83</x:v>
      </x:c>
      <x:c r="I523" s="6">
        <x:v>31.163471759301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23.243</x:v>
      </x:c>
      <x:c r="R523" s="8">
        <x:v>113527.544286808</x:v>
      </x:c>
      <x:c r="S523" s="12">
        <x:v>238460.747439297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671027</x:v>
      </x:c>
      <x:c r="B524" s="1">
        <x:v>43209.6648095718</x:v>
      </x:c>
      <x:c r="C524" s="6">
        <x:v>8.69980199</x:v>
      </x:c>
      <x:c r="D524" s="14" t="s">
        <x:v>77</x:v>
      </x:c>
      <x:c r="E524" s="15">
        <x:v>43194.5239701389</x:v>
      </x:c>
      <x:c r="F524" t="s">
        <x:v>82</x:v>
      </x:c>
      <x:c r="G524" s="6">
        <x:v>144.246938845929</x:v>
      </x:c>
      <x:c r="H524" t="s">
        <x:v>83</x:v>
      </x:c>
      <x:c r="I524" s="6">
        <x:v>31.1569292426448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23.24</x:v>
      </x:c>
      <x:c r="R524" s="8">
        <x:v>113522.237051354</x:v>
      </x:c>
      <x:c r="S524" s="12">
        <x:v>238452.812389128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671039</x:v>
      </x:c>
      <x:c r="B525" s="1">
        <x:v>43209.6648210301</x:v>
      </x:c>
      <x:c r="C525" s="6">
        <x:v>8.716319595</x:v>
      </x:c>
      <x:c r="D525" s="14" t="s">
        <x:v>77</x:v>
      </x:c>
      <x:c r="E525" s="15">
        <x:v>43194.5239701389</x:v>
      </x:c>
      <x:c r="F525" t="s">
        <x:v>82</x:v>
      </x:c>
      <x:c r="G525" s="6">
        <x:v>144.261156950746</x:v>
      </x:c>
      <x:c r="H525" t="s">
        <x:v>83</x:v>
      </x:c>
      <x:c r="I525" s="6">
        <x:v>31.1511670367145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23.241</x:v>
      </x:c>
      <x:c r="R525" s="8">
        <x:v>113516.222605111</x:v>
      </x:c>
      <x:c r="S525" s="12">
        <x:v>238448.467474657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671047</x:v>
      </x:c>
      <x:c r="B526" s="1">
        <x:v>43209.6648324074</x:v>
      </x:c>
      <x:c r="C526" s="6">
        <x:v>8.73270386166667</x:v>
      </x:c>
      <x:c r="D526" s="14" t="s">
        <x:v>77</x:v>
      </x:c>
      <x:c r="E526" s="15">
        <x:v>43194.5239701389</x:v>
      </x:c>
      <x:c r="F526" t="s">
        <x:v>82</x:v>
      </x:c>
      <x:c r="G526" s="6">
        <x:v>144.250452279405</x:v>
      </x:c>
      <x:c r="H526" t="s">
        <x:v>83</x:v>
      </x:c>
      <x:c r="I526" s="6">
        <x:v>31.1588199686239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23.239</x:v>
      </x:c>
      <x:c r="R526" s="8">
        <x:v>113513.843241478</x:v>
      </x:c>
      <x:c r="S526" s="12">
        <x:v>238445.363293211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671059</x:v>
      </x:c>
      <x:c r="B527" s="1">
        <x:v>43209.6648453356</x:v>
      </x:c>
      <x:c r="C527" s="6">
        <x:v>8.75132151166667</x:v>
      </x:c>
      <x:c r="D527" s="14" t="s">
        <x:v>77</x:v>
      </x:c>
      <x:c r="E527" s="15">
        <x:v>43194.5239701389</x:v>
      </x:c>
      <x:c r="F527" t="s">
        <x:v>82</x:v>
      </x:c>
      <x:c r="G527" s="6">
        <x:v>144.240080221417</x:v>
      </x:c>
      <x:c r="H527" t="s">
        <x:v>83</x:v>
      </x:c>
      <x:c r="I527" s="6">
        <x:v>31.1637418634741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23.238</x:v>
      </x:c>
      <x:c r="R527" s="8">
        <x:v>113520.760824767</x:v>
      </x:c>
      <x:c r="S527" s="12">
        <x:v>238460.889228844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671067</x:v>
      </x:c>
      <x:c r="B528" s="1">
        <x:v>43209.6648555208</x:v>
      </x:c>
      <x:c r="C528" s="6">
        <x:v>8.76593902166667</x:v>
      </x:c>
      <x:c r="D528" s="14" t="s">
        <x:v>77</x:v>
      </x:c>
      <x:c r="E528" s="15">
        <x:v>43194.5239701389</x:v>
      </x:c>
      <x:c r="F528" t="s">
        <x:v>82</x:v>
      </x:c>
      <x:c r="G528" s="6">
        <x:v>144.312430261336</x:v>
      </x:c>
      <x:c r="H528" t="s">
        <x:v>83</x:v>
      </x:c>
      <x:c r="I528" s="6">
        <x:v>31.1399727795447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23.241</x:v>
      </x:c>
      <x:c r="R528" s="8">
        <x:v>113517.093438633</x:v>
      </x:c>
      <x:c r="S528" s="12">
        <x:v>238456.391773703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671075</x:v>
      </x:c>
      <x:c r="B529" s="1">
        <x:v>43209.6648671296</x:v>
      </x:c>
      <x:c r="C529" s="6">
        <x:v>8.78268996333333</x:v>
      </x:c>
      <x:c r="D529" s="14" t="s">
        <x:v>77</x:v>
      </x:c>
      <x:c r="E529" s="15">
        <x:v>43194.5239701389</x:v>
      </x:c>
      <x:c r="F529" t="s">
        <x:v>82</x:v>
      </x:c>
      <x:c r="G529" s="6">
        <x:v>144.350677098703</x:v>
      </x:c>
      <x:c r="H529" t="s">
        <x:v>83</x:v>
      </x:c>
      <x:c r="I529" s="6">
        <x:v>31.1369416332295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23.239</x:v>
      </x:c>
      <x:c r="R529" s="8">
        <x:v>113513.692095457</x:v>
      </x:c>
      <x:c r="S529" s="12">
        <x:v>238457.652579226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671089</x:v>
      </x:c>
      <x:c r="B530" s="1">
        <x:v>43209.6648789005</x:v>
      </x:c>
      <x:c r="C530" s="6">
        <x:v>8.79964093666667</x:v>
      </x:c>
      <x:c r="D530" s="14" t="s">
        <x:v>77</x:v>
      </x:c>
      <x:c r="E530" s="15">
        <x:v>43194.5239701389</x:v>
      </x:c>
      <x:c r="F530" t="s">
        <x:v>82</x:v>
      </x:c>
      <x:c r="G530" s="6">
        <x:v>144.111347760015</x:v>
      </x:c>
      <x:c r="H530" t="s">
        <x:v>83</x:v>
      </x:c>
      <x:c r="I530" s="6">
        <x:v>31.1838796914449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23.241</x:v>
      </x:c>
      <x:c r="R530" s="8">
        <x:v>113506.806762846</x:v>
      </x:c>
      <x:c r="S530" s="12">
        <x:v>238461.807767325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671099</x:v>
      </x:c>
      <x:c r="B531" s="1">
        <x:v>43209.6648905093</x:v>
      </x:c>
      <x:c r="C531" s="6">
        <x:v>8.81635848166667</x:v>
      </x:c>
      <x:c r="D531" s="14" t="s">
        <x:v>77</x:v>
      </x:c>
      <x:c r="E531" s="15">
        <x:v>43194.5239701389</x:v>
      </x:c>
      <x:c r="F531" t="s">
        <x:v>82</x:v>
      </x:c>
      <x:c r="G531" s="6">
        <x:v>144.169415198432</x:v>
      </x:c>
      <x:c r="H531" t="s">
        <x:v>83</x:v>
      </x:c>
      <x:c r="I531" s="6">
        <x:v>31.173855779839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23.24</x:v>
      </x:c>
      <x:c r="R531" s="8">
        <x:v>113519.545187516</x:v>
      </x:c>
      <x:c r="S531" s="12">
        <x:v>238458.572634803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671109</x:v>
      </x:c>
      <x:c r="B532" s="1">
        <x:v>43209.6649021644</x:v>
      </x:c>
      <x:c r="C532" s="6">
        <x:v>8.83312612833333</x:v>
      </x:c>
      <x:c r="D532" s="14" t="s">
        <x:v>77</x:v>
      </x:c>
      <x:c r="E532" s="15">
        <x:v>43194.5239701389</x:v>
      </x:c>
      <x:c r="F532" t="s">
        <x:v>82</x:v>
      </x:c>
      <x:c r="G532" s="6">
        <x:v>144.120967680031</x:v>
      </x:c>
      <x:c r="H532" t="s">
        <x:v>83</x:v>
      </x:c>
      <x:c r="I532" s="6">
        <x:v>31.1870909509025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23.239</x:v>
      </x:c>
      <x:c r="R532" s="8">
        <x:v>113508.000631878</x:v>
      </x:c>
      <x:c r="S532" s="12">
        <x:v>238456.095570838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671119</x:v>
      </x:c>
      <x:c r="B533" s="1">
        <x:v>43209.6649133102</x:v>
      </x:c>
      <x:c r="C533" s="6">
        <x:v>8.84919368333333</x:v>
      </x:c>
      <x:c r="D533" s="14" t="s">
        <x:v>77</x:v>
      </x:c>
      <x:c r="E533" s="15">
        <x:v>43194.5239701389</x:v>
      </x:c>
      <x:c r="F533" t="s">
        <x:v>82</x:v>
      </x:c>
      <x:c r="G533" s="6">
        <x:v>144.205289298649</x:v>
      </x:c>
      <x:c r="H533" t="s">
        <x:v>83</x:v>
      </x:c>
      <x:c r="I533" s="6">
        <x:v>31.1660227440252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23.24</x:v>
      </x:c>
      <x:c r="R533" s="8">
        <x:v>113509.384572821</x:v>
      </x:c>
      <x:c r="S533" s="12">
        <x:v>238458.824600107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671127</x:v>
      </x:c>
      <x:c r="B534" s="1">
        <x:v>43209.6649253472</x:v>
      </x:c>
      <x:c r="C534" s="6">
        <x:v>8.86654465</x:v>
      </x:c>
      <x:c r="D534" s="14" t="s">
        <x:v>77</x:v>
      </x:c>
      <x:c r="E534" s="15">
        <x:v>43194.5239701389</x:v>
      </x:c>
      <x:c r="F534" t="s">
        <x:v>82</x:v>
      </x:c>
      <x:c r="G534" s="6">
        <x:v>144.263329709157</x:v>
      </x:c>
      <x:c r="H534" t="s">
        <x:v>83</x:v>
      </x:c>
      <x:c r="I534" s="6">
        <x:v>31.1639819560905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23.236</x:v>
      </x:c>
      <x:c r="R534" s="8">
        <x:v>113515.637204192</x:v>
      </x:c>
      <x:c r="S534" s="12">
        <x:v>238457.633538785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671139</x:v>
      </x:c>
      <x:c r="B535" s="1">
        <x:v>43209.6649364236</x:v>
      </x:c>
      <x:c r="C535" s="6">
        <x:v>8.88246221833333</x:v>
      </x:c>
      <x:c r="D535" s="14" t="s">
        <x:v>77</x:v>
      </x:c>
      <x:c r="E535" s="15">
        <x:v>43194.5239701389</x:v>
      </x:c>
      <x:c r="F535" t="s">
        <x:v>82</x:v>
      </x:c>
      <x:c r="G535" s="6">
        <x:v>144.215398051094</x:v>
      </x:c>
      <x:c r="H535" t="s">
        <x:v>83</x:v>
      </x:c>
      <x:c r="I535" s="6">
        <x:v>31.1664729180015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23.239</x:v>
      </x:c>
      <x:c r="R535" s="8">
        <x:v>113510.32609544</x:v>
      </x:c>
      <x:c r="S535" s="12">
        <x:v>238449.22101654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671149</x:v>
      </x:c>
      <x:c r="B536" s="1">
        <x:v>43209.6649491898</x:v>
      </x:c>
      <x:c r="C536" s="6">
        <x:v>8.90084652</x:v>
      </x:c>
      <x:c r="D536" s="14" t="s">
        <x:v>77</x:v>
      </x:c>
      <x:c r="E536" s="15">
        <x:v>43194.5239701389</x:v>
      </x:c>
      <x:c r="F536" t="s">
        <x:v>82</x:v>
      </x:c>
      <x:c r="G536" s="6">
        <x:v>144.267317242612</x:v>
      </x:c>
      <x:c r="H536" t="s">
        <x:v>83</x:v>
      </x:c>
      <x:c r="I536" s="6">
        <x:v>31.1631116204376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23.236</x:v>
      </x:c>
      <x:c r="R536" s="8">
        <x:v>113508.478785336</x:v>
      </x:c>
      <x:c r="S536" s="12">
        <x:v>238453.042364386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671159</x:v>
      </x:c>
      <x:c r="B537" s="1">
        <x:v>43209.6649596065</x:v>
      </x:c>
      <x:c r="C537" s="6">
        <x:v>8.91586405833333</x:v>
      </x:c>
      <x:c r="D537" s="14" t="s">
        <x:v>77</x:v>
      </x:c>
      <x:c r="E537" s="15">
        <x:v>43194.5239701389</x:v>
      </x:c>
      <x:c r="F537" t="s">
        <x:v>82</x:v>
      </x:c>
      <x:c r="G537" s="6">
        <x:v>144.199452469661</x:v>
      </x:c>
      <x:c r="H537" t="s">
        <x:v>83</x:v>
      </x:c>
      <x:c r="I537" s="6">
        <x:v>31.1699542654601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23.239</x:v>
      </x:c>
      <x:c r="R537" s="8">
        <x:v>113504.752976</x:v>
      </x:c>
      <x:c r="S537" s="12">
        <x:v>238449.354665033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671163</x:v>
      </x:c>
      <x:c r="B538" s="1">
        <x:v>43209.6649720718</x:v>
      </x:c>
      <x:c r="C538" s="6">
        <x:v>8.93383174166667</x:v>
      </x:c>
      <x:c r="D538" s="14" t="s">
        <x:v>77</x:v>
      </x:c>
      <x:c r="E538" s="15">
        <x:v>43194.5239701389</x:v>
      </x:c>
      <x:c r="F538" t="s">
        <x:v>82</x:v>
      </x:c>
      <x:c r="G538" s="6">
        <x:v>144.216210392655</x:v>
      </x:c>
      <x:c r="H538" t="s">
        <x:v>83</x:v>
      </x:c>
      <x:c r="I538" s="6">
        <x:v>31.1609807996192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23.241</x:v>
      </x:c>
      <x:c r="R538" s="8">
        <x:v>113508.787212775</x:v>
      </x:c>
      <x:c r="S538" s="12">
        <x:v>238450.092977067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671179</x:v>
      </x:c>
      <x:c r="B539" s="1">
        <x:v>43209.6649827893</x:v>
      </x:c>
      <x:c r="C539" s="6">
        <x:v>8.94923259166667</x:v>
      </x:c>
      <x:c r="D539" s="14" t="s">
        <x:v>77</x:v>
      </x:c>
      <x:c r="E539" s="15">
        <x:v>43194.5239701389</x:v>
      </x:c>
      <x:c r="F539" t="s">
        <x:v>82</x:v>
      </x:c>
      <x:c r="G539" s="6">
        <x:v>144.245190705077</x:v>
      </x:c>
      <x:c r="H539" t="s">
        <x:v>83</x:v>
      </x:c>
      <x:c r="I539" s="6">
        <x:v>31.1732555465624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23.234</x:v>
      </x:c>
      <x:c r="R539" s="8">
        <x:v>113497.424664056</x:v>
      </x:c>
      <x:c r="S539" s="12">
        <x:v>238444.991375973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671189</x:v>
      </x:c>
      <x:c r="B540" s="1">
        <x:v>43209.6649947917</x:v>
      </x:c>
      <x:c r="C540" s="6">
        <x:v>8.96653356</x:v>
      </x:c>
      <x:c r="D540" s="14" t="s">
        <x:v>77</x:v>
      </x:c>
      <x:c r="E540" s="15">
        <x:v>43194.5239701389</x:v>
      </x:c>
      <x:c r="F540" t="s">
        <x:v>82</x:v>
      </x:c>
      <x:c r="G540" s="6">
        <x:v>144.24078000233</x:v>
      </x:c>
      <x:c r="H540" t="s">
        <x:v>83</x:v>
      </x:c>
      <x:c r="I540" s="6">
        <x:v>31.1689038585187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23.236</x:v>
      </x:c>
      <x:c r="R540" s="8">
        <x:v>113499.066031029</x:v>
      </x:c>
      <x:c r="S540" s="12">
        <x:v>238442.184633985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671199</x:v>
      </x:c>
      <x:c r="B541" s="1">
        <x:v>43209.6650058681</x:v>
      </x:c>
      <x:c r="C541" s="6">
        <x:v>8.98246775166667</x:v>
      </x:c>
      <x:c r="D541" s="14" t="s">
        <x:v>77</x:v>
      </x:c>
      <x:c r="E541" s="15">
        <x:v>43194.5239701389</x:v>
      </x:c>
      <x:c r="F541" t="s">
        <x:v>82</x:v>
      </x:c>
      <x:c r="G541" s="6">
        <x:v>144.161447813584</x:v>
      </x:c>
      <x:c r="H541" t="s">
        <x:v>83</x:v>
      </x:c>
      <x:c r="I541" s="6">
        <x:v>31.1809085288919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23.238</x:v>
      </x:c>
      <x:c r="R541" s="8">
        <x:v>113494.852321073</x:v>
      </x:c>
      <x:c r="S541" s="12">
        <x:v>238446.117137197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671209</x:v>
      </x:c>
      <x:c r="B542" s="1">
        <x:v>43209.6650175116</x:v>
      </x:c>
      <x:c r="C542" s="6">
        <x:v>8.99925202333333</x:v>
      </x:c>
      <x:c r="D542" s="14" t="s">
        <x:v>77</x:v>
      </x:c>
      <x:c r="E542" s="15">
        <x:v>43194.5239701389</x:v>
      </x:c>
      <x:c r="F542" t="s">
        <x:v>82</x:v>
      </x:c>
      <x:c r="G542" s="6">
        <x:v>144.294835355435</x:v>
      </x:c>
      <x:c r="H542" t="s">
        <x:v>83</x:v>
      </x:c>
      <x:c r="I542" s="6">
        <x:v>31.1624213543901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23.234</x:v>
      </x:c>
      <x:c r="R542" s="8">
        <x:v>113494.743561318</x:v>
      </x:c>
      <x:c r="S542" s="12">
        <x:v>238443.088608029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671210</x:v>
      </x:c>
      <x:c r="B543" s="1">
        <x:v>43209.6650289699</x:v>
      </x:c>
      <x:c r="C543" s="6">
        <x:v>9.015719605</x:v>
      </x:c>
      <x:c r="D543" s="14" t="s">
        <x:v>77</x:v>
      </x:c>
      <x:c r="E543" s="15">
        <x:v>43194.5239701389</x:v>
      </x:c>
      <x:c r="F543" t="s">
        <x:v>82</x:v>
      </x:c>
      <x:c r="G543" s="6">
        <x:v>144.241541674288</x:v>
      </x:c>
      <x:c r="H543" t="s">
        <x:v>83</x:v>
      </x:c>
      <x:c r="I543" s="6">
        <x:v>31.1713948240867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23.235</x:v>
      </x:c>
      <x:c r="R543" s="8">
        <x:v>113495.415850631</x:v>
      </x:c>
      <x:c r="S543" s="12">
        <x:v>238450.976694364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671227</x:v>
      </x:c>
      <x:c r="B544" s="1">
        <x:v>43209.665040544</x:v>
      </x:c>
      <x:c r="C544" s="6">
        <x:v>9.03240391333333</x:v>
      </x:c>
      <x:c r="D544" s="14" t="s">
        <x:v>77</x:v>
      </x:c>
      <x:c r="E544" s="15">
        <x:v>43194.5239701389</x:v>
      </x:c>
      <x:c r="F544" t="s">
        <x:v>82</x:v>
      </x:c>
      <x:c r="G544" s="6">
        <x:v>144.186596022278</x:v>
      </x:c>
      <x:c r="H544" t="s">
        <x:v>83</x:v>
      </x:c>
      <x:c r="I544" s="6">
        <x:v>31.1701043236217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23.24</x:v>
      </x:c>
      <x:c r="R544" s="8">
        <x:v>113496.583711414</x:v>
      </x:c>
      <x:c r="S544" s="12">
        <x:v>238451.807192157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671236</x:v>
      </x:c>
      <x:c r="B545" s="1">
        <x:v>43209.6650523958</x:v>
      </x:c>
      <x:c r="C545" s="6">
        <x:v>9.04945482666667</x:v>
      </x:c>
      <x:c r="D545" s="14" t="s">
        <x:v>77</x:v>
      </x:c>
      <x:c r="E545" s="15">
        <x:v>43194.5239701389</x:v>
      </x:c>
      <x:c r="F545" t="s">
        <x:v>82</x:v>
      </x:c>
      <x:c r="G545" s="6">
        <x:v>144.203107318543</x:v>
      </x:c>
      <x:c r="H545" t="s">
        <x:v>83</x:v>
      </x:c>
      <x:c r="I545" s="6">
        <x:v>31.1771270530862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23.236</x:v>
      </x:c>
      <x:c r="R545" s="8">
        <x:v>113495.984940497</x:v>
      </x:c>
      <x:c r="S545" s="12">
        <x:v>238434.465396476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671247</x:v>
      </x:c>
      <x:c r="B546" s="1">
        <x:v>43209.6650640856</x:v>
      </x:c>
      <x:c r="C546" s="6">
        <x:v>9.06627245</x:v>
      </x:c>
      <x:c r="D546" s="14" t="s">
        <x:v>77</x:v>
      </x:c>
      <x:c r="E546" s="15">
        <x:v>43194.5239701389</x:v>
      </x:c>
      <x:c r="F546" t="s">
        <x:v>82</x:v>
      </x:c>
      <x:c r="G546" s="6">
        <x:v>144.230541396231</x:v>
      </x:c>
      <x:c r="H546" t="s">
        <x:v>83</x:v>
      </x:c>
      <x:c r="I546" s="6">
        <x:v>31.1737957565065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23.235</x:v>
      </x:c>
      <x:c r="R546" s="8">
        <x:v>113490.707238628</x:v>
      </x:c>
      <x:c r="S546" s="12">
        <x:v>238449.743708193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671259</x:v>
      </x:c>
      <x:c r="B547" s="1">
        <x:v>43209.6650756944</x:v>
      </x:c>
      <x:c r="C547" s="6">
        <x:v>9.08300669833333</x:v>
      </x:c>
      <x:c r="D547" s="14" t="s">
        <x:v>77</x:v>
      </x:c>
      <x:c r="E547" s="15">
        <x:v>43194.5239701389</x:v>
      </x:c>
      <x:c r="F547" t="s">
        <x:v>82</x:v>
      </x:c>
      <x:c r="G547" s="6">
        <x:v>144.207636273812</x:v>
      </x:c>
      <x:c r="H547" t="s">
        <x:v>83</x:v>
      </x:c>
      <x:c r="I547" s="6">
        <x:v>31.1708246028898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23.238</x:v>
      </x:c>
      <x:c r="R547" s="8">
        <x:v>113486.511281999</x:v>
      </x:c>
      <x:c r="S547" s="12">
        <x:v>238456.334271145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671266</x:v>
      </x:c>
      <x:c r="B548" s="1">
        <x:v>43209.6650874653</x:v>
      </x:c>
      <x:c r="C548" s="6">
        <x:v>9.09995766</x:v>
      </x:c>
      <x:c r="D548" s="14" t="s">
        <x:v>77</x:v>
      </x:c>
      <x:c r="E548" s="15">
        <x:v>43194.5239701389</x:v>
      </x:c>
      <x:c r="F548" t="s">
        <x:v>82</x:v>
      </x:c>
      <x:c r="G548" s="6">
        <x:v>144.277492444237</x:v>
      </x:c>
      <x:c r="H548" t="s">
        <x:v>83</x:v>
      </x:c>
      <x:c r="I548" s="6">
        <x:v>31.1608907649666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23.236</x:v>
      </x:c>
      <x:c r="R548" s="8">
        <x:v>113494.124670921</x:v>
      </x:c>
      <x:c r="S548" s="12">
        <x:v>238451.052355992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671279</x:v>
      </x:c>
      <x:c r="B549" s="1">
        <x:v>43209.6650986458</x:v>
      </x:c>
      <x:c r="C549" s="6">
        <x:v>9.11605856666667</x:v>
      </x:c>
      <x:c r="D549" s="14" t="s">
        <x:v>77</x:v>
      </x:c>
      <x:c r="E549" s="15">
        <x:v>43194.5239701389</x:v>
      </x:c>
      <x:c r="F549" t="s">
        <x:v>82</x:v>
      </x:c>
      <x:c r="G549" s="6">
        <x:v>144.171823595181</x:v>
      </x:c>
      <x:c r="H549" t="s">
        <x:v>83</x:v>
      </x:c>
      <x:c r="I549" s="6">
        <x:v>31.17598660884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23.239</x:v>
      </x:c>
      <x:c r="R549" s="8">
        <x:v>113487.2947612</x:v>
      </x:c>
      <x:c r="S549" s="12">
        <x:v>238455.393888575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671289</x:v>
      </x:c>
      <x:c r="B550" s="1">
        <x:v>43209.6651104977</x:v>
      </x:c>
      <x:c r="C550" s="6">
        <x:v>9.13314285666667</x:v>
      </x:c>
      <x:c r="D550" s="14" t="s">
        <x:v>77</x:v>
      </x:c>
      <x:c r="E550" s="15">
        <x:v>43194.5239701389</x:v>
      </x:c>
      <x:c r="F550" t="s">
        <x:v>82</x:v>
      </x:c>
      <x:c r="G550" s="6">
        <x:v>144.268093339973</x:v>
      </x:c>
      <x:c r="H550" t="s">
        <x:v>83</x:v>
      </x:c>
      <x:c r="I550" s="6">
        <x:v>31.1709146378093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23.233</x:v>
      </x:c>
      <x:c r="R550" s="8">
        <x:v>113486.710951581</x:v>
      </x:c>
      <x:c r="S550" s="12">
        <x:v>238449.47722398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671299</x:v>
      </x:c>
      <x:c r="B551" s="1">
        <x:v>43209.6651221412</x:v>
      </x:c>
      <x:c r="C551" s="6">
        <x:v>9.14989379833333</x:v>
      </x:c>
      <x:c r="D551" s="14" t="s">
        <x:v>77</x:v>
      </x:c>
      <x:c r="E551" s="15">
        <x:v>43194.5239701389</x:v>
      </x:c>
      <x:c r="F551" t="s">
        <x:v>82</x:v>
      </x:c>
      <x:c r="G551" s="6">
        <x:v>144.245676648915</x:v>
      </x:c>
      <x:c r="H551" t="s">
        <x:v>83</x:v>
      </x:c>
      <x:c r="I551" s="6">
        <x:v>31.1758065387312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23.233</x:v>
      </x:c>
      <x:c r="R551" s="8">
        <x:v>113484.542320567</x:v>
      </x:c>
      <x:c r="S551" s="12">
        <x:v>238448.333031737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671309</x:v>
      </x:c>
      <x:c r="B552" s="1">
        <x:v>43209.6651338773</x:v>
      </x:c>
      <x:c r="C552" s="6">
        <x:v>9.16682804333333</x:v>
      </x:c>
      <x:c r="D552" s="14" t="s">
        <x:v>77</x:v>
      </x:c>
      <x:c r="E552" s="15">
        <x:v>43194.5239701389</x:v>
      </x:c>
      <x:c r="F552" t="s">
        <x:v>82</x:v>
      </x:c>
      <x:c r="G552" s="6">
        <x:v>144.243730048647</x:v>
      </x:c>
      <x:c r="H552" t="s">
        <x:v>83</x:v>
      </x:c>
      <x:c r="I552" s="6">
        <x:v>31.1656025817019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23.237</x:v>
      </x:c>
      <x:c r="R552" s="8">
        <x:v>113478.522965338</x:v>
      </x:c>
      <x:c r="S552" s="12">
        <x:v>238439.868310676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671319</x:v>
      </x:c>
      <x:c r="B553" s="1">
        <x:v>43209.6651448727</x:v>
      </x:c>
      <x:c r="C553" s="6">
        <x:v>9.182612285</x:v>
      </x:c>
      <x:c r="D553" s="14" t="s">
        <x:v>77</x:v>
      </x:c>
      <x:c r="E553" s="15">
        <x:v>43194.5239701389</x:v>
      </x:c>
      <x:c r="F553" t="s">
        <x:v>82</x:v>
      </x:c>
      <x:c r="G553" s="6">
        <x:v>144.211283832106</x:v>
      </x:c>
      <x:c r="H553" t="s">
        <x:v>83</x:v>
      </x:c>
      <x:c r="I553" s="6">
        <x:v>31.1726853250484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23.237</x:v>
      </x:c>
      <x:c r="R553" s="8">
        <x:v>113487.824347807</x:v>
      </x:c>
      <x:c r="S553" s="12">
        <x:v>238449.794353094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671329</x:v>
      </x:c>
      <x:c r="B554" s="1">
        <x:v>43209.665156713</x:v>
      </x:c>
      <x:c r="C554" s="6">
        <x:v>9.19969655166667</x:v>
      </x:c>
      <x:c r="D554" s="14" t="s">
        <x:v>77</x:v>
      </x:c>
      <x:c r="E554" s="15">
        <x:v>43194.5239701389</x:v>
      </x:c>
      <x:c r="F554" t="s">
        <x:v>82</x:v>
      </x:c>
      <x:c r="G554" s="6">
        <x:v>144.248216027298</x:v>
      </x:c>
      <x:c r="H554" t="s">
        <x:v>83</x:v>
      </x:c>
      <x:c r="I554" s="6">
        <x:v>31.1725952900815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23.234</x:v>
      </x:c>
      <x:c r="R554" s="8">
        <x:v>113474.881711026</x:v>
      </x:c>
      <x:c r="S554" s="12">
        <x:v>238447.664992128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671338</x:v>
      </x:c>
      <x:c r="B555" s="1">
        <x:v>43209.6651684028</x:v>
      </x:c>
      <x:c r="C555" s="6">
        <x:v>9.21654753833333</x:v>
      </x:c>
      <x:c r="D555" s="14" t="s">
        <x:v>77</x:v>
      </x:c>
      <x:c r="E555" s="15">
        <x:v>43194.5239701389</x:v>
      </x:c>
      <x:c r="F555" t="s">
        <x:v>82</x:v>
      </x:c>
      <x:c r="G555" s="6">
        <x:v>144.256678604905</x:v>
      </x:c>
      <x:c r="H555" t="s">
        <x:v>83</x:v>
      </x:c>
      <x:c r="I555" s="6">
        <x:v>31.1734056048713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23.233</x:v>
      </x:c>
      <x:c r="R555" s="8">
        <x:v>113482.156720327</x:v>
      </x:c>
      <x:c r="S555" s="12">
        <x:v>238449.827466262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671341</x:v>
      </x:c>
      <x:c r="B556" s="1">
        <x:v>43209.6651795486</x:v>
      </x:c>
      <x:c r="C556" s="6">
        <x:v>9.23259838833333</x:v>
      </x:c>
      <x:c r="D556" s="14" t="s">
        <x:v>77</x:v>
      </x:c>
      <x:c r="E556" s="15">
        <x:v>43194.5239701389</x:v>
      </x:c>
      <x:c r="F556" t="s">
        <x:v>82</x:v>
      </x:c>
      <x:c r="G556" s="6">
        <x:v>144.237627463924</x:v>
      </x:c>
      <x:c r="H556" t="s">
        <x:v>83</x:v>
      </x:c>
      <x:c r="I556" s="6">
        <x:v>31.1749061883315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23.234</x:v>
      </x:c>
      <x:c r="R556" s="8">
        <x:v>113485.263021247</x:v>
      </x:c>
      <x:c r="S556" s="12">
        <x:v>238455.351506854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671352</x:v>
      </x:c>
      <x:c r="B557" s="1">
        <x:v>43209.6651913194</x:v>
      </x:c>
      <x:c r="C557" s="6">
        <x:v>9.24951600833333</x:v>
      </x:c>
      <x:c r="D557" s="14" t="s">
        <x:v>77</x:v>
      </x:c>
      <x:c r="E557" s="15">
        <x:v>43194.5239701389</x:v>
      </x:c>
      <x:c r="F557" t="s">
        <x:v>82</x:v>
      </x:c>
      <x:c r="G557" s="6">
        <x:v>144.182826045078</x:v>
      </x:c>
      <x:c r="H557" t="s">
        <x:v>83</x:v>
      </x:c>
      <x:c r="I557" s="6">
        <x:v>31.1788977436076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23.237</x:v>
      </x:c>
      <x:c r="R557" s="8">
        <x:v>113474.797264954</x:v>
      </x:c>
      <x:c r="S557" s="12">
        <x:v>238439.896912619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671364</x:v>
      </x:c>
      <x:c r="B558" s="1">
        <x:v>43209.6652029282</x:v>
      </x:c>
      <x:c r="C558" s="6">
        <x:v>9.26625026833333</x:v>
      </x:c>
      <x:c r="D558" s="14" t="s">
        <x:v>77</x:v>
      </x:c>
      <x:c r="E558" s="15">
        <x:v>43194.5239701389</x:v>
      </x:c>
      <x:c r="F558" t="s">
        <x:v>82</x:v>
      </x:c>
      <x:c r="G558" s="6">
        <x:v>144.25816641069</x:v>
      </x:c>
      <x:c r="H558" t="s">
        <x:v>83</x:v>
      </x:c>
      <x:c r="I558" s="6">
        <x:v>31.1624513659549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23.237</x:v>
      </x:c>
      <x:c r="R558" s="8">
        <x:v>113475.334915611</x:v>
      </x:c>
      <x:c r="S558" s="12">
        <x:v>238448.540807917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671370</x:v>
      </x:c>
      <x:c r="B559" s="1">
        <x:v>43209.6652143519</x:v>
      </x:c>
      <x:c r="C559" s="6">
        <x:v>9.28266784166667</x:v>
      </x:c>
      <x:c r="D559" s="14" t="s">
        <x:v>77</x:v>
      </x:c>
      <x:c r="E559" s="15">
        <x:v>43194.5239701389</x:v>
      </x:c>
      <x:c r="F559" t="s">
        <x:v>82</x:v>
      </x:c>
      <x:c r="G559" s="6">
        <x:v>144.270780864786</x:v>
      </x:c>
      <x:c r="H559" t="s">
        <x:v>83</x:v>
      </x:c>
      <x:c r="I559" s="6">
        <x:v>31.1729854416221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23.232</x:v>
      </x:c>
      <x:c r="R559" s="8">
        <x:v>113463.930786019</x:v>
      </x:c>
      <x:c r="S559" s="12">
        <x:v>238445.755325088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671381</x:v>
      </x:c>
      <x:c r="B560" s="1">
        <x:v>43209.6652261227</x:v>
      </x:c>
      <x:c r="C560" s="6">
        <x:v>9.29960211</x:v>
      </x:c>
      <x:c r="D560" s="14" t="s">
        <x:v>77</x:v>
      </x:c>
      <x:c r="E560" s="15">
        <x:v>43194.5239701389</x:v>
      </x:c>
      <x:c r="F560" t="s">
        <x:v>82</x:v>
      </x:c>
      <x:c r="G560" s="6">
        <x:v>144.259777954142</x:v>
      </x:c>
      <x:c r="H560" t="s">
        <x:v>83</x:v>
      </x:c>
      <x:c r="I560" s="6">
        <x:v>31.175386375181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23.232</x:v>
      </x:c>
      <x:c r="R560" s="8">
        <x:v>113474.27018872</x:v>
      </x:c>
      <x:c r="S560" s="12">
        <x:v>238455.406678284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671390</x:v>
      </x:c>
      <x:c r="B561" s="1">
        <x:v>43209.665237581</x:v>
      </x:c>
      <x:c r="C561" s="6">
        <x:v>9.31613635</x:v>
      </x:c>
      <x:c r="D561" s="14" t="s">
        <x:v>77</x:v>
      </x:c>
      <x:c r="E561" s="15">
        <x:v>43194.5239701389</x:v>
      </x:c>
      <x:c r="F561" t="s">
        <x:v>82</x:v>
      </x:c>
      <x:c r="G561" s="6">
        <x:v>144.204691508502</x:v>
      </x:c>
      <x:c r="H561" t="s">
        <x:v>83</x:v>
      </x:c>
      <x:c r="I561" s="6">
        <x:v>31.1794379544604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23.235</x:v>
      </x:c>
      <x:c r="R561" s="8">
        <x:v>113468.545061598</x:v>
      </x:c>
      <x:c r="S561" s="12">
        <x:v>238444.58086738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671404</x:v>
      </x:c>
      <x:c r="B562" s="1">
        <x:v>43209.6652501968</x:v>
      </x:c>
      <x:c r="C562" s="6">
        <x:v>9.334320725</x:v>
      </x:c>
      <x:c r="D562" s="14" t="s">
        <x:v>77</x:v>
      </x:c>
      <x:c r="E562" s="15">
        <x:v>43194.5239701389</x:v>
      </x:c>
      <x:c r="F562" t="s">
        <x:v>82</x:v>
      </x:c>
      <x:c r="G562" s="6">
        <x:v>144.305716397068</x:v>
      </x:c>
      <x:c r="H562" t="s">
        <x:v>83</x:v>
      </x:c>
      <x:c r="I562" s="6">
        <x:v>31.1653624889695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23.232</x:v>
      </x:c>
      <x:c r="R562" s="8">
        <x:v>113476.568982644</x:v>
      </x:c>
      <x:c r="S562" s="12">
        <x:v>238452.869524213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671410</x:v>
      </x:c>
      <x:c r="B563" s="1">
        <x:v>43209.6652609954</x:v>
      </x:c>
      <x:c r="C563" s="6">
        <x:v>9.34983824166667</x:v>
      </x:c>
      <x:c r="D563" s="14" t="s">
        <x:v>77</x:v>
      </x:c>
      <x:c r="E563" s="15">
        <x:v>43194.5239701389</x:v>
      </x:c>
      <x:c r="F563" t="s">
        <x:v>82</x:v>
      </x:c>
      <x:c r="G563" s="6">
        <x:v>144.307015037937</x:v>
      </x:c>
      <x:c r="H563" t="s">
        <x:v>83</x:v>
      </x:c>
      <x:c r="I563" s="6">
        <x:v>31.1624213543901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23.233</x:v>
      </x:c>
      <x:c r="R563" s="8">
        <x:v>113464.5371414</x:v>
      </x:c>
      <x:c r="S563" s="12">
        <x:v>238432.557761959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671426</x:v>
      </x:c>
      <x:c r="B564" s="1">
        <x:v>43209.6652725694</x:v>
      </x:c>
      <x:c r="C564" s="6">
        <x:v>9.36650586833333</x:v>
      </x:c>
      <x:c r="D564" s="14" t="s">
        <x:v>77</x:v>
      </x:c>
      <x:c r="E564" s="15">
        <x:v>43194.5239701389</x:v>
      </x:c>
      <x:c r="F564" t="s">
        <x:v>82</x:v>
      </x:c>
      <x:c r="G564" s="6">
        <x:v>144.26403045131</x:v>
      </x:c>
      <x:c r="H564" t="s">
        <x:v>83</x:v>
      </x:c>
      <x:c r="I564" s="6">
        <x:v>31.1691439515043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23.234</x:v>
      </x:c>
      <x:c r="R564" s="8">
        <x:v>113470.080480721</x:v>
      </x:c>
      <x:c r="S564" s="12">
        <x:v>238450.591024163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671432</x:v>
      </x:c>
      <x:c r="B565" s="1">
        <x:v>43209.6652841782</x:v>
      </x:c>
      <x:c r="C565" s="6">
        <x:v>9.38322345833333</x:v>
      </x:c>
      <x:c r="D565" s="14" t="s">
        <x:v>77</x:v>
      </x:c>
      <x:c r="E565" s="15">
        <x:v>43194.5239701389</x:v>
      </x:c>
      <x:c r="F565" t="s">
        <x:v>82</x:v>
      </x:c>
      <x:c r="G565" s="6">
        <x:v>144.291962015987</x:v>
      </x:c>
      <x:c r="H565" t="s">
        <x:v>83</x:v>
      </x:c>
      <x:c r="I565" s="6">
        <x:v>31.1683636493622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23.232</x:v>
      </x:c>
      <x:c r="R565" s="8">
        <x:v>113471.397975403</x:v>
      </x:c>
      <x:c r="S565" s="12">
        <x:v>238457.786384926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671441</x:v>
      </x:c>
      <x:c r="B566" s="1">
        <x:v>43209.6652954514</x:v>
      </x:c>
      <x:c r="C566" s="6">
        <x:v>9.39949101</x:v>
      </x:c>
      <x:c r="D566" s="14" t="s">
        <x:v>77</x:v>
      </x:c>
      <x:c r="E566" s="15">
        <x:v>43194.5239701389</x:v>
      </x:c>
      <x:c r="F566" t="s">
        <x:v>82</x:v>
      </x:c>
      <x:c r="G566" s="6">
        <x:v>144.351991209653</x:v>
      </x:c>
      <x:c r="H566" t="s">
        <x:v>83</x:v>
      </x:c>
      <x:c r="I566" s="6">
        <x:v>31.1526075872689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23.233</x:v>
      </x:c>
      <x:c r="R566" s="8">
        <x:v>113469.25516006</x:v>
      </x:c>
      <x:c r="S566" s="12">
        <x:v>238457.552379646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671456</x:v>
      </x:c>
      <x:c r="B567" s="1">
        <x:v>43209.6653072569</x:v>
      </x:c>
      <x:c r="C567" s="6">
        <x:v>9.41644197166667</x:v>
      </x:c>
      <x:c r="D567" s="14" t="s">
        <x:v>77</x:v>
      </x:c>
      <x:c r="E567" s="15">
        <x:v>43194.5239701389</x:v>
      </x:c>
      <x:c r="F567" t="s">
        <x:v>82</x:v>
      </x:c>
      <x:c r="G567" s="6">
        <x:v>144.236127747844</x:v>
      </x:c>
      <x:c r="H567" t="s">
        <x:v>83</x:v>
      </x:c>
      <x:c r="I567" s="6">
        <x:v>31.1858604679428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23.23</x:v>
      </x:c>
      <x:c r="R567" s="8">
        <x:v>113460.017524591</x:v>
      </x:c>
      <x:c r="S567" s="12">
        <x:v>238446.948968069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671462</x:v>
      </x:c>
      <x:c r="B568" s="1">
        <x:v>43209.6653184375</x:v>
      </x:c>
      <x:c r="C568" s="6">
        <x:v>9.43255958333333</x:v>
      </x:c>
      <x:c r="D568" s="14" t="s">
        <x:v>77</x:v>
      </x:c>
      <x:c r="E568" s="15">
        <x:v>43194.5239701389</x:v>
      </x:c>
      <x:c r="F568" t="s">
        <x:v>82</x:v>
      </x:c>
      <x:c r="G568" s="6">
        <x:v>144.177399839671</x:v>
      </x:c>
      <x:c r="H568" t="s">
        <x:v>83</x:v>
      </x:c>
      <x:c r="I568" s="6">
        <x:v>31.1880513281608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23.234</x:v>
      </x:c>
      <x:c r="R568" s="8">
        <x:v>113454.410728042</x:v>
      </x:c>
      <x:c r="S568" s="12">
        <x:v>238444.561580983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671471</x:v>
      </x:c>
      <x:c r="B569" s="1">
        <x:v>43209.6653302893</x:v>
      </x:c>
      <x:c r="C569" s="6">
        <x:v>9.449627155</x:v>
      </x:c>
      <x:c r="D569" s="14" t="s">
        <x:v>77</x:v>
      </x:c>
      <x:c r="E569" s="15">
        <x:v>43194.5239701389</x:v>
      </x:c>
      <x:c r="F569" t="s">
        <x:v>82</x:v>
      </x:c>
      <x:c r="G569" s="6">
        <x:v>144.223744782888</x:v>
      </x:c>
      <x:c r="H569" t="s">
        <x:v>83</x:v>
      </x:c>
      <x:c r="I569" s="6">
        <x:v>31.1832494446226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23.232</x:v>
      </x:c>
      <x:c r="R569" s="8">
        <x:v>113470.178340928</x:v>
      </x:c>
      <x:c r="S569" s="12">
        <x:v>238448.605161896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671486</x:v>
      </x:c>
      <x:c r="B570" s="1">
        <x:v>43209.6653417477</x:v>
      </x:c>
      <x:c r="C570" s="6">
        <x:v>9.46612809</x:v>
      </x:c>
      <x:c r="D570" s="14" t="s">
        <x:v>77</x:v>
      </x:c>
      <x:c r="E570" s="15">
        <x:v>43194.5239701389</x:v>
      </x:c>
      <x:c r="F570" t="s">
        <x:v>82</x:v>
      </x:c>
      <x:c r="G570" s="6">
        <x:v>144.1745811922</x:v>
      </x:c>
      <x:c r="H570" t="s">
        <x:v>83</x:v>
      </x:c>
      <x:c r="I570" s="6">
        <x:v>31.1913226152597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23.233</x:v>
      </x:c>
      <x:c r="R570" s="8">
        <x:v>113461.034059121</x:v>
      </x:c>
      <x:c r="S570" s="12">
        <x:v>238459.021385007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671493</x:v>
      </x:c>
      <x:c r="B571" s="1">
        <x:v>43209.6653535069</x:v>
      </x:c>
      <x:c r="C571" s="6">
        <x:v>9.48307904</x:v>
      </x:c>
      <x:c r="D571" s="14" t="s">
        <x:v>77</x:v>
      </x:c>
      <x:c r="E571" s="15">
        <x:v>43194.5239701389</x:v>
      </x:c>
      <x:c r="F571" t="s">
        <x:v>82</x:v>
      </x:c>
      <x:c r="G571" s="6">
        <x:v>144.167156081032</x:v>
      </x:c>
      <x:c r="H571" t="s">
        <x:v>83</x:v>
      </x:c>
      <x:c r="I571" s="6">
        <x:v>31.1876311630767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23.235</x:v>
      </x:c>
      <x:c r="R571" s="8">
        <x:v>113453.898576123</x:v>
      </x:c>
      <x:c r="S571" s="12">
        <x:v>238439.722116255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671508</x:v>
      </x:c>
      <x:c r="B572" s="1">
        <x:v>43209.6653651273</x:v>
      </x:c>
      <x:c r="C572" s="6">
        <x:v>9.49977997166667</x:v>
      </x:c>
      <x:c r="D572" s="14" t="s">
        <x:v>77</x:v>
      </x:c>
      <x:c r="E572" s="15">
        <x:v>43194.5239701389</x:v>
      </x:c>
      <x:c r="F572" t="s">
        <x:v>82</x:v>
      </x:c>
      <x:c r="G572" s="6">
        <x:v>144.241898639203</x:v>
      </x:c>
      <x:c r="H572" t="s">
        <x:v>83</x:v>
      </x:c>
      <x:c r="I572" s="6">
        <x:v>31.1792878958818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23.232</x:v>
      </x:c>
      <x:c r="R572" s="8">
        <x:v>113458.360478968</x:v>
      </x:c>
      <x:c r="S572" s="12">
        <x:v>238444.097500864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671515</x:v>
      </x:c>
      <x:c r="B573" s="1">
        <x:v>43209.6653767708</x:v>
      </x:c>
      <x:c r="C573" s="6">
        <x:v>9.51659757166667</x:v>
      </x:c>
      <x:c r="D573" s="14" t="s">
        <x:v>77</x:v>
      </x:c>
      <x:c r="E573" s="15">
        <x:v>43194.5239701389</x:v>
      </x:c>
      <x:c r="F573" t="s">
        <x:v>82</x:v>
      </x:c>
      <x:c r="G573" s="6">
        <x:v>144.290609219275</x:v>
      </x:c>
      <x:c r="H573" t="s">
        <x:v>83</x:v>
      </x:c>
      <x:c r="I573" s="6">
        <x:v>31.1792878958818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23.228</x:v>
      </x:c>
      <x:c r="R573" s="8">
        <x:v>113446.949714873</x:v>
      </x:c>
      <x:c r="S573" s="12">
        <x:v>238440.902696087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671527</x:v>
      </x:c>
      <x:c r="B574" s="1">
        <x:v>43209.6653878819</x:v>
      </x:c>
      <x:c r="C574" s="6">
        <x:v>9.53258183333333</x:v>
      </x:c>
      <x:c r="D574" s="14" t="s">
        <x:v>77</x:v>
      </x:c>
      <x:c r="E574" s="15">
        <x:v>43194.5239701389</x:v>
      </x:c>
      <x:c r="F574" t="s">
        <x:v>82</x:v>
      </x:c>
      <x:c r="G574" s="6">
        <x:v>144.23908240884</x:v>
      </x:c>
      <x:c r="H574" t="s">
        <x:v>83</x:v>
      </x:c>
      <x:c r="I574" s="6">
        <x:v>31.1825591744291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23.231</x:v>
      </x:c>
      <x:c r="R574" s="8">
        <x:v>113445.713137925</x:v>
      </x:c>
      <x:c r="S574" s="12">
        <x:v>238447.672604702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671530</x:v>
      </x:c>
      <x:c r="B575" s="1">
        <x:v>43209.6653993866</x:v>
      </x:c>
      <x:c r="C575" s="6">
        <x:v>9.54916606166667</x:v>
      </x:c>
      <x:c r="D575" s="14" t="s">
        <x:v>77</x:v>
      </x:c>
      <x:c r="E575" s="15">
        <x:v>43194.5239701389</x:v>
      </x:c>
      <x:c r="F575" t="s">
        <x:v>82</x:v>
      </x:c>
      <x:c r="G575" s="6">
        <x:v>144.275118778257</x:v>
      </x:c>
      <x:c r="H575" t="s">
        <x:v>83</x:v>
      </x:c>
      <x:c r="I575" s="6">
        <x:v>31.1746961066069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23.231</x:v>
      </x:c>
      <x:c r="R575" s="8">
        <x:v>113444.81326519</x:v>
      </x:c>
      <x:c r="S575" s="12">
        <x:v>238438.948848275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671549</x:v>
      </x:c>
      <x:c r="B576" s="1">
        <x:v>43209.6654111921</x:v>
      </x:c>
      <x:c r="C576" s="6">
        <x:v>9.56613365833333</x:v>
      </x:c>
      <x:c r="D576" s="14" t="s">
        <x:v>77</x:v>
      </x:c>
      <x:c r="E576" s="15">
        <x:v>43194.5239701389</x:v>
      </x:c>
      <x:c r="F576" t="s">
        <x:v>82</x:v>
      </x:c>
      <x:c r="G576" s="6">
        <x:v>144.291074478366</x:v>
      </x:c>
      <x:c r="H576" t="s">
        <x:v>83</x:v>
      </x:c>
      <x:c r="I576" s="6">
        <x:v>31.1712147542248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23.231</x:v>
      </x:c>
      <x:c r="R576" s="8">
        <x:v>113441.917373684</x:v>
      </x:c>
      <x:c r="S576" s="12">
        <x:v>238444.66400434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671553</x:v>
      </x:c>
      <x:c r="B577" s="1">
        <x:v>43209.6654229514</x:v>
      </x:c>
      <x:c r="C577" s="6">
        <x:v>9.58306792666667</x:v>
      </x:c>
      <x:c r="D577" s="14" t="s">
        <x:v>77</x:v>
      </x:c>
      <x:c r="E577" s="15">
        <x:v>43194.5239701389</x:v>
      </x:c>
      <x:c r="F577" t="s">
        <x:v>82</x:v>
      </x:c>
      <x:c r="G577" s="6">
        <x:v>144.261096632463</x:v>
      </x:c>
      <x:c r="H577" t="s">
        <x:v>83</x:v>
      </x:c>
      <x:c r="I577" s="6">
        <x:v>31.1830693741235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23.229</x:v>
      </x:c>
      <x:c r="R577" s="8">
        <x:v>113445.377729044</x:v>
      </x:c>
      <x:c r="S577" s="12">
        <x:v>238439.669367159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671563</x:v>
      </x:c>
      <x:c r="B578" s="1">
        <x:v>43209.6654342593</x:v>
      </x:c>
      <x:c r="C578" s="6">
        <x:v>9.59936885333333</x:v>
      </x:c>
      <x:c r="D578" s="14" t="s">
        <x:v>77</x:v>
      </x:c>
      <x:c r="E578" s="15">
        <x:v>43194.5239701389</x:v>
      </x:c>
      <x:c r="F578" t="s">
        <x:v>82</x:v>
      </x:c>
      <x:c r="G578" s="6">
        <x:v>144.266801614862</x:v>
      </x:c>
      <x:c r="H578" t="s">
        <x:v>83</x:v>
      </x:c>
      <x:c r="I578" s="6">
        <x:v>31.1791678490231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23.23</x:v>
      </x:c>
      <x:c r="R578" s="8">
        <x:v>113446.960142511</x:v>
      </x:c>
      <x:c r="S578" s="12">
        <x:v>238432.944684171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671575</x:v>
      </x:c>
      <x:c r="B579" s="1">
        <x:v>43209.665446412</x:v>
      </x:c>
      <x:c r="C579" s="6">
        <x:v>9.61685315833333</x:v>
      </x:c>
      <x:c r="D579" s="14" t="s">
        <x:v>77</x:v>
      </x:c>
      <x:c r="E579" s="15">
        <x:v>43194.5239701389</x:v>
      </x:c>
      <x:c r="F579" t="s">
        <x:v>82</x:v>
      </x:c>
      <x:c r="G579" s="6">
        <x:v>144.264940355759</x:v>
      </x:c>
      <x:c r="H579" t="s">
        <x:v>83</x:v>
      </x:c>
      <x:c r="I579" s="6">
        <x:v>31.1769169712225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23.231</x:v>
      </x:c>
      <x:c r="R579" s="8">
        <x:v>113437.077829422</x:v>
      </x:c>
      <x:c r="S579" s="12">
        <x:v>238451.808332461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671580</x:v>
      </x:c>
      <x:c r="B580" s="1">
        <x:v>43209.6654575579</x:v>
      </x:c>
      <x:c r="C580" s="6">
        <x:v>9.63292069</x:v>
      </x:c>
      <x:c r="D580" s="14" t="s">
        <x:v>77</x:v>
      </x:c>
      <x:c r="E580" s="15">
        <x:v>43194.5239701389</x:v>
      </x:c>
      <x:c r="F580" t="s">
        <x:v>82</x:v>
      </x:c>
      <x:c r="G580" s="6">
        <x:v>144.211434305091</x:v>
      </x:c>
      <x:c r="H580" t="s">
        <x:v>83</x:v>
      </x:c>
      <x:c r="I580" s="6">
        <x:v>31.1832794563729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23.233</x:v>
      </x:c>
      <x:c r="R580" s="8">
        <x:v>113439.974149259</x:v>
      </x:c>
      <x:c r="S580" s="12">
        <x:v>238445.439587202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671596</x:v>
      </x:c>
      <x:c r="B581" s="1">
        <x:v>43209.6654691782</x:v>
      </x:c>
      <x:c r="C581" s="6">
        <x:v>9.649638315</x:v>
      </x:c>
      <x:c r="D581" s="14" t="s">
        <x:v>77</x:v>
      </x:c>
      <x:c r="E581" s="15">
        <x:v>43194.5239701389</x:v>
      </x:c>
      <x:c r="F581" t="s">
        <x:v>82</x:v>
      </x:c>
      <x:c r="G581" s="6">
        <x:v>144.301328715735</x:v>
      </x:c>
      <x:c r="H581" t="s">
        <x:v>83</x:v>
      </x:c>
      <x:c r="I581" s="6">
        <x:v>31.1716349172511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23.23</x:v>
      </x:c>
      <x:c r="R581" s="8">
        <x:v>113445.260638331</x:v>
      </x:c>
      <x:c r="S581" s="12">
        <x:v>238434.039001169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671604</x:v>
      </x:c>
      <x:c r="B582" s="1">
        <x:v>43209.6654808681</x:v>
      </x:c>
      <x:c r="C582" s="6">
        <x:v>9.666489255</x:v>
      </x:c>
      <x:c r="D582" s="14" t="s">
        <x:v>77</x:v>
      </x:c>
      <x:c r="E582" s="15">
        <x:v>43194.5239701389</x:v>
      </x:c>
      <x:c r="F582" t="s">
        <x:v>82</x:v>
      </x:c>
      <x:c r="G582" s="6">
        <x:v>144.274852976359</x:v>
      </x:c>
      <x:c r="H582" t="s">
        <x:v>83</x:v>
      </x:c>
      <x:c r="I582" s="6">
        <x:v>31.1800682005664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23.229</x:v>
      </x:c>
      <x:c r="R582" s="8">
        <x:v>113438.795421236</x:v>
      </x:c>
      <x:c r="S582" s="12">
        <x:v>238435.058237902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671614</x:v>
      </x:c>
      <x:c r="B583" s="1">
        <x:v>43209.6654923264</x:v>
      </x:c>
      <x:c r="C583" s="6">
        <x:v>9.68299017833333</x:v>
      </x:c>
      <x:c r="D583" s="14" t="s">
        <x:v>77</x:v>
      </x:c>
      <x:c r="E583" s="15">
        <x:v>43194.5239701389</x:v>
      </x:c>
      <x:c r="F583" t="s">
        <x:v>82</x:v>
      </x:c>
      <x:c r="G583" s="6">
        <x:v>144.29596382136</x:v>
      </x:c>
      <x:c r="H583" t="s">
        <x:v>83</x:v>
      </x:c>
      <x:c r="I583" s="6">
        <x:v>31.1728053716747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23.23</x:v>
      </x:c>
      <x:c r="R583" s="8">
        <x:v>113436.692642645</x:v>
      </x:c>
      <x:c r="S583" s="12">
        <x:v>238443.142913596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671621</x:v>
      </x:c>
      <x:c r="B584" s="1">
        <x:v>43209.6655039699</x:v>
      </x:c>
      <x:c r="C584" s="6">
        <x:v>9.699757825</x:v>
      </x:c>
      <x:c r="D584" s="14" t="s">
        <x:v>77</x:v>
      </x:c>
      <x:c r="E584" s="15">
        <x:v>43194.5239701389</x:v>
      </x:c>
      <x:c r="F584" t="s">
        <x:v>82</x:v>
      </x:c>
      <x:c r="G584" s="6">
        <x:v>144.293424522278</x:v>
      </x:c>
      <x:c r="H584" t="s">
        <x:v>83</x:v>
      </x:c>
      <x:c r="I584" s="6">
        <x:v>31.1760166205254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23.229</x:v>
      </x:c>
      <x:c r="R584" s="8">
        <x:v>113439.263091694</x:v>
      </x:c>
      <x:c r="S584" s="12">
        <x:v>238446.737395182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671630</x:v>
      </x:c>
      <x:c r="B585" s="1">
        <x:v>43209.6655155903</x:v>
      </x:c>
      <x:c r="C585" s="6">
        <x:v>9.71644205166667</x:v>
      </x:c>
      <x:c r="D585" s="14" t="s">
        <x:v>77</x:v>
      </x:c>
      <x:c r="E585" s="15">
        <x:v>43194.5239701389</x:v>
      </x:c>
      <x:c r="F585" t="s">
        <x:v>82</x:v>
      </x:c>
      <x:c r="G585" s="6">
        <x:v>144.327493857248</x:v>
      </x:c>
      <x:c r="H585" t="s">
        <x:v>83</x:v>
      </x:c>
      <x:c r="I585" s="6">
        <x:v>31.1765568309143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23.226</x:v>
      </x:c>
      <x:c r="R585" s="8">
        <x:v>113441.962777352</x:v>
      </x:c>
      <x:c r="S585" s="12">
        <x:v>238439.03875171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671646</x:v>
      </x:c>
      <x:c r="B586" s="1">
        <x:v>43209.6655268866</x:v>
      </x:c>
      <x:c r="C586" s="6">
        <x:v>9.73275963666667</x:v>
      </x:c>
      <x:c r="D586" s="14" t="s">
        <x:v>77</x:v>
      </x:c>
      <x:c r="E586" s="15">
        <x:v>43194.5239701389</x:v>
      </x:c>
      <x:c r="F586" t="s">
        <x:v>82</x:v>
      </x:c>
      <x:c r="G586" s="6">
        <x:v>144.291424331496</x:v>
      </x:c>
      <x:c r="H586" t="s">
        <x:v>83</x:v>
      </x:c>
      <x:c r="I586" s="6">
        <x:v>31.1737957565065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23.23</x:v>
      </x:c>
      <x:c r="R586" s="8">
        <x:v>113435.082439537</x:v>
      </x:c>
      <x:c r="S586" s="12">
        <x:v>238445.079460665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671657</x:v>
      </x:c>
      <x:c r="B587" s="1">
        <x:v>43209.6655383449</x:v>
      </x:c>
      <x:c r="C587" s="6">
        <x:v>9.74922719666667</x:v>
      </x:c>
      <x:c r="D587" s="14" t="s">
        <x:v>77</x:v>
      </x:c>
      <x:c r="E587" s="15">
        <x:v>43194.5239701389</x:v>
      </x:c>
      <x:c r="F587" t="s">
        <x:v>82</x:v>
      </x:c>
      <x:c r="G587" s="6">
        <x:v>144.17299173597</x:v>
      </x:c>
      <x:c r="H587" t="s">
        <x:v>83</x:v>
      </x:c>
      <x:c r="I587" s="6">
        <x:v>31.2049480105375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23.228</x:v>
      </x:c>
      <x:c r="R587" s="8">
        <x:v>113424.523286233</x:v>
      </x:c>
      <x:c r="S587" s="12">
        <x:v>238439.858979659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671669</x:v>
      </x:c>
      <x:c r="B588" s="1">
        <x:v>43209.6655501505</x:v>
      </x:c>
      <x:c r="C588" s="6">
        <x:v>9.766244805</x:v>
      </x:c>
      <x:c r="D588" s="14" t="s">
        <x:v>77</x:v>
      </x:c>
      <x:c r="E588" s="15">
        <x:v>43194.5239701389</x:v>
      </x:c>
      <x:c r="F588" t="s">
        <x:v>82</x:v>
      </x:c>
      <x:c r="G588" s="6">
        <x:v>144.249270292625</x:v>
      </x:c>
      <x:c r="H588" t="s">
        <x:v>83</x:v>
      </x:c>
      <x:c r="I588" s="6">
        <x:v>31.1909624734039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23.227</x:v>
      </x:c>
      <x:c r="R588" s="8">
        <x:v>113440.266416197</x:v>
      </x:c>
      <x:c r="S588" s="12">
        <x:v>238450.845258071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671676</x:v>
      </x:c>
      <x:c r="B589" s="1">
        <x:v>43209.6655617708</x:v>
      </x:c>
      <x:c r="C589" s="6">
        <x:v>9.78294576</x:v>
      </x:c>
      <x:c r="D589" s="14" t="s">
        <x:v>77</x:v>
      </x:c>
      <x:c r="E589" s="15">
        <x:v>43194.5239701389</x:v>
      </x:c>
      <x:c r="F589" t="s">
        <x:v>82</x:v>
      </x:c>
      <x:c r="G589" s="6">
        <x:v>144.292535303862</x:v>
      </x:c>
      <x:c r="H589" t="s">
        <x:v>83</x:v>
      </x:c>
      <x:c r="I589" s="6">
        <x:v>31.1788677318959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23.228</x:v>
      </x:c>
      <x:c r="R589" s="8">
        <x:v>113419.136710697</x:v>
      </x:c>
      <x:c r="S589" s="12">
        <x:v>238447.503434786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671687</x:v>
      </x:c>
      <x:c r="B590" s="1">
        <x:v>43209.6655734606</x:v>
      </x:c>
      <x:c r="C590" s="6">
        <x:v>9.79981334666667</x:v>
      </x:c>
      <x:c r="D590" s="14" t="s">
        <x:v>77</x:v>
      </x:c>
      <x:c r="E590" s="15">
        <x:v>43194.5239701389</x:v>
      </x:c>
      <x:c r="F590" t="s">
        <x:v>82</x:v>
      </x:c>
      <x:c r="G590" s="6">
        <x:v>144.294598972529</x:v>
      </x:c>
      <x:c r="H590" t="s">
        <x:v>83</x:v>
      </x:c>
      <x:c r="I590" s="6">
        <x:v>31.1784175562548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23.228</x:v>
      </x:c>
      <x:c r="R590" s="8">
        <x:v>113421.616014137</x:v>
      </x:c>
      <x:c r="S590" s="12">
        <x:v>238436.394715443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671695</x:v>
      </x:c>
      <x:c r="B591" s="1">
        <x:v>43209.6655848727</x:v>
      </x:c>
      <x:c r="C591" s="6">
        <x:v>9.8162476</x:v>
      </x:c>
      <x:c r="D591" s="14" t="s">
        <x:v>77</x:v>
      </x:c>
      <x:c r="E591" s="15">
        <x:v>43194.5239701389</x:v>
      </x:c>
      <x:c r="F591" t="s">
        <x:v>82</x:v>
      </x:c>
      <x:c r="G591" s="6">
        <x:v>144.275200756807</x:v>
      </x:c>
      <x:c r="H591" t="s">
        <x:v>83</x:v>
      </x:c>
      <x:c r="I591" s="6">
        <x:v>31.1826492096639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23.228</x:v>
      </x:c>
      <x:c r="R591" s="8">
        <x:v>113422.880572007</x:v>
      </x:c>
      <x:c r="S591" s="12">
        <x:v>238441.311384504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671706</x:v>
      </x:c>
      <x:c r="B592" s="1">
        <x:v>43209.6655961458</x:v>
      </x:c>
      <x:c r="C592" s="6">
        <x:v>9.83249855166667</x:v>
      </x:c>
      <x:c r="D592" s="14" t="s">
        <x:v>77</x:v>
      </x:c>
      <x:c r="E592" s="15">
        <x:v>43194.5239701389</x:v>
      </x:c>
      <x:c r="F592" t="s">
        <x:v>82</x:v>
      </x:c>
      <x:c r="G592" s="6">
        <x:v>144.32501700726</x:v>
      </x:c>
      <x:c r="H592" t="s">
        <x:v>83</x:v>
      </x:c>
      <x:c r="I592" s="6">
        <x:v>31.1770970413909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23.226</x:v>
      </x:c>
      <x:c r="R592" s="8">
        <x:v>113423.150427035</x:v>
      </x:c>
      <x:c r="S592" s="12">
        <x:v>238443.313428718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671717</x:v>
      </x:c>
      <x:c r="B593" s="1">
        <x:v>43209.6656081829</x:v>
      </x:c>
      <x:c r="C593" s="6">
        <x:v>9.849799495</x:v>
      </x:c>
      <x:c r="D593" s="14" t="s">
        <x:v>77</x:v>
      </x:c>
      <x:c r="E593" s="15">
        <x:v>43194.5239701389</x:v>
      </x:c>
      <x:c r="F593" t="s">
        <x:v>82</x:v>
      </x:c>
      <x:c r="G593" s="6">
        <x:v>144.287444950377</x:v>
      </x:c>
      <x:c r="H593" t="s">
        <x:v>83</x:v>
      </x:c>
      <x:c r="I593" s="6">
        <x:v>31.1799781654008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23.228</x:v>
      </x:c>
      <x:c r="R593" s="8">
        <x:v>113417.561149236</x:v>
      </x:c>
      <x:c r="S593" s="12">
        <x:v>238441.432771734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671727</x:v>
      </x:c>
      <x:c r="B594" s="1">
        <x:v>43209.6656201042</x:v>
      </x:c>
      <x:c r="C594" s="6">
        <x:v>9.86698379333333</x:v>
      </x:c>
      <x:c r="D594" s="14" t="s">
        <x:v>77</x:v>
      </x:c>
      <x:c r="E594" s="15">
        <x:v>43194.5239701389</x:v>
      </x:c>
      <x:c r="F594" t="s">
        <x:v>82</x:v>
      </x:c>
      <x:c r="G594" s="6">
        <x:v>144.349923558552</x:v>
      </x:c>
      <x:c r="H594" t="s">
        <x:v>83</x:v>
      </x:c>
      <x:c r="I594" s="6">
        <x:v>31.1716649288987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23.226</x:v>
      </x:c>
      <x:c r="R594" s="8">
        <x:v>113417.116048471</x:v>
      </x:c>
      <x:c r="S594" s="12">
        <x:v>238432.141544081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671738</x:v>
      </x:c>
      <x:c r="B595" s="1">
        <x:v>43209.6656312847</x:v>
      </x:c>
      <x:c r="C595" s="6">
        <x:v>9.88308466666667</x:v>
      </x:c>
      <x:c r="D595" s="14" t="s">
        <x:v>77</x:v>
      </x:c>
      <x:c r="E595" s="15">
        <x:v>43194.5239701389</x:v>
      </x:c>
      <x:c r="F595" t="s">
        <x:v>82</x:v>
      </x:c>
      <x:c r="G595" s="6">
        <x:v>144.308092129176</x:v>
      </x:c>
      <x:c r="H595" t="s">
        <x:v>83</x:v>
      </x:c>
      <x:c r="I595" s="6">
        <x:v>31.180788481975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23.226</x:v>
      </x:c>
      <x:c r="R595" s="8">
        <x:v>113418.343171647</x:v>
      </x:c>
      <x:c r="S595" s="12">
        <x:v>238432.88122636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671747</x:v>
      </x:c>
      <x:c r="B596" s="1">
        <x:v>43209.6656425926</x:v>
      </x:c>
      <x:c r="C596" s="6">
        <x:v>9.89936892333333</x:v>
      </x:c>
      <x:c r="D596" s="14" t="s">
        <x:v>77</x:v>
      </x:c>
      <x:c r="E596" s="15">
        <x:v>43194.5239701389</x:v>
      </x:c>
      <x:c r="F596" t="s">
        <x:v>82</x:v>
      </x:c>
      <x:c r="G596" s="6">
        <x:v>144.319512931435</x:v>
      </x:c>
      <x:c r="H596" t="s">
        <x:v>83</x:v>
      </x:c>
      <x:c r="I596" s="6">
        <x:v>31.1782975094275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23.226</x:v>
      </x:c>
      <x:c r="R596" s="8">
        <x:v>113416.15998752</x:v>
      </x:c>
      <x:c r="S596" s="12">
        <x:v>238431.054278976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671752</x:v>
      </x:c>
      <x:c r="B597" s="1">
        <x:v>43209.6656547106</x:v>
      </x:c>
      <x:c r="C597" s="6">
        <x:v>9.91681992166667</x:v>
      </x:c>
      <x:c r="D597" s="14" t="s">
        <x:v>77</x:v>
      </x:c>
      <x:c r="E597" s="15">
        <x:v>43194.5239701389</x:v>
      </x:c>
      <x:c r="F597" t="s">
        <x:v>82</x:v>
      </x:c>
      <x:c r="G597" s="6">
        <x:v>144.282419094901</x:v>
      </x:c>
      <x:c r="H597" t="s">
        <x:v>83</x:v>
      </x:c>
      <x:c r="I597" s="6">
        <x:v>31.1784175562548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23.229</x:v>
      </x:c>
      <x:c r="R597" s="8">
        <x:v>113412.285042973</x:v>
      </x:c>
      <x:c r="S597" s="12">
        <x:v>238437.250372651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671760</x:v>
      </x:c>
      <x:c r="B598" s="1">
        <x:v>43209.6656657755</x:v>
      </x:c>
      <x:c r="C598" s="6">
        <x:v>9.93272076333333</x:v>
      </x:c>
      <x:c r="D598" s="14" t="s">
        <x:v>77</x:v>
      </x:c>
      <x:c r="E598" s="15">
        <x:v>43194.5239701389</x:v>
      </x:c>
      <x:c r="F598" t="s">
        <x:v>82</x:v>
      </x:c>
      <x:c r="G598" s="6">
        <x:v>144.328266080636</x:v>
      </x:c>
      <x:c r="H598" t="s">
        <x:v>83</x:v>
      </x:c>
      <x:c r="I598" s="6">
        <x:v>31.1843598795795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23.223</x:v>
      </x:c>
      <x:c r="R598" s="8">
        <x:v>113402.662681697</x:v>
      </x:c>
      <x:c r="S598" s="12">
        <x:v>238439.78662605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671772</x:v>
      </x:c>
      <x:c r="B599" s="1">
        <x:v>43209.6656773958</x:v>
      </x:c>
      <x:c r="C599" s="6">
        <x:v>9.949438365</x:v>
      </x:c>
      <x:c r="D599" s="14" t="s">
        <x:v>77</x:v>
      </x:c>
      <x:c r="E599" s="15">
        <x:v>43194.5239701389</x:v>
      </x:c>
      <x:c r="F599" t="s">
        <x:v>82</x:v>
      </x:c>
      <x:c r="G599" s="6">
        <x:v>144.357093718591</x:v>
      </x:c>
      <x:c r="H599" t="s">
        <x:v>83</x:v>
      </x:c>
      <x:c r="I599" s="6">
        <x:v>31.1754163868618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23.224</x:v>
      </x:c>
      <x:c r="R599" s="8">
        <x:v>113406.892455871</x:v>
      </x:c>
      <x:c r="S599" s="12">
        <x:v>238441.110514672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671787</x:v>
      </x:c>
      <x:c r="B600" s="1">
        <x:v>43209.6656892014</x:v>
      </x:c>
      <x:c r="C600" s="6">
        <x:v>9.96648930166667</x:v>
      </x:c>
      <x:c r="D600" s="14" t="s">
        <x:v>77</x:v>
      </x:c>
      <x:c r="E600" s="15">
        <x:v>43194.5239701389</x:v>
      </x:c>
      <x:c r="F600" t="s">
        <x:v>82</x:v>
      </x:c>
      <x:c r="G600" s="6">
        <x:v>144.380016996397</x:v>
      </x:c>
      <x:c r="H600" t="s">
        <x:v>83</x:v>
      </x:c>
      <x:c r="I600" s="6">
        <x:v>31.1730754766004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23.223</x:v>
      </x:c>
      <x:c r="R600" s="8">
        <x:v>113411.317503602</x:v>
      </x:c>
      <x:c r="S600" s="12">
        <x:v>238445.566524649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671793</x:v>
      </x:c>
      <x:c r="B601" s="1">
        <x:v>43209.6657004977</x:v>
      </x:c>
      <x:c r="C601" s="6">
        <x:v>9.98275692166667</x:v>
      </x:c>
      <x:c r="D601" s="14" t="s">
        <x:v>77</x:v>
      </x:c>
      <x:c r="E601" s="15">
        <x:v>43194.5239701389</x:v>
      </x:c>
      <x:c r="F601" t="s">
        <x:v>82</x:v>
      </x:c>
      <x:c r="G601" s="6">
        <x:v>144.335285235029</x:v>
      </x:c>
      <x:c r="H601" t="s">
        <x:v>83</x:v>
      </x:c>
      <x:c r="I601" s="6">
        <x:v>31.1828292801401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23.223</x:v>
      </x:c>
      <x:c r="R601" s="8">
        <x:v>113408.559954335</x:v>
      </x:c>
      <x:c r="S601" s="12">
        <x:v>238438.897805394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671806</x:v>
      </x:c>
      <x:c r="B602" s="1">
        <x:v>43209.665712037</x:v>
      </x:c>
      <x:c r="C602" s="6">
        <x:v>9.999341185</x:v>
      </x:c>
      <x:c r="D602" s="14" t="s">
        <x:v>77</x:v>
      </x:c>
      <x:c r="E602" s="15">
        <x:v>43194.5239701389</x:v>
      </x:c>
      <x:c r="F602" t="s">
        <x:v>82</x:v>
      </x:c>
      <x:c r="G602" s="6">
        <x:v>144.227395935726</x:v>
      </x:c>
      <x:c r="H602" t="s">
        <x:v>83</x:v>
      </x:c>
      <x:c r="I602" s="6">
        <x:v>31.1957343561262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23.227</x:v>
      </x:c>
      <x:c r="R602" s="8">
        <x:v>113405.138661818</x:v>
      </x:c>
      <x:c r="S602" s="12">
        <x:v>238436.523185762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671816</x:v>
      </x:c>
      <x:c r="B603" s="1">
        <x:v>43209.6657236111</x:v>
      </x:c>
      <x:c r="C603" s="6">
        <x:v>10.0160421283333</x:v>
      </x:c>
      <x:c r="D603" s="14" t="s">
        <x:v>77</x:v>
      </x:c>
      <x:c r="E603" s="15">
        <x:v>43194.5239701389</x:v>
      </x:c>
      <x:c r="F603" t="s">
        <x:v>82</x:v>
      </x:c>
      <x:c r="G603" s="6">
        <x:v>144.36473901838</x:v>
      </x:c>
      <x:c r="H603" t="s">
        <x:v>83</x:v>
      </x:c>
      <x:c r="I603" s="6">
        <x:v>31.1764067724648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23.223</x:v>
      </x:c>
      <x:c r="R603" s="8">
        <x:v>113410.020788473</x:v>
      </x:c>
      <x:c r="S603" s="12">
        <x:v>238433.83805403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671825</x:v>
      </x:c>
      <x:c r="B604" s="1">
        <x:v>43209.6657352199</x:v>
      </x:c>
      <x:c r="C604" s="6">
        <x:v>10.0327430366667</x:v>
      </x:c>
      <x:c r="D604" s="14" t="s">
        <x:v>77</x:v>
      </x:c>
      <x:c r="E604" s="15">
        <x:v>43194.5239701389</x:v>
      </x:c>
      <x:c r="F604" t="s">
        <x:v>82</x:v>
      </x:c>
      <x:c r="G604" s="6">
        <x:v>144.355504124189</x:v>
      </x:c>
      <x:c r="H604" t="s">
        <x:v>83</x:v>
      </x:c>
      <x:c r="I604" s="6">
        <x:v>31.1731054882598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23.225</x:v>
      </x:c>
      <x:c r="R604" s="8">
        <x:v>113405.63423723</x:v>
      </x:c>
      <x:c r="S604" s="12">
        <x:v>238438.808336085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671838</x:v>
      </x:c>
      <x:c r="B605" s="1">
        <x:v>43209.6657470255</x:v>
      </x:c>
      <x:c r="C605" s="6">
        <x:v>10.0497439733333</x:v>
      </x:c>
      <x:c r="D605" s="14" t="s">
        <x:v>77</x:v>
      </x:c>
      <x:c r="E605" s="15">
        <x:v>43194.5239701389</x:v>
      </x:c>
      <x:c r="F605" t="s">
        <x:v>82</x:v>
      </x:c>
      <x:c r="G605" s="6">
        <x:v>144.385599232219</x:v>
      </x:c>
      <x:c r="H605" t="s">
        <x:v>83</x:v>
      </x:c>
      <x:c r="I605" s="6">
        <x:v>31.1745160365681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23.222</x:v>
      </x:c>
      <x:c r="R605" s="8">
        <x:v>113407.027780426</x:v>
      </x:c>
      <x:c r="S605" s="12">
        <x:v>238442.144903664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671840</x:v>
      </x:c>
      <x:c r="B606" s="1">
        <x:v>43209.6657584491</x:v>
      </x:c>
      <x:c r="C606" s="6">
        <x:v>10.066178205</x:v>
      </x:c>
      <x:c r="D606" s="14" t="s">
        <x:v>77</x:v>
      </x:c>
      <x:c r="E606" s="15">
        <x:v>43194.5239701389</x:v>
      </x:c>
      <x:c r="F606" t="s">
        <x:v>82</x:v>
      </x:c>
      <x:c r="G606" s="6">
        <x:v>144.337487338948</x:v>
      </x:c>
      <x:c r="H606" t="s">
        <x:v>83</x:v>
      </x:c>
      <x:c r="I606" s="6">
        <x:v>31.1823490922247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23.223</x:v>
      </x:c>
      <x:c r="R606" s="8">
        <x:v>113401.355925353</x:v>
      </x:c>
      <x:c r="S606" s="12">
        <x:v>238436.236835531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671858</x:v>
      </x:c>
      <x:c r="B607" s="1">
        <x:v>43209.6657702199</x:v>
      </x:c>
      <x:c r="C607" s="6">
        <x:v>10.08316253</x:v>
      </x:c>
      <x:c r="D607" s="14" t="s">
        <x:v>77</x:v>
      </x:c>
      <x:c r="E607" s="15">
        <x:v>43194.5239701389</x:v>
      </x:c>
      <x:c r="F607" t="s">
        <x:v>82</x:v>
      </x:c>
      <x:c r="G607" s="6">
        <x:v>144.336312352129</x:v>
      </x:c>
      <x:c r="H607" t="s">
        <x:v>83</x:v>
      </x:c>
      <x:c r="I607" s="6">
        <x:v>31.17994815368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23.224</x:v>
      </x:c>
      <x:c r="R607" s="8">
        <x:v>113398.194051047</x:v>
      </x:c>
      <x:c r="S607" s="12">
        <x:v>238443.148310197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671864</x:v>
      </x:c>
      <x:c r="B608" s="1">
        <x:v>43209.6657821759</x:v>
      </x:c>
      <x:c r="C608" s="6">
        <x:v>10.1003634766667</x:v>
      </x:c>
      <x:c r="D608" s="14" t="s">
        <x:v>77</x:v>
      </x:c>
      <x:c r="E608" s="15">
        <x:v>43194.5239701389</x:v>
      </x:c>
      <x:c r="F608" t="s">
        <x:v>82</x:v>
      </x:c>
      <x:c r="G608" s="6">
        <x:v>144.30211698402</x:v>
      </x:c>
      <x:c r="H608" t="s">
        <x:v>83</x:v>
      </x:c>
      <x:c r="I608" s="6">
        <x:v>31.1900621189347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23.223</x:v>
      </x:c>
      <x:c r="R608" s="8">
        <x:v>113399.262699533</x:v>
      </x:c>
      <x:c r="S608" s="12">
        <x:v>238435.035155033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671871</x:v>
      </x:c>
      <x:c r="B609" s="1">
        <x:v>43209.6657929398</x:v>
      </x:c>
      <x:c r="C609" s="6">
        <x:v>10.1158476766667</x:v>
      </x:c>
      <x:c r="D609" s="14" t="s">
        <x:v>77</x:v>
      </x:c>
      <x:c r="E609" s="15">
        <x:v>43194.5239701389</x:v>
      </x:c>
      <x:c r="F609" t="s">
        <x:v>82</x:v>
      </x:c>
      <x:c r="G609" s="6">
        <x:v>144.324476916595</x:v>
      </x:c>
      <x:c r="H609" t="s">
        <x:v>83</x:v>
      </x:c>
      <x:c r="I609" s="6">
        <x:v>31.1825291626856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23.224</x:v>
      </x:c>
      <x:c r="R609" s="8">
        <x:v>113395.283760082</x:v>
      </x:c>
      <x:c r="S609" s="12">
        <x:v>238437.652052508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671883</x:v>
      </x:c>
      <x:c r="B610" s="1">
        <x:v>43209.6658046644</x:v>
      </x:c>
      <x:c r="C610" s="6">
        <x:v>10.132731945</x:v>
      </x:c>
      <x:c r="D610" s="14" t="s">
        <x:v>77</x:v>
      </x:c>
      <x:c r="E610" s="15">
        <x:v>43194.5239701389</x:v>
      </x:c>
      <x:c r="F610" t="s">
        <x:v>82</x:v>
      </x:c>
      <x:c r="G610" s="6">
        <x:v>144.322912857139</x:v>
      </x:c>
      <x:c r="H610" t="s">
        <x:v>83</x:v>
      </x:c>
      <x:c r="I610" s="6">
        <x:v>31.201466626741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23.217</x:v>
      </x:c>
      <x:c r="R610" s="8">
        <x:v>113399.496134871</x:v>
      </x:c>
      <x:c r="S610" s="12">
        <x:v>238445.649761965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671891</x:v>
      </x:c>
      <x:c r="B611" s="1">
        <x:v>43209.6658162384</x:v>
      </x:c>
      <x:c r="C611" s="6">
        <x:v>10.1493995833333</x:v>
      </x:c>
      <x:c r="D611" s="14" t="s">
        <x:v>77</x:v>
      </x:c>
      <x:c r="E611" s="15">
        <x:v>43194.5239701389</x:v>
      </x:c>
      <x:c r="F611" t="s">
        <x:v>82</x:v>
      </x:c>
      <x:c r="G611" s="6">
        <x:v>144.342102974275</x:v>
      </x:c>
      <x:c r="H611" t="s">
        <x:v>83</x:v>
      </x:c>
      <x:c r="I611" s="6">
        <x:v>31.1839997384718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23.222</x:v>
      </x:c>
      <x:c r="R611" s="8">
        <x:v>113398.784176329</x:v>
      </x:c>
      <x:c r="S611" s="12">
        <x:v>238436.017450144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671900</x:v>
      </x:c>
      <x:c r="B612" s="1">
        <x:v>43209.6658277431</x:v>
      </x:c>
      <x:c r="C612" s="6">
        <x:v>10.1660004816667</x:v>
      </x:c>
      <x:c r="D612" s="14" t="s">
        <x:v>77</x:v>
      </x:c>
      <x:c r="E612" s="15">
        <x:v>43194.5239701389</x:v>
      </x:c>
      <x:c r="F612" t="s">
        <x:v>82</x:v>
      </x:c>
      <x:c r="G612" s="6">
        <x:v>144.353747696052</x:v>
      </x:c>
      <x:c r="H612" t="s">
        <x:v>83</x:v>
      </x:c>
      <x:c r="I612" s="6">
        <x:v>31.1894318709506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23.219</x:v>
      </x:c>
      <x:c r="R612" s="8">
        <x:v>113393.471184183</x:v>
      </x:c>
      <x:c r="S612" s="12">
        <x:v>238430.624710758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671911</x:v>
      </x:c>
      <x:c r="B613" s="1">
        <x:v>43209.6658396181</x:v>
      </x:c>
      <x:c r="C613" s="6">
        <x:v>10.1830847233333</x:v>
      </x:c>
      <x:c r="D613" s="14" t="s">
        <x:v>77</x:v>
      </x:c>
      <x:c r="E613" s="15">
        <x:v>43194.5239701389</x:v>
      </x:c>
      <x:c r="F613" t="s">
        <x:v>82</x:v>
      </x:c>
      <x:c r="G613" s="6">
        <x:v>144.320348329114</x:v>
      </x:c>
      <x:c r="H613" t="s">
        <x:v>83</x:v>
      </x:c>
      <x:c r="I613" s="6">
        <x:v>31.1834295151311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23.224</x:v>
      </x:c>
      <x:c r="R613" s="8">
        <x:v>113390.07920501</x:v>
      </x:c>
      <x:c r="S613" s="12">
        <x:v>238431.255247785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671923</x:v>
      </x:c>
      <x:c r="B614" s="1">
        <x:v>43209.6658512384</x:v>
      </x:c>
      <x:c r="C614" s="6">
        <x:v>10.19976902</x:v>
      </x:c>
      <x:c r="D614" s="14" t="s">
        <x:v>77</x:v>
      </x:c>
      <x:c r="E614" s="15">
        <x:v>43194.5239701389</x:v>
      </x:c>
      <x:c r="F614" t="s">
        <x:v>82</x:v>
      </x:c>
      <x:c r="G614" s="6">
        <x:v>144.396702418677</x:v>
      </x:c>
      <x:c r="H614" t="s">
        <x:v>83</x:v>
      </x:c>
      <x:c r="I614" s="6">
        <x:v>31.1800682005664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23.219</x:v>
      </x:c>
      <x:c r="R614" s="8">
        <x:v>113390.265577095</x:v>
      </x:c>
      <x:c r="S614" s="12">
        <x:v>238444.932014313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671932</x:v>
      </x:c>
      <x:c r="B615" s="1">
        <x:v>43209.6658628819</x:v>
      </x:c>
      <x:c r="C615" s="6">
        <x:v>10.2165532683333</x:v>
      </x:c>
      <x:c r="D615" s="14" t="s">
        <x:v>77</x:v>
      </x:c>
      <x:c r="E615" s="15">
        <x:v>43194.5239701389</x:v>
      </x:c>
      <x:c r="F615" t="s">
        <x:v>82</x:v>
      </x:c>
      <x:c r="G615" s="6">
        <x:v>144.363595421978</x:v>
      </x:c>
      <x:c r="H615" t="s">
        <x:v>83</x:v>
      </x:c>
      <x:c r="I615" s="6">
        <x:v>31.1899420716904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23.218</x:v>
      </x:c>
      <x:c r="R615" s="8">
        <x:v>113388.222712118</x:v>
      </x:c>
      <x:c r="S615" s="12">
        <x:v>238438.036866731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671941</x:v>
      </x:c>
      <x:c r="B616" s="1">
        <x:v>43209.665874919</x:v>
      </x:c>
      <x:c r="C616" s="6">
        <x:v>10.233887575</x:v>
      </x:c>
      <x:c r="D616" s="14" t="s">
        <x:v>77</x:v>
      </x:c>
      <x:c r="E616" s="15">
        <x:v>43194.5239701389</x:v>
      </x:c>
      <x:c r="F616" t="s">
        <x:v>82</x:v>
      </x:c>
      <x:c r="G616" s="6">
        <x:v>144.315334961085</x:v>
      </x:c>
      <x:c r="H616" t="s">
        <x:v>83</x:v>
      </x:c>
      <x:c r="I616" s="6">
        <x:v>31.1924930765563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23.221</x:v>
      </x:c>
      <x:c r="R616" s="8">
        <x:v>113383.70280853</x:v>
      </x:c>
      <x:c r="S616" s="12">
        <x:v>238439.754234147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671955</x:v>
      </x:c>
      <x:c r="B617" s="1">
        <x:v>43209.6658895023</x:v>
      </x:c>
      <x:c r="C617" s="6">
        <x:v>10.2549221216667</x:v>
      </x:c>
      <x:c r="D617" s="14" t="s">
        <x:v>77</x:v>
      </x:c>
      <x:c r="E617" s="15">
        <x:v>43194.5239701389</x:v>
      </x:c>
      <x:c r="F617" t="s">
        <x:v>82</x:v>
      </x:c>
      <x:c r="G617" s="6">
        <x:v>144.320355982024</x:v>
      </x:c>
      <x:c r="H617" t="s">
        <x:v>83</x:v>
      </x:c>
      <x:c r="I617" s="6">
        <x:v>31.1887415994843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23.222</x:v>
      </x:c>
      <x:c r="R617" s="8">
        <x:v>113397.999361773</x:v>
      </x:c>
      <x:c r="S617" s="12">
        <x:v>238448.778234073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671969</x:v>
      </x:c>
      <x:c r="B618" s="1">
        <x:v>43209.6658972222</x:v>
      </x:c>
      <x:c r="C618" s="6">
        <x:v>10.2660060266667</x:v>
      </x:c>
      <x:c r="D618" s="14" t="s">
        <x:v>77</x:v>
      </x:c>
      <x:c r="E618" s="15">
        <x:v>43194.5239701389</x:v>
      </x:c>
      <x:c r="F618" t="s">
        <x:v>82</x:v>
      </x:c>
      <x:c r="G618" s="6">
        <x:v>144.432268501807</x:v>
      </x:c>
      <x:c r="H618" t="s">
        <x:v>83</x:v>
      </x:c>
      <x:c r="I618" s="6">
        <x:v>31.1882614107217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23.213</x:v>
      </x:c>
      <x:c r="R618" s="8">
        <x:v>113376.385462613</x:v>
      </x:c>
      <x:c r="S618" s="12">
        <x:v>238425.588987657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671976</x:v>
      </x:c>
      <x:c r="B619" s="1">
        <x:v>43209.6659086458</x:v>
      </x:c>
      <x:c r="C619" s="6">
        <x:v>10.2824403383333</x:v>
      </x:c>
      <x:c r="D619" s="14" t="s">
        <x:v>77</x:v>
      </x:c>
      <x:c r="E619" s="15">
        <x:v>43194.5239701389</x:v>
      </x:c>
      <x:c r="F619" t="s">
        <x:v>82</x:v>
      </x:c>
      <x:c r="G619" s="6">
        <x:v>144.414202393747</x:v>
      </x:c>
      <x:c r="H619" t="s">
        <x:v>83</x:v>
      </x:c>
      <x:c r="I619" s="6">
        <x:v>31.1815687870094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23.217</x:v>
      </x:c>
      <x:c r="R619" s="8">
        <x:v>113377.074722396</x:v>
      </x:c>
      <x:c r="S619" s="12">
        <x:v>238435.008902081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671982</x:v>
      </x:c>
      <x:c r="B620" s="1">
        <x:v>43209.6659202894</x:v>
      </x:c>
      <x:c r="C620" s="6">
        <x:v>10.2992578916667</x:v>
      </x:c>
      <x:c r="D620" s="14" t="s">
        <x:v>77</x:v>
      </x:c>
      <x:c r="E620" s="15">
        <x:v>43194.5239701389</x:v>
      </x:c>
      <x:c r="F620" t="s">
        <x:v>82</x:v>
      </x:c>
      <x:c r="G620" s="6">
        <x:v>144.340937367658</x:v>
      </x:c>
      <x:c r="H620" t="s">
        <x:v>83</x:v>
      </x:c>
      <x:c r="I620" s="6">
        <x:v>31.1869108801975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23.221</x:v>
      </x:c>
      <x:c r="R620" s="8">
        <x:v>113373.972700236</x:v>
      </x:c>
      <x:c r="S620" s="12">
        <x:v>238426.942503398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671994</x:v>
      </x:c>
      <x:c r="B621" s="1">
        <x:v>43209.6659319444</x:v>
      </x:c>
      <x:c r="C621" s="6">
        <x:v>10.3160421733333</x:v>
      </x:c>
      <x:c r="D621" s="14" t="s">
        <x:v>77</x:v>
      </x:c>
      <x:c r="E621" s="15">
        <x:v>43194.5239701389</x:v>
      </x:c>
      <x:c r="F621" t="s">
        <x:v>82</x:v>
      </x:c>
      <x:c r="G621" s="6">
        <x:v>144.317052707627</x:v>
      </x:c>
      <x:c r="H621" t="s">
        <x:v>83</x:v>
      </x:c>
      <x:c r="I621" s="6">
        <x:v>31.1894618827564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23.222</x:v>
      </x:c>
      <x:c r="R621" s="8">
        <x:v>113375.568033372</x:v>
      </x:c>
      <x:c r="S621" s="12">
        <x:v>238438.061322757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672003</x:v>
      </x:c>
      <x:c r="B622" s="1">
        <x:v>43209.6659439005</x:v>
      </x:c>
      <x:c r="C622" s="6">
        <x:v>10.3332264383333</x:v>
      </x:c>
      <x:c r="D622" s="14" t="s">
        <x:v>77</x:v>
      </x:c>
      <x:c r="E622" s="15">
        <x:v>43194.5239701389</x:v>
      </x:c>
      <x:c r="F622" t="s">
        <x:v>82</x:v>
      </x:c>
      <x:c r="G622" s="6">
        <x:v>144.352288534828</x:v>
      </x:c>
      <x:c r="H622" t="s">
        <x:v>83</x:v>
      </x:c>
      <x:c r="I622" s="6">
        <x:v>31.1817788691651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23.222</x:v>
      </x:c>
      <x:c r="R622" s="8">
        <x:v>113384.094930664</x:v>
      </x:c>
      <x:c r="S622" s="12">
        <x:v>238437.276749312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672017</x:v>
      </x:c>
      <x:c r="B623" s="1">
        <x:v>43209.6659550579</x:v>
      </x:c>
      <x:c r="C623" s="6">
        <x:v>10.3493106633333</x:v>
      </x:c>
      <x:c r="D623" s="14" t="s">
        <x:v>77</x:v>
      </x:c>
      <x:c r="E623" s="15">
        <x:v>43194.5239701389</x:v>
      </x:c>
      <x:c r="F623" t="s">
        <x:v>82</x:v>
      </x:c>
      <x:c r="G623" s="6">
        <x:v>144.363999487277</x:v>
      </x:c>
      <x:c r="H623" t="s">
        <x:v>83</x:v>
      </x:c>
      <x:c r="I623" s="6">
        <x:v>31.1845399501481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23.22</x:v>
      </x:c>
      <x:c r="R623" s="8">
        <x:v>113375.721983258</x:v>
      </x:c>
      <x:c r="S623" s="12">
        <x:v>238432.919698603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672024</x:v>
      </x:c>
      <x:c r="B624" s="1">
        <x:v>43209.6659675926</x:v>
      </x:c>
      <x:c r="C624" s="6">
        <x:v>10.3673783466667</x:v>
      </x:c>
      <x:c r="D624" s="14" t="s">
        <x:v>77</x:v>
      </x:c>
      <x:c r="E624" s="15">
        <x:v>43194.5239701389</x:v>
      </x:c>
      <x:c r="F624" t="s">
        <x:v>82</x:v>
      </x:c>
      <x:c r="G624" s="6">
        <x:v>144.436724841841</x:v>
      </x:c>
      <x:c r="H624" t="s">
        <x:v>83</x:v>
      </x:c>
      <x:c r="I624" s="6">
        <x:v>31.1793179075967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23.216</x:v>
      </x:c>
      <x:c r="R624" s="8">
        <x:v>113377.380364632</x:v>
      </x:c>
      <x:c r="S624" s="12">
        <x:v>238440.95666204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672031</x:v>
      </x:c>
      <x:c r="B625" s="1">
        <x:v>43209.6659783218</x:v>
      </x:c>
      <x:c r="C625" s="6">
        <x:v>10.3827792533333</x:v>
      </x:c>
      <x:c r="D625" s="14" t="s">
        <x:v>77</x:v>
      </x:c>
      <x:c r="E625" s="15">
        <x:v>43194.5239701389</x:v>
      </x:c>
      <x:c r="F625" t="s">
        <x:v>82</x:v>
      </x:c>
      <x:c r="G625" s="6">
        <x:v>144.245415438741</x:v>
      </x:c>
      <x:c r="H625" t="s">
        <x:v>83</x:v>
      </x:c>
      <x:c r="I625" s="6">
        <x:v>31.2077391225712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23.221</x:v>
      </x:c>
      <x:c r="R625" s="8">
        <x:v>113376.321852585</x:v>
      </x:c>
      <x:c r="S625" s="12">
        <x:v>238422.068277156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672040</x:v>
      </x:c>
      <x:c r="B626" s="1">
        <x:v>43209.6659898958</x:v>
      </x:c>
      <x:c r="C626" s="6">
        <x:v>10.39946348</x:v>
      </x:c>
      <x:c r="D626" s="14" t="s">
        <x:v>77</x:v>
      </x:c>
      <x:c r="E626" s="15">
        <x:v>43194.5239701389</x:v>
      </x:c>
      <x:c r="F626" t="s">
        <x:v>82</x:v>
      </x:c>
      <x:c r="G626" s="6">
        <x:v>144.294963901852</x:v>
      </x:c>
      <x:c r="H626" t="s">
        <x:v>83</x:v>
      </x:c>
      <x:c r="I626" s="6">
        <x:v>31.1969348308367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23.221</x:v>
      </x:c>
      <x:c r="R626" s="8">
        <x:v>113371.433878877</x:v>
      </x:c>
      <x:c r="S626" s="12">
        <x:v>238434.751693735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672051</x:v>
      </x:c>
      <x:c r="B627" s="1">
        <x:v>43209.6660015046</x:v>
      </x:c>
      <x:c r="C627" s="6">
        <x:v>10.4162144333333</x:v>
      </x:c>
      <x:c r="D627" s="14" t="s">
        <x:v>77</x:v>
      </x:c>
      <x:c r="E627" s="15">
        <x:v>43194.5239701389</x:v>
      </x:c>
      <x:c r="F627" t="s">
        <x:v>82</x:v>
      </x:c>
      <x:c r="G627" s="6">
        <x:v>144.317878524592</x:v>
      </x:c>
      <x:c r="H627" t="s">
        <x:v>83</x:v>
      </x:c>
      <x:c r="I627" s="6">
        <x:v>31.1892818119236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23.222</x:v>
      </x:c>
      <x:c r="R627" s="8">
        <x:v>113378.104676527</x:v>
      </x:c>
      <x:c r="S627" s="12">
        <x:v>238433.489913098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672068</x:v>
      </x:c>
      <x:c r="B628" s="1">
        <x:v>43209.666012963</x:v>
      </x:c>
      <x:c r="C628" s="6">
        <x:v>10.432698675</x:v>
      </x:c>
      <x:c r="D628" s="14" t="s">
        <x:v>77</x:v>
      </x:c>
      <x:c r="E628" s="15">
        <x:v>43194.5239701389</x:v>
      </x:c>
      <x:c r="F628" t="s">
        <x:v>82</x:v>
      </x:c>
      <x:c r="G628" s="6">
        <x:v>144.322839281795</x:v>
      </x:c>
      <x:c r="H628" t="s">
        <x:v>83</x:v>
      </x:c>
      <x:c r="I628" s="6">
        <x:v>31.193513479046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23.22</x:v>
      </x:c>
      <x:c r="R628" s="8">
        <x:v>113369.405701227</x:v>
      </x:c>
      <x:c r="S628" s="12">
        <x:v>238441.55214826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672072</x:v>
      </x:c>
      <x:c r="B629" s="1">
        <x:v>43209.6660246875</x:v>
      </x:c>
      <x:c r="C629" s="6">
        <x:v>10.449582955</x:v>
      </x:c>
      <x:c r="D629" s="14" t="s">
        <x:v>77</x:v>
      </x:c>
      <x:c r="E629" s="15">
        <x:v>43194.5239701389</x:v>
      </x:c>
      <x:c r="F629" t="s">
        <x:v>82</x:v>
      </x:c>
      <x:c r="G629" s="6">
        <x:v>144.330347706457</x:v>
      </x:c>
      <x:c r="H629" t="s">
        <x:v>83</x:v>
      </x:c>
      <x:c r="I629" s="6">
        <x:v>31.1998459837937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23.217</x:v>
      </x:c>
      <x:c r="R629" s="8">
        <x:v>113365.898496718</x:v>
      </x:c>
      <x:c r="S629" s="12">
        <x:v>238437.304106731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672082</x:v>
      </x:c>
      <x:c r="B630" s="1">
        <x:v>43209.6660362616</x:v>
      </x:c>
      <x:c r="C630" s="6">
        <x:v>10.4662338766667</x:v>
      </x:c>
      <x:c r="D630" s="14" t="s">
        <x:v>77</x:v>
      </x:c>
      <x:c r="E630" s="15">
        <x:v>43194.5239701389</x:v>
      </x:c>
      <x:c r="F630" t="s">
        <x:v>82</x:v>
      </x:c>
      <x:c r="G630" s="6">
        <x:v>144.270324828197</x:v>
      </x:c>
      <x:c r="H630" t="s">
        <x:v>83</x:v>
      </x:c>
      <x:c r="I630" s="6">
        <x:v>31.2076190746939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23.219</x:v>
      </x:c>
      <x:c r="R630" s="8">
        <x:v>113365.690500843</x:v>
      </x:c>
      <x:c r="S630" s="12">
        <x:v>238429.433561022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672090</x:v>
      </x:c>
      <x:c r="B631" s="1">
        <x:v>43209.6660479514</x:v>
      </x:c>
      <x:c r="C631" s="6">
        <x:v>10.4830848166667</x:v>
      </x:c>
      <x:c r="D631" s="14" t="s">
        <x:v>77</x:v>
      </x:c>
      <x:c r="E631" s="15">
        <x:v>43194.5239701389</x:v>
      </x:c>
      <x:c r="F631" t="s">
        <x:v>82</x:v>
      </x:c>
      <x:c r="G631" s="6">
        <x:v>144.318575134134</x:v>
      </x:c>
      <x:c r="H631" t="s">
        <x:v>83</x:v>
      </x:c>
      <x:c r="I631" s="6">
        <x:v>31.1997559480974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23.218</x:v>
      </x:c>
      <x:c r="R631" s="8">
        <x:v>113362.107350695</x:v>
      </x:c>
      <x:c r="S631" s="12">
        <x:v>238438.186832727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672107</x:v>
      </x:c>
      <x:c r="B632" s="1">
        <x:v>43209.6660592245</x:v>
      </x:c>
      <x:c r="C632" s="6">
        <x:v>10.499269075</x:v>
      </x:c>
      <x:c r="D632" s="14" t="s">
        <x:v>77</x:v>
      </x:c>
      <x:c r="E632" s="15">
        <x:v>43194.5239701389</x:v>
      </x:c>
      <x:c r="F632" t="s">
        <x:v>82</x:v>
      </x:c>
      <x:c r="G632" s="6">
        <x:v>144.382054195563</x:v>
      </x:c>
      <x:c r="H632" t="s">
        <x:v>83</x:v>
      </x:c>
      <x:c r="I632" s="6">
        <x:v>31.1912325797916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23.216</x:v>
      </x:c>
      <x:c r="R632" s="8">
        <x:v>113367.670105303</x:v>
      </x:c>
      <x:c r="S632" s="12">
        <x:v>238422.693004336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672112</x:v>
      </x:c>
      <x:c r="B633" s="1">
        <x:v>43209.6660707986</x:v>
      </x:c>
      <x:c r="C633" s="6">
        <x:v>10.5159366416667</x:v>
      </x:c>
      <x:c r="D633" s="14" t="s">
        <x:v>77</x:v>
      </x:c>
      <x:c r="E633" s="15">
        <x:v>43194.5239701389</x:v>
      </x:c>
      <x:c r="F633" t="s">
        <x:v>82</x:v>
      </x:c>
      <x:c r="G633" s="6">
        <x:v>144.34644339852</x:v>
      </x:c>
      <x:c r="H633" t="s">
        <x:v>83</x:v>
      </x:c>
      <x:c r="I633" s="6">
        <x:v>31.1857104090764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23.221</x:v>
      </x:c>
      <x:c r="R633" s="8">
        <x:v>113371.202359962</x:v>
      </x:c>
      <x:c r="S633" s="12">
        <x:v>238427.295237912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672125</x:v>
      </x:c>
      <x:c r="B634" s="1">
        <x:v>43209.6660823727</x:v>
      </x:c>
      <x:c r="C634" s="6">
        <x:v>10.5326542433333</x:v>
      </x:c>
      <x:c r="D634" s="14" t="s">
        <x:v>77</x:v>
      </x:c>
      <x:c r="E634" s="15">
        <x:v>43194.5239701389</x:v>
      </x:c>
      <x:c r="F634" t="s">
        <x:v>82</x:v>
      </x:c>
      <x:c r="G634" s="6">
        <x:v>144.335581805288</x:v>
      </x:c>
      <x:c r="H634" t="s">
        <x:v>83</x:v>
      </x:c>
      <x:c r="I634" s="6">
        <x:v>31.2040176403762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23.215</x:v>
      </x:c>
      <x:c r="R634" s="8">
        <x:v>113364.825568206</x:v>
      </x:c>
      <x:c r="S634" s="12">
        <x:v>238429.795012598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672130</x:v>
      </x:c>
      <x:c r="B635" s="1">
        <x:v>43209.6660943287</x:v>
      </x:c>
      <x:c r="C635" s="6">
        <x:v>10.54985519</x:v>
      </x:c>
      <x:c r="D635" s="14" t="s">
        <x:v>77</x:v>
      </x:c>
      <x:c r="E635" s="15">
        <x:v>43194.5239701389</x:v>
      </x:c>
      <x:c r="F635" t="s">
        <x:v>82</x:v>
      </x:c>
      <x:c r="G635" s="6">
        <x:v>144.320434760771</x:v>
      </x:c>
      <x:c r="H635" t="s">
        <x:v>83</x:v>
      </x:c>
      <x:c r="I635" s="6">
        <x:v>31.2073189550197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23.215</x:v>
      </x:c>
      <x:c r="R635" s="8">
        <x:v>113367.456930353</x:v>
      </x:c>
      <x:c r="S635" s="12">
        <x:v>238441.762051659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672146</x:v>
      </x:c>
      <x:c r="B636" s="1">
        <x:v>43209.6661058681</x:v>
      </x:c>
      <x:c r="C636" s="6">
        <x:v>10.566456135</x:v>
      </x:c>
      <x:c r="D636" s="14" t="s">
        <x:v>77</x:v>
      </x:c>
      <x:c r="E636" s="15">
        <x:v>43194.5239701389</x:v>
      </x:c>
      <x:c r="F636" t="s">
        <x:v>82</x:v>
      </x:c>
      <x:c r="G636" s="6">
        <x:v>144.330552693128</x:v>
      </x:c>
      <x:c r="H636" t="s">
        <x:v>83</x:v>
      </x:c>
      <x:c r="I636" s="6">
        <x:v>31.1971449139546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23.218</x:v>
      </x:c>
      <x:c r="R636" s="8">
        <x:v>113356.003241828</x:v>
      </x:c>
      <x:c r="S636" s="12">
        <x:v>238437.486013436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672156</x:v>
      </x:c>
      <x:c r="B637" s="1">
        <x:v>43209.6661169329</x:v>
      </x:c>
      <x:c r="C637" s="6">
        <x:v>10.5824237133333</x:v>
      </x:c>
      <x:c r="D637" s="14" t="s">
        <x:v>77</x:v>
      </x:c>
      <x:c r="E637" s="15">
        <x:v>43194.5239701389</x:v>
      </x:c>
      <x:c r="F637" t="s">
        <x:v>82</x:v>
      </x:c>
      <x:c r="G637" s="6">
        <x:v>144.360781788504</x:v>
      </x:c>
      <x:c r="H637" t="s">
        <x:v>83</x:v>
      </x:c>
      <x:c r="I637" s="6">
        <x:v>31.1985254604892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23.215</x:v>
      </x:c>
      <x:c r="R637" s="8">
        <x:v>113370.213195675</x:v>
      </x:c>
      <x:c r="S637" s="12">
        <x:v>238434.817276098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672168</x:v>
      </x:c>
      <x:c r="B638" s="1">
        <x:v>43209.6661287847</x:v>
      </x:c>
      <x:c r="C638" s="6">
        <x:v>10.59949131</x:v>
      </x:c>
      <x:c r="D638" s="14" t="s">
        <x:v>77</x:v>
      </x:c>
      <x:c r="E638" s="15">
        <x:v>43194.5239701389</x:v>
      </x:c>
      <x:c r="F638" t="s">
        <x:v>82</x:v>
      </x:c>
      <x:c r="G638" s="6">
        <x:v>144.293037876524</x:v>
      </x:c>
      <x:c r="H638" t="s">
        <x:v>83</x:v>
      </x:c>
      <x:c r="I638" s="6">
        <x:v>31.2026671035037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23.219</x:v>
      </x:c>
      <x:c r="R638" s="8">
        <x:v>113359.51738959</x:v>
      </x:c>
      <x:c r="S638" s="12">
        <x:v>238424.268745683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672171</x:v>
      </x:c>
      <x:c r="B639" s="1">
        <x:v>43209.6661402431</x:v>
      </x:c>
      <x:c r="C639" s="6">
        <x:v>10.6159422683333</x:v>
      </x:c>
      <x:c r="D639" s="14" t="s">
        <x:v>77</x:v>
      </x:c>
      <x:c r="E639" s="15">
        <x:v>43194.5239701389</x:v>
      </x:c>
      <x:c r="F639" t="s">
        <x:v>82</x:v>
      </x:c>
      <x:c r="G639" s="6">
        <x:v>144.416979437497</x:v>
      </x:c>
      <x:c r="H639" t="s">
        <x:v>83</x:v>
      </x:c>
      <x:c r="I639" s="6">
        <x:v>31.191592721676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23.213</x:v>
      </x:c>
      <x:c r="R639" s="8">
        <x:v>113360.383607976</x:v>
      </x:c>
      <x:c r="S639" s="12">
        <x:v>238442.823482833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672186</x:v>
      </x:c>
      <x:c r="B640" s="1">
        <x:v>43209.6661521643</x:v>
      </x:c>
      <x:c r="C640" s="6">
        <x:v>10.6331098616667</x:v>
      </x:c>
      <x:c r="D640" s="14" t="s">
        <x:v>77</x:v>
      </x:c>
      <x:c r="E640" s="15">
        <x:v>43194.5239701389</x:v>
      </x:c>
      <x:c r="F640" t="s">
        <x:v>82</x:v>
      </x:c>
      <x:c r="G640" s="6">
        <x:v>144.397971932031</x:v>
      </x:c>
      <x:c r="H640" t="s">
        <x:v>83</x:v>
      </x:c>
      <x:c r="I640" s="6">
        <x:v>31.1957343561262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23.213</x:v>
      </x:c>
      <x:c r="R640" s="8">
        <x:v>113361.240519657</x:v>
      </x:c>
      <x:c r="S640" s="12">
        <x:v>238442.142270388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672195</x:v>
      </x:c>
      <x:c r="B641" s="1">
        <x:v>43209.6661634259</x:v>
      </x:c>
      <x:c r="C641" s="6">
        <x:v>10.6493440966667</x:v>
      </x:c>
      <x:c r="D641" s="14" t="s">
        <x:v>77</x:v>
      </x:c>
      <x:c r="E641" s="15">
        <x:v>43194.5239701389</x:v>
      </x:c>
      <x:c r="F641" t="s">
        <x:v>82</x:v>
      </x:c>
      <x:c r="G641" s="6">
        <x:v>144.392179905266</x:v>
      </x:c>
      <x:c r="H641" t="s">
        <x:v>83</x:v>
      </x:c>
      <x:c r="I641" s="6">
        <x:v>31.1916827571526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23.215</x:v>
      </x:c>
      <x:c r="R641" s="8">
        <x:v>113359.9506637</x:v>
      </x:c>
      <x:c r="S641" s="12">
        <x:v>238437.700375939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672202</x:v>
      </x:c>
      <x:c r="B642" s="1">
        <x:v>43209.6661751157</x:v>
      </x:c>
      <x:c r="C642" s="6">
        <x:v>10.66617839</x:v>
      </x:c>
      <x:c r="D642" s="14" t="s">
        <x:v>77</x:v>
      </x:c>
      <x:c r="E642" s="15">
        <x:v>43194.5239701389</x:v>
      </x:c>
      <x:c r="F642" t="s">
        <x:v>82</x:v>
      </x:c>
      <x:c r="G642" s="6">
        <x:v>144.433618629641</x:v>
      </x:c>
      <x:c r="H642" t="s">
        <x:v>83</x:v>
      </x:c>
      <x:c r="I642" s="6">
        <x:v>31.1773371349636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23.217</x:v>
      </x:c>
      <x:c r="R642" s="8">
        <x:v>113355.837071061</x:v>
      </x:c>
      <x:c r="S642" s="12">
        <x:v>238435.367774486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672210</x:v>
      </x:c>
      <x:c r="B643" s="1">
        <x:v>43209.6661866088</x:v>
      </x:c>
      <x:c r="C643" s="6">
        <x:v>10.6827292766667</x:v>
      </x:c>
      <x:c r="D643" s="14" t="s">
        <x:v>77</x:v>
      </x:c>
      <x:c r="E643" s="15">
        <x:v>43194.5239701389</x:v>
      </x:c>
      <x:c r="F643" t="s">
        <x:v>82</x:v>
      </x:c>
      <x:c r="G643" s="6">
        <x:v>144.495237651364</x:v>
      </x:c>
      <x:c r="H643" t="s">
        <x:v>83</x:v>
      </x:c>
      <x:c r="I643" s="6">
        <x:v>31.179858118518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23.211</x:v>
      </x:c>
      <x:c r="R643" s="8">
        <x:v>113361.289378426</x:v>
      </x:c>
      <x:c r="S643" s="12">
        <x:v>238428.294470956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672221</x:v>
      </x:c>
      <x:c r="B644" s="1">
        <x:v>43209.6661981134</x:v>
      </x:c>
      <x:c r="C644" s="6">
        <x:v>10.699280245</x:v>
      </x:c>
      <x:c r="D644" s="14" t="s">
        <x:v>77</x:v>
      </x:c>
      <x:c r="E644" s="15">
        <x:v>43194.5239701389</x:v>
      </x:c>
      <x:c r="F644" t="s">
        <x:v>82</x:v>
      </x:c>
      <x:c r="G644" s="6">
        <x:v>144.348252122869</x:v>
      </x:c>
      <x:c r="H644" t="s">
        <x:v>83</x:v>
      </x:c>
      <x:c r="I644" s="6">
        <x:v>31.2065686559517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23.213</x:v>
      </x:c>
      <x:c r="R644" s="8">
        <x:v>113353.386970525</x:v>
      </x:c>
      <x:c r="S644" s="12">
        <x:v>238435.934735651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672233</x:v>
      </x:c>
      <x:c r="B645" s="1">
        <x:v>43209.6662095718</x:v>
      </x:c>
      <x:c r="C645" s="6">
        <x:v>10.71579785</x:v>
      </x:c>
      <x:c r="D645" s="14" t="s">
        <x:v>77</x:v>
      </x:c>
      <x:c r="E645" s="15">
        <x:v>43194.5239701389</x:v>
      </x:c>
      <x:c r="F645" t="s">
        <x:v>82</x:v>
      </x:c>
      <x:c r="G645" s="6">
        <x:v>144.395564638981</x:v>
      </x:c>
      <x:c r="H645" t="s">
        <x:v>83</x:v>
      </x:c>
      <x:c r="I645" s="6">
        <x:v>31.198915615048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23.212</x:v>
      </x:c>
      <x:c r="R645" s="8">
        <x:v>113363.297463653</x:v>
      </x:c>
      <x:c r="S645" s="12">
        <x:v>238434.426682638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672243</x:v>
      </x:c>
      <x:c r="B646" s="1">
        <x:v>43209.6662215278</x:v>
      </x:c>
      <x:c r="C646" s="6">
        <x:v>10.733032125</x:v>
      </x:c>
      <x:c r="D646" s="14" t="s">
        <x:v>77</x:v>
      </x:c>
      <x:c r="E646" s="15">
        <x:v>43194.5239701389</x:v>
      </x:c>
      <x:c r="F646" t="s">
        <x:v>82</x:v>
      </x:c>
      <x:c r="G646" s="6">
        <x:v>144.360506373383</x:v>
      </x:c>
      <x:c r="H646" t="s">
        <x:v>83</x:v>
      </x:c>
      <x:c r="I646" s="6">
        <x:v>31.1985854842646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23.215</x:v>
      </x:c>
      <x:c r="R646" s="8">
        <x:v>113362.666622007</x:v>
      </x:c>
      <x:c r="S646" s="12">
        <x:v>238434.328979165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672251</x:v>
      </x:c>
      <x:c r="B647" s="1">
        <x:v>43209.6662330208</x:v>
      </x:c>
      <x:c r="C647" s="6">
        <x:v>10.7495663316667</x:v>
      </x:c>
      <x:c r="D647" s="14" t="s">
        <x:v>77</x:v>
      </x:c>
      <x:c r="E647" s="15">
        <x:v>43194.5239701389</x:v>
      </x:c>
      <x:c r="F647" t="s">
        <x:v>82</x:v>
      </x:c>
      <x:c r="G647" s="6">
        <x:v>144.41485573282</x:v>
      </x:c>
      <x:c r="H647" t="s">
        <x:v>83</x:v>
      </x:c>
      <x:c r="I647" s="6">
        <x:v>31.2000260551936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23.21</x:v>
      </x:c>
      <x:c r="R647" s="8">
        <x:v>113358.535780837</x:v>
      </x:c>
      <x:c r="S647" s="12">
        <x:v>238425.699576787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672263</x:v>
      </x:c>
      <x:c r="B648" s="1">
        <x:v>43209.6662445255</x:v>
      </x:c>
      <x:c r="C648" s="6">
        <x:v>10.7661339933333</x:v>
      </x:c>
      <x:c r="D648" s="14" t="s">
        <x:v>77</x:v>
      </x:c>
      <x:c r="E648" s="15">
        <x:v>43194.5239701389</x:v>
      </x:c>
      <x:c r="F648" t="s">
        <x:v>82</x:v>
      </x:c>
      <x:c r="G648" s="6">
        <x:v>144.343225061177</x:v>
      </x:c>
      <x:c r="H648" t="s">
        <x:v>83</x:v>
      </x:c>
      <x:c r="I648" s="6">
        <x:v>31.2050080344279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23.214</x:v>
      </x:c>
      <x:c r="R648" s="8">
        <x:v>113366.39117823</x:v>
      </x:c>
      <x:c r="S648" s="12">
        <x:v>238434.301951509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672272</x:v>
      </x:c>
      <x:c r="B649" s="1">
        <x:v>43209.66625625</x:v>
      </x:c>
      <x:c r="C649" s="6">
        <x:v>10.783034875</x:v>
      </x:c>
      <x:c r="D649" s="14" t="s">
        <x:v>77</x:v>
      </x:c>
      <x:c r="E649" s="15">
        <x:v>43194.5239701389</x:v>
      </x:c>
      <x:c r="F649" t="s">
        <x:v>82</x:v>
      </x:c>
      <x:c r="G649" s="6">
        <x:v>144.302463453545</x:v>
      </x:c>
      <x:c r="H649" t="s">
        <x:v>83</x:v>
      </x:c>
      <x:c r="I649" s="6">
        <x:v>31.2138915820346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23.214</x:v>
      </x:c>
      <x:c r="R649" s="8">
        <x:v>113365.698127723</x:v>
      </x:c>
      <x:c r="S649" s="12">
        <x:v>238435.089520136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672287</x:v>
      </x:c>
      <x:c r="B650" s="1">
        <x:v>43209.6662674421</x:v>
      </x:c>
      <x:c r="C650" s="6">
        <x:v>10.799135805</x:v>
      </x:c>
      <x:c r="D650" s="14" t="s">
        <x:v>77</x:v>
      </x:c>
      <x:c r="E650" s="15">
        <x:v>43194.5239701389</x:v>
      </x:c>
      <x:c r="F650" t="s">
        <x:v>82</x:v>
      </x:c>
      <x:c r="G650" s="6">
        <x:v>144.367260022277</x:v>
      </x:c>
      <x:c r="H650" t="s">
        <x:v>83</x:v>
      </x:c>
      <x:c r="I650" s="6">
        <x:v>31.2077391225712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23.211</x:v>
      </x:c>
      <x:c r="R650" s="8">
        <x:v>113357.083327114</x:v>
      </x:c>
      <x:c r="S650" s="12">
        <x:v>238437.80066938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672293</x:v>
      </x:c>
      <x:c r="B651" s="1">
        <x:v>43209.6662794329</x:v>
      </x:c>
      <x:c r="C651" s="6">
        <x:v>10.81640342</x:v>
      </x:c>
      <x:c r="D651" s="14" t="s">
        <x:v>77</x:v>
      </x:c>
      <x:c r="E651" s="15">
        <x:v>43194.5239701389</x:v>
      </x:c>
      <x:c r="F651" t="s">
        <x:v>82</x:v>
      </x:c>
      <x:c r="G651" s="6">
        <x:v>144.318231584689</x:v>
      </x:c>
      <x:c r="H651" t="s">
        <x:v>83</x:v>
      </x:c>
      <x:c r="I651" s="6">
        <x:v>31.2077991465117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23.215</x:v>
      </x:c>
      <x:c r="R651" s="8">
        <x:v>113360.712101321</x:v>
      </x:c>
      <x:c r="S651" s="12">
        <x:v>238438.245732308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672302</x:v>
      </x:c>
      <x:c r="B652" s="1">
        <x:v>43209.6662907407</x:v>
      </x:c>
      <x:c r="C652" s="6">
        <x:v>10.8327043583333</x:v>
      </x:c>
      <x:c r="D652" s="14" t="s">
        <x:v>77</x:v>
      </x:c>
      <x:c r="E652" s="15">
        <x:v>43194.5239701389</x:v>
      </x:c>
      <x:c r="F652" t="s">
        <x:v>82</x:v>
      </x:c>
      <x:c r="G652" s="6">
        <x:v>144.415877537379</x:v>
      </x:c>
      <x:c r="H652" t="s">
        <x:v>83</x:v>
      </x:c>
      <x:c r="I652" s="6">
        <x:v>31.1918328162865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23.213</x:v>
      </x:c>
      <x:c r="R652" s="8">
        <x:v>113364.08485088</x:v>
      </x:c>
      <x:c r="S652" s="12">
        <x:v>238432.179104608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672316</x:v>
      </x:c>
      <x:c r="B653" s="1">
        <x:v>43209.6663021643</x:v>
      </x:c>
      <x:c r="C653" s="6">
        <x:v>10.8491385783333</x:v>
      </x:c>
      <x:c r="D653" s="14" t="s">
        <x:v>77</x:v>
      </x:c>
      <x:c r="E653" s="15">
        <x:v>43194.5239701389</x:v>
      </x:c>
      <x:c r="F653" t="s">
        <x:v>82</x:v>
      </x:c>
      <x:c r="G653" s="6">
        <x:v>144.369669717806</x:v>
      </x:c>
      <x:c r="H653" t="s">
        <x:v>83</x:v>
      </x:c>
      <x:c r="I653" s="6">
        <x:v>31.2045578552775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23.212</x:v>
      </x:c>
      <x:c r="R653" s="8">
        <x:v>113346.731848475</x:v>
      </x:c>
      <x:c r="S653" s="12">
        <x:v>238426.468119475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672327</x:v>
      </x:c>
      <x:c r="B654" s="1">
        <x:v>43209.6663142014</x:v>
      </x:c>
      <x:c r="C654" s="6">
        <x:v>10.8664562383333</x:v>
      </x:c>
      <x:c r="D654" s="14" t="s">
        <x:v>77</x:v>
      </x:c>
      <x:c r="E654" s="15">
        <x:v>43194.5239701389</x:v>
      </x:c>
      <x:c r="F654" t="s">
        <x:v>82</x:v>
      </x:c>
      <x:c r="G654" s="6">
        <x:v>144.455029293613</x:v>
      </x:c>
      <x:c r="H654" t="s">
        <x:v>83</x:v>
      </x:c>
      <x:c r="I654" s="6">
        <x:v>31.1992457458637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23.207</x:v>
      </x:c>
      <x:c r="R654" s="8">
        <x:v>113350.408900795</x:v>
      </x:c>
      <x:c r="S654" s="12">
        <x:v>238425.423154819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672336</x:v>
      </x:c>
      <x:c r="B655" s="1">
        <x:v>43209.6663266551</x:v>
      </x:c>
      <x:c r="C655" s="6">
        <x:v>10.884423935</x:v>
      </x:c>
      <x:c r="D655" s="14" t="s">
        <x:v>77</x:v>
      </x:c>
      <x:c r="E655" s="15">
        <x:v>43194.5239701389</x:v>
      </x:c>
      <x:c r="F655" t="s">
        <x:v>82</x:v>
      </x:c>
      <x:c r="G655" s="6">
        <x:v>144.37800089849</x:v>
      </x:c>
      <x:c r="H655" t="s">
        <x:v>83</x:v>
      </x:c>
      <x:c r="I655" s="6">
        <x:v>31.2000860789958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23.213</x:v>
      </x:c>
      <x:c r="R655" s="8">
        <x:v>113356.313836458</x:v>
      </x:c>
      <x:c r="S655" s="12">
        <x:v>238432.775675677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672347</x:v>
      </x:c>
      <x:c r="B656" s="1">
        <x:v>43209.6663368866</x:v>
      </x:c>
      <x:c r="C656" s="6">
        <x:v>10.8991080666667</x:v>
      </x:c>
      <x:c r="D656" s="14" t="s">
        <x:v>77</x:v>
      </x:c>
      <x:c r="E656" s="15">
        <x:v>43194.5239701389</x:v>
      </x:c>
      <x:c r="F656" t="s">
        <x:v>82</x:v>
      </x:c>
      <x:c r="G656" s="6">
        <x:v>144.485408600259</x:v>
      </x:c>
      <x:c r="H656" t="s">
        <x:v>83</x:v>
      </x:c>
      <x:c r="I656" s="6">
        <x:v>31.1899720835013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23.208</x:v>
      </x:c>
      <x:c r="R656" s="8">
        <x:v>113349.589737393</x:v>
      </x:c>
      <x:c r="S656" s="12">
        <x:v>238421.892984306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672350</x:v>
      </x:c>
      <x:c r="B657" s="1">
        <x:v>43209.6663484144</x:v>
      </x:c>
      <x:c r="C657" s="6">
        <x:v>10.9157422716667</x:v>
      </x:c>
      <x:c r="D657" s="14" t="s">
        <x:v>77</x:v>
      </x:c>
      <x:c r="E657" s="15">
        <x:v>43194.5239701389</x:v>
      </x:c>
      <x:c r="F657" t="s">
        <x:v>82</x:v>
      </x:c>
      <x:c r="G657" s="6">
        <x:v>144.42635516377</x:v>
      </x:c>
      <x:c r="H657" t="s">
        <x:v>83</x:v>
      </x:c>
      <x:c r="I657" s="6">
        <x:v>31.19486401223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23.211</x:v>
      </x:c>
      <x:c r="R657" s="8">
        <x:v>113347.840594645</x:v>
      </x:c>
      <x:c r="S657" s="12">
        <x:v>238421.425768009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672361</x:v>
      </x:c>
      <x:c r="B658" s="1">
        <x:v>43209.6663604514</x:v>
      </x:c>
      <x:c r="C658" s="6">
        <x:v>10.9330765683333</x:v>
      </x:c>
      <x:c r="D658" s="14" t="s">
        <x:v>77</x:v>
      </x:c>
      <x:c r="E658" s="15">
        <x:v>43194.5239701389</x:v>
      </x:c>
      <x:c r="F658" t="s">
        <x:v>82</x:v>
      </x:c>
      <x:c r="G658" s="6">
        <x:v>144.385718047624</x:v>
      </x:c>
      <x:c r="H658" t="s">
        <x:v>83</x:v>
      </x:c>
      <x:c r="I658" s="6">
        <x:v>31.2037175210239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23.211</x:v>
      </x:c>
      <x:c r="R658" s="8">
        <x:v>113353.200316083</x:v>
      </x:c>
      <x:c r="S658" s="12">
        <x:v>238433.756736701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672372</x:v>
      </x:c>
      <x:c r="B659" s="1">
        <x:v>43209.6663721412</x:v>
      </x:c>
      <x:c r="C659" s="6">
        <x:v>10.949894225</x:v>
      </x:c>
      <x:c r="D659" s="14" t="s">
        <x:v>77</x:v>
      </x:c>
      <x:c r="E659" s="15">
        <x:v>43194.5239701389</x:v>
      </x:c>
      <x:c r="F659" t="s">
        <x:v>82</x:v>
      </x:c>
      <x:c r="G659" s="6">
        <x:v>144.436062030564</x:v>
      </x:c>
      <x:c r="H659" t="s">
        <x:v>83</x:v>
      </x:c>
      <x:c r="I659" s="6">
        <x:v>31.1900921307465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23.212</x:v>
      </x:c>
      <x:c r="R659" s="8">
        <x:v>113351.931647239</x:v>
      </x:c>
      <x:c r="S659" s="12">
        <x:v>238425.375294928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672385</x:v>
      </x:c>
      <x:c r="B660" s="1">
        <x:v>43209.6663831366</x:v>
      </x:c>
      <x:c r="C660" s="6">
        <x:v>10.9657283966667</x:v>
      </x:c>
      <x:c r="D660" s="14" t="s">
        <x:v>77</x:v>
      </x:c>
      <x:c r="E660" s="15">
        <x:v>43194.5239701389</x:v>
      </x:c>
      <x:c r="F660" t="s">
        <x:v>82</x:v>
      </x:c>
      <x:c r="G660" s="6">
        <x:v>144.495555505211</x:v>
      </x:c>
      <x:c r="H660" t="s">
        <x:v>83</x:v>
      </x:c>
      <x:c r="I660" s="6">
        <x:v>31.1957343561262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23.205</x:v>
      </x:c>
      <x:c r="R660" s="8">
        <x:v>113349.55056085</x:v>
      </x:c>
      <x:c r="S660" s="12">
        <x:v>238430.034199157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672390</x:v>
      </x:c>
      <x:c r="B661" s="1">
        <x:v>43209.6663951389</x:v>
      </x:c>
      <x:c r="C661" s="6">
        <x:v>10.983029365</x:v>
      </x:c>
      <x:c r="D661" s="14" t="s">
        <x:v>77</x:v>
      </x:c>
      <x:c r="E661" s="15">
        <x:v>43194.5239701389</x:v>
      </x:c>
      <x:c r="F661" t="s">
        <x:v>82</x:v>
      </x:c>
      <x:c r="G661" s="6">
        <x:v>144.404248015465</x:v>
      </x:c>
      <x:c r="H661" t="s">
        <x:v>83</x:v>
      </x:c>
      <x:c r="I661" s="6">
        <x:v>31.2023369723515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23.21</x:v>
      </x:c>
      <x:c r="R661" s="8">
        <x:v>113343.623906863</x:v>
      </x:c>
      <x:c r="S661" s="12">
        <x:v>238420.797672882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672403</x:v>
      </x:c>
      <x:c r="B662" s="1">
        <x:v>43209.666406331</x:v>
      </x:c>
      <x:c r="C662" s="6">
        <x:v>10.9991136466667</x:v>
      </x:c>
      <x:c r="D662" s="14" t="s">
        <x:v>77</x:v>
      </x:c>
      <x:c r="E662" s="15">
        <x:v>43194.5239701389</x:v>
      </x:c>
      <x:c r="F662" t="s">
        <x:v>82</x:v>
      </x:c>
      <x:c r="G662" s="6">
        <x:v>144.41732821808</x:v>
      </x:c>
      <x:c r="H662" t="s">
        <x:v>83</x:v>
      </x:c>
      <x:c r="I662" s="6">
        <x:v>31.1941737396455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23.212</x:v>
      </x:c>
      <x:c r="R662" s="8">
        <x:v>113346.220722928</x:v>
      </x:c>
      <x:c r="S662" s="12">
        <x:v>238429.593899204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672417</x:v>
      </x:c>
      <x:c r="B663" s="1">
        <x:v>43209.6664180208</x:v>
      </x:c>
      <x:c r="C663" s="6">
        <x:v>11.01599787</x:v>
      </x:c>
      <x:c r="D663" s="14" t="s">
        <x:v>77</x:v>
      </x:c>
      <x:c r="E663" s="15">
        <x:v>43194.5239701389</x:v>
      </x:c>
      <x:c r="F663" t="s">
        <x:v>82</x:v>
      </x:c>
      <x:c r="G663" s="6">
        <x:v>144.443362859257</x:v>
      </x:c>
      <x:c r="H663" t="s">
        <x:v>83</x:v>
      </x:c>
      <x:c r="I663" s="6">
        <x:v>31.1885015050943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23.212</x:v>
      </x:c>
      <x:c r="R663" s="8">
        <x:v>113346.979694635</x:v>
      </x:c>
      <x:c r="S663" s="12">
        <x:v>238417.726070176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672426</x:v>
      </x:c>
      <x:c r="B664" s="1">
        <x:v>43209.6664298611</x:v>
      </x:c>
      <x:c r="C664" s="6">
        <x:v>11.0330488183333</x:v>
      </x:c>
      <x:c r="D664" s="14" t="s">
        <x:v>77</x:v>
      </x:c>
      <x:c r="E664" s="15">
        <x:v>43194.5239701389</x:v>
      </x:c>
      <x:c r="F664" t="s">
        <x:v>82</x:v>
      </x:c>
      <x:c r="G664" s="6">
        <x:v>144.408109282632</x:v>
      </x:c>
      <x:c r="H664" t="s">
        <x:v>83</x:v>
      </x:c>
      <x:c r="I664" s="6">
        <x:v>31.2068087516354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23.208</x:v>
      </x:c>
      <x:c r="R664" s="8">
        <x:v>113353.705902802</x:v>
      </x:c>
      <x:c r="S664" s="12">
        <x:v>238438.110829146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672433</x:v>
      </x:c>
      <x:c r="B665" s="1">
        <x:v>43209.6664418634</x:v>
      </x:c>
      <x:c r="C665" s="6">
        <x:v>11.0503164466667</x:v>
      </x:c>
      <x:c r="D665" s="14" t="s">
        <x:v>77</x:v>
      </x:c>
      <x:c r="E665" s="15">
        <x:v>43194.5239701389</x:v>
      </x:c>
      <x:c r="F665" t="s">
        <x:v>82</x:v>
      </x:c>
      <x:c r="G665" s="6">
        <x:v>144.368706578662</x:v>
      </x:c>
      <x:c r="H665" t="s">
        <x:v>83</x:v>
      </x:c>
      <x:c r="I665" s="6">
        <x:v>31.2100800570361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23.21</x:v>
      </x:c>
      <x:c r="R665" s="8">
        <x:v>113341.321888336</x:v>
      </x:c>
      <x:c r="S665" s="12">
        <x:v>238438.981897486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672446</x:v>
      </x:c>
      <x:c r="B666" s="1">
        <x:v>43209.6664526968</x:v>
      </x:c>
      <x:c r="C666" s="6">
        <x:v>11.0659007016667</x:v>
      </x:c>
      <x:c r="D666" s="14" t="s">
        <x:v>77</x:v>
      </x:c>
      <x:c r="E666" s="15">
        <x:v>43194.5239701389</x:v>
      </x:c>
      <x:c r="F666" t="s">
        <x:v>82</x:v>
      </x:c>
      <x:c r="G666" s="6">
        <x:v>144.336751650157</x:v>
      </x:c>
      <x:c r="H666" t="s">
        <x:v>83</x:v>
      </x:c>
      <x:c r="I666" s="6">
        <x:v>31.2117307169365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23.212</x:v>
      </x:c>
      <x:c r="R666" s="8">
        <x:v>113340.257202204</x:v>
      </x:c>
      <x:c r="S666" s="12">
        <x:v>238419.469219508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672453</x:v>
      </x:c>
      <x:c r="B667" s="1">
        <x:v>43209.6664647801</x:v>
      </x:c>
      <x:c r="C667" s="6">
        <x:v>11.0832850216667</x:v>
      </x:c>
      <x:c r="D667" s="14" t="s">
        <x:v>77</x:v>
      </x:c>
      <x:c r="E667" s="15">
        <x:v>43194.5239701389</x:v>
      </x:c>
      <x:c r="F667" t="s">
        <x:v>82</x:v>
      </x:c>
      <x:c r="G667" s="6">
        <x:v>144.402661339038</x:v>
      </x:c>
      <x:c r="H667" t="s">
        <x:v>83</x:v>
      </x:c>
      <x:c r="I667" s="6">
        <x:v>31.2000260551936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23.211</x:v>
      </x:c>
      <x:c r="R667" s="8">
        <x:v>113350.555129639</x:v>
      </x:c>
      <x:c r="S667" s="12">
        <x:v>238435.477533338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672464</x:v>
      </x:c>
      <x:c r="B668" s="1">
        <x:v>43209.6664757755</x:v>
      </x:c>
      <x:c r="C668" s="6">
        <x:v>11.099152545</x:v>
      </x:c>
      <x:c r="D668" s="14" t="s">
        <x:v>77</x:v>
      </x:c>
      <x:c r="E668" s="15">
        <x:v>43194.5239701389</x:v>
      </x:c>
      <x:c r="F668" t="s">
        <x:v>82</x:v>
      </x:c>
      <x:c r="G668" s="6">
        <x:v>144.440966850665</x:v>
      </x:c>
      <x:c r="H668" t="s">
        <x:v>83</x:v>
      </x:c>
      <x:c r="I668" s="6">
        <x:v>31.1969948545834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23.209</x:v>
      </x:c>
      <x:c r="R668" s="8">
        <x:v>113343.096815899</x:v>
      </x:c>
      <x:c r="S668" s="12">
        <x:v>238426.671520883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672470</x:v>
      </x:c>
      <x:c r="B669" s="1">
        <x:v>43209.6664874653</x:v>
      </x:c>
      <x:c r="C669" s="6">
        <x:v>11.1159701216667</x:v>
      </x:c>
      <x:c r="D669" s="14" t="s">
        <x:v>77</x:v>
      </x:c>
      <x:c r="E669" s="15">
        <x:v>43194.5239701389</x:v>
      </x:c>
      <x:c r="F669" t="s">
        <x:v>82</x:v>
      </x:c>
      <x:c r="G669" s="6">
        <x:v>144.388889196707</x:v>
      </x:c>
      <x:c r="H669" t="s">
        <x:v>83</x:v>
      </x:c>
      <x:c r="I669" s="6">
        <x:v>31.2136514858439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23.207</x:v>
      </x:c>
      <x:c r="R669" s="8">
        <x:v>113342.674342192</x:v>
      </x:c>
      <x:c r="S669" s="12">
        <x:v>238427.065077609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672482</x:v>
      </x:c>
      <x:c r="B670" s="1">
        <x:v>43209.666499456</x:v>
      </x:c>
      <x:c r="C670" s="6">
        <x:v>11.133237795</x:v>
      </x:c>
      <x:c r="D670" s="14" t="s">
        <x:v>77</x:v>
      </x:c>
      <x:c r="E670" s="15">
        <x:v>43194.5239701389</x:v>
      </x:c>
      <x:c r="F670" t="s">
        <x:v>82</x:v>
      </x:c>
      <x:c r="G670" s="6">
        <x:v>144.425060418145</x:v>
      </x:c>
      <x:c r="H670" t="s">
        <x:v>83</x:v>
      </x:c>
      <x:c r="I670" s="6">
        <x:v>31.2084293979487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23.206</x:v>
      </x:c>
      <x:c r="R670" s="8">
        <x:v>113348.925786093</x:v>
      </x:c>
      <x:c r="S670" s="12">
        <x:v>238432.73695093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672491</x:v>
      </x:c>
      <x:c r="B671" s="1">
        <x:v>43209.6665108449</x:v>
      </x:c>
      <x:c r="C671" s="6">
        <x:v>11.14960539</x:v>
      </x:c>
      <x:c r="D671" s="14" t="s">
        <x:v>77</x:v>
      </x:c>
      <x:c r="E671" s="15">
        <x:v>43194.5239701389</x:v>
      </x:c>
      <x:c r="F671" t="s">
        <x:v>82</x:v>
      </x:c>
      <x:c r="G671" s="6">
        <x:v>144.424371411467</x:v>
      </x:c>
      <x:c r="H671" t="s">
        <x:v>83</x:v>
      </x:c>
      <x:c r="I671" s="6">
        <x:v>31.208579457832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23.206</x:v>
      </x:c>
      <x:c r="R671" s="8">
        <x:v>113335.803428529</x:v>
      </x:c>
      <x:c r="S671" s="12">
        <x:v>238424.320049637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672500</x:v>
      </x:c>
      <x:c r="B672" s="1">
        <x:v>43209.6665224884</x:v>
      </x:c>
      <x:c r="C672" s="6">
        <x:v>11.1664229666667</x:v>
      </x:c>
      <x:c r="D672" s="14" t="s">
        <x:v>77</x:v>
      </x:c>
      <x:c r="E672" s="15">
        <x:v>43194.5239701389</x:v>
      </x:c>
      <x:c r="F672" t="s">
        <x:v>82</x:v>
      </x:c>
      <x:c r="G672" s="6">
        <x:v>144.374698976475</x:v>
      </x:c>
      <x:c r="H672" t="s">
        <x:v>83</x:v>
      </x:c>
      <x:c r="I672" s="6">
        <x:v>31.2114305968944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23.209</x:v>
      </x:c>
      <x:c r="R672" s="8">
        <x:v>113334.795758314</x:v>
      </x:c>
      <x:c r="S672" s="12">
        <x:v>238430.803663163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672512</x:v>
      </x:c>
      <x:c r="B673" s="1">
        <x:v>43209.6665339931</x:v>
      </x:c>
      <x:c r="C673" s="6">
        <x:v>11.1829739133333</x:v>
      </x:c>
      <x:c r="D673" s="14" t="s">
        <x:v>77</x:v>
      </x:c>
      <x:c r="E673" s="15">
        <x:v>43194.5239701389</x:v>
      </x:c>
      <x:c r="F673" t="s">
        <x:v>82</x:v>
      </x:c>
      <x:c r="G673" s="6">
        <x:v>144.393918105786</x:v>
      </x:c>
      <x:c r="H673" t="s">
        <x:v>83</x:v>
      </x:c>
      <x:c r="I673" s="6">
        <x:v>31.2098999850964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23.208</x:v>
      </x:c>
      <x:c r="R673" s="8">
        <x:v>113343.021949023</x:v>
      </x:c>
      <x:c r="S673" s="12">
        <x:v>238424.424874563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672520</x:v>
      </x:c>
      <x:c r="B674" s="1">
        <x:v>43209.6665460301</x:v>
      </x:c>
      <x:c r="C674" s="6">
        <x:v>11.2003248216667</x:v>
      </x:c>
      <x:c r="D674" s="14" t="s">
        <x:v>77</x:v>
      </x:c>
      <x:c r="E674" s="15">
        <x:v>43194.5239701389</x:v>
      </x:c>
      <x:c r="F674" t="s">
        <x:v>82</x:v>
      </x:c>
      <x:c r="G674" s="6">
        <x:v>144.442081398239</x:v>
      </x:c>
      <x:c r="H674" t="s">
        <x:v>83</x:v>
      </x:c>
      <x:c r="I674" s="6">
        <x:v>31.2073789789524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23.205</x:v>
      </x:c>
      <x:c r="R674" s="8">
        <x:v>113339.560119926</x:v>
      </x:c>
      <x:c r="S674" s="12">
        <x:v>238432.236240718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672534</x:v>
      </x:c>
      <x:c r="B675" s="1">
        <x:v>43209.6665570949</x:v>
      </x:c>
      <x:c r="C675" s="6">
        <x:v>11.2162590716667</x:v>
      </x:c>
      <x:c r="D675" s="14" t="s">
        <x:v>77</x:v>
      </x:c>
      <x:c r="E675" s="15">
        <x:v>43194.5239701389</x:v>
      </x:c>
      <x:c r="F675" t="s">
        <x:v>82</x:v>
      </x:c>
      <x:c r="G675" s="6">
        <x:v>144.399977426576</x:v>
      </x:c>
      <x:c r="H675" t="s">
        <x:v>83</x:v>
      </x:c>
      <x:c r="I675" s="6">
        <x:v>31.2032673420467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23.21</x:v>
      </x:c>
      <x:c r="R675" s="8">
        <x:v>113335.348697486</x:v>
      </x:c>
      <x:c r="S675" s="12">
        <x:v>238431.142211809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672545</x:v>
      </x:c>
      <x:c r="B676" s="1">
        <x:v>43209.66656875</x:v>
      </x:c>
      <x:c r="C676" s="6">
        <x:v>11.2330433433333</x:v>
      </x:c>
      <x:c r="D676" s="14" t="s">
        <x:v>77</x:v>
      </x:c>
      <x:c r="E676" s="15">
        <x:v>43194.5239701389</x:v>
      </x:c>
      <x:c r="F676" t="s">
        <x:v>82</x:v>
      </x:c>
      <x:c r="G676" s="6">
        <x:v>144.392745915931</x:v>
      </x:c>
      <x:c r="H676" t="s">
        <x:v>83</x:v>
      </x:c>
      <x:c r="I676" s="6">
        <x:v>31.2181232802195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23.205</x:v>
      </x:c>
      <x:c r="R676" s="8">
        <x:v>113342.558207547</x:v>
      </x:c>
      <x:c r="S676" s="12">
        <x:v>238430.647922141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672551</x:v>
      </x:c>
      <x:c r="B677" s="1">
        <x:v>43209.6665801736</x:v>
      </x:c>
      <x:c r="C677" s="6">
        <x:v>11.249460915</x:v>
      </x:c>
      <x:c r="D677" s="14" t="s">
        <x:v>77</x:v>
      </x:c>
      <x:c r="E677" s="15">
        <x:v>43194.5239701389</x:v>
      </x:c>
      <x:c r="F677" t="s">
        <x:v>82</x:v>
      </x:c>
      <x:c r="G677" s="6">
        <x:v>144.425127597121</x:v>
      </x:c>
      <x:c r="H677" t="s">
        <x:v>83</x:v>
      </x:c>
      <x:c r="I677" s="6">
        <x:v>31.2057583331466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23.207</x:v>
      </x:c>
      <x:c r="R677" s="8">
        <x:v>113339.575139064</x:v>
      </x:c>
      <x:c r="S677" s="12">
        <x:v>238431.406178907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672564</x:v>
      </x:c>
      <x:c r="B678" s="1">
        <x:v>43209.6665915509</x:v>
      </x:c>
      <x:c r="C678" s="6">
        <x:v>11.2658784866667</x:v>
      </x:c>
      <x:c r="D678" s="14" t="s">
        <x:v>77</x:v>
      </x:c>
      <x:c r="E678" s="15">
        <x:v>43194.5239701389</x:v>
      </x:c>
      <x:c r="F678" t="s">
        <x:v>82</x:v>
      </x:c>
      <x:c r="G678" s="6">
        <x:v>144.424579262934</x:v>
      </x:c>
      <x:c r="H678" t="s">
        <x:v>83</x:v>
      </x:c>
      <x:c r="I678" s="6">
        <x:v>31.2111905008801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23.205</x:v>
      </x:c>
      <x:c r="R678" s="8">
        <x:v>113328.553089996</x:v>
      </x:c>
      <x:c r="S678" s="12">
        <x:v>238416.293140927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672576</x:v>
      </x:c>
      <x:c r="B679" s="1">
        <x:v>43209.6666034722</x:v>
      </x:c>
      <x:c r="C679" s="6">
        <x:v>11.2830294333333</x:v>
      </x:c>
      <x:c r="D679" s="14" t="s">
        <x:v>77</x:v>
      </x:c>
      <x:c r="E679" s="15">
        <x:v>43194.5239701389</x:v>
      </x:c>
      <x:c r="F679" t="s">
        <x:v>82</x:v>
      </x:c>
      <x:c r="G679" s="6">
        <x:v>144.403767807843</x:v>
      </x:c>
      <x:c r="H679" t="s">
        <x:v>83</x:v>
      </x:c>
      <x:c r="I679" s="6">
        <x:v>31.2050980702652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23.209</x:v>
      </x:c>
      <x:c r="R679" s="8">
        <x:v>113328.901685996</x:v>
      </x:c>
      <x:c r="S679" s="12">
        <x:v>238437.213249322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672587</x:v>
      </x:c>
      <x:c r="B680" s="1">
        <x:v>43209.666615081</x:v>
      </x:c>
      <x:c r="C680" s="6">
        <x:v>11.29974707</x:v>
      </x:c>
      <x:c r="D680" s="14" t="s">
        <x:v>77</x:v>
      </x:c>
      <x:c r="E680" s="15">
        <x:v>43194.5239701389</x:v>
      </x:c>
      <x:c r="F680" t="s">
        <x:v>82</x:v>
      </x:c>
      <x:c r="G680" s="6">
        <x:v>144.464066269322</x:v>
      </x:c>
      <x:c r="H680" t="s">
        <x:v>83</x:v>
      </x:c>
      <x:c r="I680" s="6">
        <x:v>31.2052481299997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23.204</x:v>
      </x:c>
      <x:c r="R680" s="8">
        <x:v>113329.619205517</x:v>
      </x:c>
      <x:c r="S680" s="12">
        <x:v>238429.016455644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672597</x:v>
      </x:c>
      <x:c r="B681" s="1">
        <x:v>43209.6666263889</x:v>
      </x:c>
      <x:c r="C681" s="6">
        <x:v>11.3160479733333</x:v>
      </x:c>
      <x:c r="D681" s="14" t="s">
        <x:v>77</x:v>
      </x:c>
      <x:c r="E681" s="15">
        <x:v>43194.5239701389</x:v>
      </x:c>
      <x:c r="F681" t="s">
        <x:v>82</x:v>
      </x:c>
      <x:c r="G681" s="6">
        <x:v>144.532080387436</x:v>
      </x:c>
      <x:c r="H681" t="s">
        <x:v>83</x:v>
      </x:c>
      <x:c r="I681" s="6">
        <x:v>31.1877812220287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23.205</x:v>
      </x:c>
      <x:c r="R681" s="8">
        <x:v>113333.760696087</x:v>
      </x:c>
      <x:c r="S681" s="12">
        <x:v>238431.817817301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672601</x:v>
      </x:c>
      <x:c r="B682" s="1">
        <x:v>43209.6666378819</x:v>
      </x:c>
      <x:c r="C682" s="6">
        <x:v>11.3325822366667</x:v>
      </x:c>
      <x:c r="D682" s="14" t="s">
        <x:v>77</x:v>
      </x:c>
      <x:c r="E682" s="15">
        <x:v>43194.5239701389</x:v>
      </x:c>
      <x:c r="F682" t="s">
        <x:v>82</x:v>
      </x:c>
      <x:c r="G682" s="6">
        <x:v>144.396053201909</x:v>
      </x:c>
      <x:c r="H682" t="s">
        <x:v>83</x:v>
      </x:c>
      <x:c r="I682" s="6">
        <x:v>31.2174029907897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23.205</x:v>
      </x:c>
      <x:c r="R682" s="8">
        <x:v>113324.732225726</x:v>
      </x:c>
      <x:c r="S682" s="12">
        <x:v>238420.886896778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672610</x:v>
      </x:c>
      <x:c r="B683" s="1">
        <x:v>43209.6666496528</x:v>
      </x:c>
      <x:c r="C683" s="6">
        <x:v>11.34951654</x:v>
      </x:c>
      <x:c r="D683" s="14" t="s">
        <x:v>77</x:v>
      </x:c>
      <x:c r="E683" s="15">
        <x:v>43194.5239701389</x:v>
      </x:c>
      <x:c r="F683" t="s">
        <x:v>82</x:v>
      </x:c>
      <x:c r="G683" s="6">
        <x:v>144.352239548613</x:v>
      </x:c>
      <x:c r="H683" t="s">
        <x:v>83</x:v>
      </x:c>
      <x:c r="I683" s="6">
        <x:v>31.2216346934056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23.207</x:v>
      </x:c>
      <x:c r="R683" s="8">
        <x:v>113326.155706648</x:v>
      </x:c>
      <x:c r="S683" s="12">
        <x:v>238431.51558983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672627</x:v>
      </x:c>
      <x:c r="B684" s="1">
        <x:v>43209.6666611458</x:v>
      </x:c>
      <x:c r="C684" s="6">
        <x:v>11.366100745</x:v>
      </x:c>
      <x:c r="D684" s="14" t="s">
        <x:v>77</x:v>
      </x:c>
      <x:c r="E684" s="15">
        <x:v>43194.5239701389</x:v>
      </x:c>
      <x:c r="F684" t="s">
        <x:v>82</x:v>
      </x:c>
      <x:c r="G684" s="6">
        <x:v>144.444427483672</x:v>
      </x:c>
      <x:c r="H684" t="s">
        <x:v>83</x:v>
      </x:c>
      <x:c r="I684" s="6">
        <x:v>31.212180897051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23.203</x:v>
      </x:c>
      <x:c r="R684" s="8">
        <x:v>113315.396528282</x:v>
      </x:c>
      <x:c r="S684" s="12">
        <x:v>238418.188189175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672636</x:v>
      </x:c>
      <x:c r="B685" s="1">
        <x:v>43209.6666738426</x:v>
      </x:c>
      <x:c r="C685" s="6">
        <x:v>11.384368425</x:v>
      </x:c>
      <x:c r="D685" s="14" t="s">
        <x:v>77</x:v>
      </x:c>
      <x:c r="E685" s="15">
        <x:v>43194.5239701389</x:v>
      </x:c>
      <x:c r="F685" t="s">
        <x:v>82</x:v>
      </x:c>
      <x:c r="G685" s="6">
        <x:v>144.450763740364</x:v>
      </x:c>
      <x:c r="H685" t="s">
        <x:v>83</x:v>
      </x:c>
      <x:c r="I685" s="6">
        <x:v>31.2054882255884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23.205</x:v>
      </x:c>
      <x:c r="R685" s="8">
        <x:v>113334.319816411</x:v>
      </x:c>
      <x:c r="S685" s="12">
        <x:v>238427.375978916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672646</x:v>
      </x:c>
      <x:c r="B686" s="1">
        <x:v>43209.6666844097</x:v>
      </x:c>
      <x:c r="C686" s="6">
        <x:v>11.3995693116667</x:v>
      </x:c>
      <x:c r="D686" s="14" t="s">
        <x:v>77</x:v>
      </x:c>
      <x:c r="E686" s="15">
        <x:v>43194.5239701389</x:v>
      </x:c>
      <x:c r="F686" t="s">
        <x:v>82</x:v>
      </x:c>
      <x:c r="G686" s="6">
        <x:v>144.46151891536</x:v>
      </x:c>
      <x:c r="H686" t="s">
        <x:v>83</x:v>
      </x:c>
      <x:c r="I686" s="6">
        <x:v>31.2084594099247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23.203</x:v>
      </x:c>
      <x:c r="R686" s="8">
        <x:v>113324.539089157</x:v>
      </x:c>
      <x:c r="S686" s="12">
        <x:v>238428.657126046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672652</x:v>
      </x:c>
      <x:c r="B687" s="1">
        <x:v>43209.6666958681</x:v>
      </x:c>
      <x:c r="C687" s="6">
        <x:v>11.4160535416667</x:v>
      </x:c>
      <x:c r="D687" s="14" t="s">
        <x:v>77</x:v>
      </x:c>
      <x:c r="E687" s="15">
        <x:v>43194.5239701389</x:v>
      </x:c>
      <x:c r="F687" t="s">
        <x:v>82</x:v>
      </x:c>
      <x:c r="G687" s="6">
        <x:v>144.442494840386</x:v>
      </x:c>
      <x:c r="H687" t="s">
        <x:v>83</x:v>
      </x:c>
      <x:c r="I687" s="6">
        <x:v>31.2072889430538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23.205</x:v>
      </x:c>
      <x:c r="R687" s="8">
        <x:v>113320.265824085</x:v>
      </x:c>
      <x:c r="S687" s="12">
        <x:v>238433.442551919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672669</x:v>
      </x:c>
      <x:c r="B688" s="1">
        <x:v>43209.6667079514</x:v>
      </x:c>
      <x:c r="C688" s="6">
        <x:v>11.4334378366667</x:v>
      </x:c>
      <x:c r="D688" s="14" t="s">
        <x:v>77</x:v>
      </x:c>
      <x:c r="E688" s="15">
        <x:v>43194.5239701389</x:v>
      </x:c>
      <x:c r="F688" t="s">
        <x:v>82</x:v>
      </x:c>
      <x:c r="G688" s="6">
        <x:v>144.437329521235</x:v>
      </x:c>
      <x:c r="H688" t="s">
        <x:v>83</x:v>
      </x:c>
      <x:c r="I688" s="6">
        <x:v>31.2163825810285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23.202</x:v>
      </x:c>
      <x:c r="R688" s="8">
        <x:v>113324.114305662</x:v>
      </x:c>
      <x:c r="S688" s="12">
        <x:v>238427.028371823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672675</x:v>
      </x:c>
      <x:c r="B689" s="1">
        <x:v>43209.6667189468</x:v>
      </x:c>
      <x:c r="C689" s="6">
        <x:v>11.4492887133333</x:v>
      </x:c>
      <x:c r="D689" s="14" t="s">
        <x:v>77</x:v>
      </x:c>
      <x:c r="E689" s="15">
        <x:v>43194.5239701389</x:v>
      </x:c>
      <x:c r="F689" t="s">
        <x:v>82</x:v>
      </x:c>
      <x:c r="G689" s="6">
        <x:v>144.454346964099</x:v>
      </x:c>
      <x:c r="H689" t="s">
        <x:v>83</x:v>
      </x:c>
      <x:c r="I689" s="6">
        <x:v>31.204707914987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23.205</x:v>
      </x:c>
      <x:c r="R689" s="8">
        <x:v>113317.483993053</x:v>
      </x:c>
      <x:c r="S689" s="12">
        <x:v>238422.747499716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672689</x:v>
      </x:c>
      <x:c r="B690" s="1">
        <x:v>43209.6667306366</x:v>
      </x:c>
      <x:c r="C690" s="6">
        <x:v>11.466106325</x:v>
      </x:c>
      <x:c r="D690" s="14" t="s">
        <x:v>77</x:v>
      </x:c>
      <x:c r="E690" s="15">
        <x:v>43194.5239701389</x:v>
      </x:c>
      <x:c r="F690" t="s">
        <x:v>82</x:v>
      </x:c>
      <x:c r="G690" s="6">
        <x:v>144.479778821658</x:v>
      </x:c>
      <x:c r="H690" t="s">
        <x:v>83</x:v>
      </x:c>
      <x:c r="I690" s="6">
        <x:v>31.2018267697254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23.204</x:v>
      </x:c>
      <x:c r="R690" s="8">
        <x:v>113314.660525991</x:v>
      </x:c>
      <x:c r="S690" s="12">
        <x:v>238422.207268589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672695</x:v>
      </x:c>
      <x:c r="B691" s="1">
        <x:v>43209.6667423958</x:v>
      </x:c>
      <x:c r="C691" s="6">
        <x:v>11.4830573216667</x:v>
      </x:c>
      <x:c r="D691" s="14" t="s">
        <x:v>77</x:v>
      </x:c>
      <x:c r="E691" s="15">
        <x:v>43194.5239701389</x:v>
      </x:c>
      <x:c r="F691" t="s">
        <x:v>82</x:v>
      </x:c>
      <x:c r="G691" s="6">
        <x:v>144.419480307087</x:v>
      </x:c>
      <x:c r="H691" t="s">
        <x:v>83</x:v>
      </x:c>
      <x:c r="I691" s="6">
        <x:v>31.2123009450916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23.205</x:v>
      </x:c>
      <x:c r="R691" s="8">
        <x:v>113313.067492105</x:v>
      </x:c>
      <x:c r="S691" s="12">
        <x:v>238423.946273717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672705</x:v>
      </x:c>
      <x:c r="B692" s="1">
        <x:v>43209.666753588</x:v>
      </x:c>
      <x:c r="C692" s="6">
        <x:v>11.4992082166667</x:v>
      </x:c>
      <x:c r="D692" s="14" t="s">
        <x:v>77</x:v>
      </x:c>
      <x:c r="E692" s="15">
        <x:v>43194.5239701389</x:v>
      </x:c>
      <x:c r="F692" t="s">
        <x:v>82</x:v>
      </x:c>
      <x:c r="G692" s="6">
        <x:v>144.428645687233</x:v>
      </x:c>
      <x:c r="H692" t="s">
        <x:v>83</x:v>
      </x:c>
      <x:c r="I692" s="6">
        <x:v>31.2182733405366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23.202</x:v>
      </x:c>
      <x:c r="R692" s="8">
        <x:v>113309.157115809</x:v>
      </x:c>
      <x:c r="S692" s="12">
        <x:v>238417.958634804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672718</x:v>
      </x:c>
      <x:c r="B693" s="1">
        <x:v>43209.6667686343</x:v>
      </x:c>
      <x:c r="C693" s="6">
        <x:v>11.5208427166667</x:v>
      </x:c>
      <x:c r="D693" s="14" t="s">
        <x:v>77</x:v>
      </x:c>
      <x:c r="E693" s="15">
        <x:v>43194.5239701389</x:v>
      </x:c>
      <x:c r="F693" t="s">
        <x:v>82</x:v>
      </x:c>
      <x:c r="G693" s="6">
        <x:v>144.437190768847</x:v>
      </x:c>
      <x:c r="H693" t="s">
        <x:v>83</x:v>
      </x:c>
      <x:c r="I693" s="6">
        <x:v>31.2217247296899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</x:v>
      </x:c>
      <x:c r="R693" s="8">
        <x:v>113322.376157513</x:v>
      </x:c>
      <x:c r="S693" s="12">
        <x:v>238435.949199184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672724</x:v>
      </x:c>
      <x:c r="B694" s="1">
        <x:v>43209.6667767361</x:v>
      </x:c>
      <x:c r="C694" s="6">
        <x:v>11.5325266933333</x:v>
      </x:c>
      <x:c r="D694" s="14" t="s">
        <x:v>77</x:v>
      </x:c>
      <x:c r="E694" s="15">
        <x:v>43194.5239701389</x:v>
      </x:c>
      <x:c r="F694" t="s">
        <x:v>82</x:v>
      </x:c>
      <x:c r="G694" s="6">
        <x:v>144.443532332927</x:v>
      </x:c>
      <x:c r="H694" t="s">
        <x:v>83</x:v>
      </x:c>
      <x:c r="I694" s="6">
        <x:v>31.2150320391756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23.202</x:v>
      </x:c>
      <x:c r="R694" s="8">
        <x:v>113316.294864258</x:v>
      </x:c>
      <x:c r="S694" s="12">
        <x:v>238408.875360243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672734</x:v>
      </x:c>
      <x:c r="B695" s="1">
        <x:v>43209.6667887731</x:v>
      </x:c>
      <x:c r="C695" s="6">
        <x:v>11.54984433</x:v>
      </x:c>
      <x:c r="D695" s="14" t="s">
        <x:v>77</x:v>
      </x:c>
      <x:c r="E695" s="15">
        <x:v>43194.5239701389</x:v>
      </x:c>
      <x:c r="F695" t="s">
        <x:v>82</x:v>
      </x:c>
      <x:c r="G695" s="6">
        <x:v>144.458972342084</x:v>
      </x:c>
      <x:c r="H695" t="s">
        <x:v>83</x:v>
      </x:c>
      <x:c r="I695" s="6">
        <x:v>31.2222949595448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23.198</x:v>
      </x:c>
      <x:c r="R695" s="8">
        <x:v>113316.34180266</x:v>
      </x:c>
      <x:c r="S695" s="12">
        <x:v>238421.732589844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672740</x:v>
      </x:c>
      <x:c r="B696" s="1">
        <x:v>43209.6668009259</x:v>
      </x:c>
      <x:c r="C696" s="6">
        <x:v>11.5673619883333</x:v>
      </x:c>
      <x:c r="D696" s="14" t="s">
        <x:v>77</x:v>
      </x:c>
      <x:c r="E696" s="15">
        <x:v>43194.5239701389</x:v>
      </x:c>
      <x:c r="F696" t="s">
        <x:v>82</x:v>
      </x:c>
      <x:c r="G696" s="6">
        <x:v>144.465521154209</x:v>
      </x:c>
      <x:c r="H696" t="s">
        <x:v>83</x:v>
      </x:c>
      <x:c r="I696" s="6">
        <x:v>31.2235254558764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23.197</x:v>
      </x:c>
      <x:c r="R696" s="8">
        <x:v>113313.408829919</x:v>
      </x:c>
      <x:c r="S696" s="12">
        <x:v>238436.240141002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672755</x:v>
      </x:c>
      <x:c r="B697" s="1">
        <x:v>43209.6668141204</x:v>
      </x:c>
      <x:c r="C697" s="6">
        <x:v>11.5863797</x:v>
      </x:c>
      <x:c r="D697" s="14" t="s">
        <x:v>77</x:v>
      </x:c>
      <x:c r="E697" s="15">
        <x:v>43194.5239701389</x:v>
      </x:c>
      <x:c r="F697" t="s">
        <x:v>82</x:v>
      </x:c>
      <x:c r="G697" s="6">
        <x:v>144.396811762116</x:v>
      </x:c>
      <x:c r="H697" t="s">
        <x:v>83</x:v>
      </x:c>
      <x:c r="I697" s="6">
        <x:v>31.2145818586791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23.206</x:v>
      </x:c>
      <x:c r="R697" s="8">
        <x:v>113321.314309942</x:v>
      </x:c>
      <x:c r="S697" s="12">
        <x:v>238441.327080659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672764</x:v>
      </x:c>
      <x:c r="B698" s="1">
        <x:v>43209.6668232986</x:v>
      </x:c>
      <x:c r="C698" s="6">
        <x:v>11.59958046</x:v>
      </x:c>
      <x:c r="D698" s="14" t="s">
        <x:v>77</x:v>
      </x:c>
      <x:c r="E698" s="15">
        <x:v>43194.5239701389</x:v>
      </x:c>
      <x:c r="F698" t="s">
        <x:v>82</x:v>
      </x:c>
      <x:c r="G698" s="6">
        <x:v>144.468760882066</x:v>
      </x:c>
      <x:c r="H698" t="s">
        <x:v>83</x:v>
      </x:c>
      <x:c r="I698" s="6">
        <x:v>31.2148519669699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</x:v>
      </x:c>
      <x:c r="R698" s="8">
        <x:v>113307.134165316</x:v>
      </x:c>
      <x:c r="S698" s="12">
        <x:v>238421.711945462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672777</x:v>
      </x:c>
      <x:c r="B699" s="1">
        <x:v>43209.6668349884</x:v>
      </x:c>
      <x:c r="C699" s="6">
        <x:v>11.6164314116667</x:v>
      </x:c>
      <x:c r="D699" s="14" t="s">
        <x:v>77</x:v>
      </x:c>
      <x:c r="E699" s="15">
        <x:v>43194.5239701389</x:v>
      </x:c>
      <x:c r="F699" t="s">
        <x:v>82</x:v>
      </x:c>
      <x:c r="G699" s="6">
        <x:v>144.53183154296</x:v>
      </x:c>
      <x:c r="H699" t="s">
        <x:v>83</x:v>
      </x:c>
      <x:c r="I699" s="6">
        <x:v>31.1984654367157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23.201</x:v>
      </x:c>
      <x:c r="R699" s="8">
        <x:v>113307.8515883</x:v>
      </x:c>
      <x:c r="S699" s="12">
        <x:v>238428.788679841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672787</x:v>
      </x:c>
      <x:c r="B700" s="1">
        <x:v>43209.666846331</x:v>
      </x:c>
      <x:c r="C700" s="6">
        <x:v>11.63273228</x:v>
      </x:c>
      <x:c r="D700" s="14" t="s">
        <x:v>77</x:v>
      </x:c>
      <x:c r="E700" s="15">
        <x:v>43194.5239701389</x:v>
      </x:c>
      <x:c r="F700" t="s">
        <x:v>82</x:v>
      </x:c>
      <x:c r="G700" s="6">
        <x:v>144.539000779125</x:v>
      </x:c>
      <x:c r="H700" t="s">
        <x:v>83</x:v>
      </x:c>
      <x:c r="I700" s="6">
        <x:v>31.1969048189635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23.201</x:v>
      </x:c>
      <x:c r="R700" s="8">
        <x:v>113308.563113889</x:v>
      </x:c>
      <x:c r="S700" s="12">
        <x:v>238428.169938908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672791</x:v>
      </x:c>
      <x:c r="B701" s="1">
        <x:v>43209.6668578704</x:v>
      </x:c>
      <x:c r="C701" s="6">
        <x:v>11.6493665766667</x:v>
      </x:c>
      <x:c r="D701" s="14" t="s">
        <x:v>77</x:v>
      </x:c>
      <x:c r="E701" s="15">
        <x:v>43194.5239701389</x:v>
      </x:c>
      <x:c r="F701" t="s">
        <x:v>82</x:v>
      </x:c>
      <x:c r="G701" s="6">
        <x:v>144.440567236347</x:v>
      </x:c>
      <x:c r="H701" t="s">
        <x:v>83</x:v>
      </x:c>
      <x:c r="I701" s="6">
        <x:v>31.223645504323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23.199</x:v>
      </x:c>
      <x:c r="R701" s="8">
        <x:v>113300.53354592</x:v>
      </x:c>
      <x:c r="S701" s="12">
        <x:v>238422.634639747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672805</x:v>
      </x:c>
      <x:c r="B702" s="1">
        <x:v>43209.6668693634</x:v>
      </x:c>
      <x:c r="C702" s="6">
        <x:v>11.6658841366667</x:v>
      </x:c>
      <x:c r="D702" s="14" t="s">
        <x:v>77</x:v>
      </x:c>
      <x:c r="E702" s="15">
        <x:v>43194.5239701389</x:v>
      </x:c>
      <x:c r="F702" t="s">
        <x:v>82</x:v>
      </x:c>
      <x:c r="G702" s="6">
        <x:v>144.405351547324</x:v>
      </x:c>
      <x:c r="H702" t="s">
        <x:v>83</x:v>
      </x:c>
      <x:c r="I702" s="6">
        <x:v>31.2233453832137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23.202</x:v>
      </x:c>
      <x:c r="R702" s="8">
        <x:v>113303.987098281</x:v>
      </x:c>
      <x:c r="S702" s="12">
        <x:v>238420.373915596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672818</x:v>
      </x:c>
      <x:c r="B703" s="1">
        <x:v>43209.6668810995</x:v>
      </x:c>
      <x:c r="C703" s="6">
        <x:v>11.6828184283333</x:v>
      </x:c>
      <x:c r="D703" s="14" t="s">
        <x:v>77</x:v>
      </x:c>
      <x:c r="E703" s="15">
        <x:v>43194.5239701389</x:v>
      </x:c>
      <x:c r="F703" t="s">
        <x:v>82</x:v>
      </x:c>
      <x:c r="G703" s="6">
        <x:v>144.400246087011</x:v>
      </x:c>
      <x:c r="H703" t="s">
        <x:v>83</x:v>
      </x:c>
      <x:c r="I703" s="6">
        <x:v>31.2297679808094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</x:v>
      </x:c>
      <x:c r="R703" s="8">
        <x:v>113305.61617369</x:v>
      </x:c>
      <x:c r="S703" s="12">
        <x:v>238415.962352642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672821</x:v>
      </x:c>
      <x:c r="B704" s="1">
        <x:v>43209.6668926273</x:v>
      </x:c>
      <x:c r="C704" s="6">
        <x:v>11.6994193383333</x:v>
      </x:c>
      <x:c r="D704" s="14" t="s">
        <x:v>77</x:v>
      </x:c>
      <x:c r="E704" s="15">
        <x:v>43194.5239701389</x:v>
      </x:c>
      <x:c r="F704" t="s">
        <x:v>82</x:v>
      </x:c>
      <x:c r="G704" s="6">
        <x:v>144.458696875556</x:v>
      </x:c>
      <x:c r="H704" t="s">
        <x:v>83</x:v>
      </x:c>
      <x:c r="I704" s="6">
        <x:v>31.2170428461322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</x:v>
      </x:c>
      <x:c r="R704" s="8">
        <x:v>113304.572709399</x:v>
      </x:c>
      <x:c r="S704" s="12">
        <x:v>238412.383660728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672836</x:v>
      </x:c>
      <x:c r="B705" s="1">
        <x:v>43209.6669046644</x:v>
      </x:c>
      <x:c r="C705" s="6">
        <x:v>11.716720375</x:v>
      </x:c>
      <x:c r="D705" s="14" t="s">
        <x:v>77</x:v>
      </x:c>
      <x:c r="E705" s="15">
        <x:v>43194.5239701389</x:v>
      </x:c>
      <x:c r="F705" t="s">
        <x:v>82</x:v>
      </x:c>
      <x:c r="G705" s="6">
        <x:v>144.409415645265</x:v>
      </x:c>
      <x:c r="H705" t="s">
        <x:v>83</x:v>
      </x:c>
      <x:c r="I705" s="6">
        <x:v>31.225116098145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23.201</x:v>
      </x:c>
      <x:c r="R705" s="8">
        <x:v>113310.382107355</x:v>
      </x:c>
      <x:c r="S705" s="12">
        <x:v>238424.999501487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672847</x:v>
      </x:c>
      <x:c r="B706" s="1">
        <x:v>43209.6669157407</x:v>
      </x:c>
      <x:c r="C706" s="6">
        <x:v>11.7326712033333</x:v>
      </x:c>
      <x:c r="D706" s="14" t="s">
        <x:v>77</x:v>
      </x:c>
      <x:c r="E706" s="15">
        <x:v>43194.5239701389</x:v>
      </x:c>
      <x:c r="F706" t="s">
        <x:v>82</x:v>
      </x:c>
      <x:c r="G706" s="6">
        <x:v>144.463798154553</x:v>
      </x:c>
      <x:c r="H706" t="s">
        <x:v>83</x:v>
      </x:c>
      <x:c r="I706" s="6">
        <x:v>31.2212445362038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23.198</x:v>
      </x:c>
      <x:c r="R706" s="8">
        <x:v>113292.763979142</x:v>
      </x:c>
      <x:c r="S706" s="12">
        <x:v>238415.75976961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672855</x:v>
      </x:c>
      <x:c r="B707" s="1">
        <x:v>43209.666927581</x:v>
      </x:c>
      <x:c r="C707" s="6">
        <x:v>11.749755515</x:v>
      </x:c>
      <x:c r="D707" s="14" t="s">
        <x:v>77</x:v>
      </x:c>
      <x:c r="E707" s="15">
        <x:v>43194.5239701389</x:v>
      </x:c>
      <x:c r="F707" t="s">
        <x:v>82</x:v>
      </x:c>
      <x:c r="G707" s="6">
        <x:v>144.405213714728</x:v>
      </x:c>
      <x:c r="H707" t="s">
        <x:v>83</x:v>
      </x:c>
      <x:c r="I707" s="6">
        <x:v>31.2233753953237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23.202</x:v>
      </x:c>
      <x:c r="R707" s="8">
        <x:v>113295.261779072</x:v>
      </x:c>
      <x:c r="S707" s="12">
        <x:v>238426.669683031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672866</x:v>
      </x:c>
      <x:c r="B708" s="1">
        <x:v>43209.6669388889</x:v>
      </x:c>
      <x:c r="C708" s="6">
        <x:v>11.76602309</x:v>
      </x:c>
      <x:c r="D708" s="14" t="s">
        <x:v>77</x:v>
      </x:c>
      <x:c r="E708" s="15">
        <x:v>43194.5239701389</x:v>
      </x:c>
      <x:c r="F708" t="s">
        <x:v>82</x:v>
      </x:c>
      <x:c r="G708" s="6">
        <x:v>144.560130420964</x:v>
      </x:c>
      <x:c r="H708" t="s">
        <x:v>83</x:v>
      </x:c>
      <x:c r="I708" s="6">
        <x:v>31.2082493260978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23.195</x:v>
      </x:c>
      <x:c r="R708" s="8">
        <x:v>113285.732284024</x:v>
      </x:c>
      <x:c r="S708" s="12">
        <x:v>238418.394122801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672870</x:v>
      </x:c>
      <x:c r="B709" s="1">
        <x:v>43209.6669507755</x:v>
      </x:c>
      <x:c r="C709" s="6">
        <x:v>11.7831073666667</x:v>
      </x:c>
      <x:c r="D709" s="14" t="s">
        <x:v>77</x:v>
      </x:c>
      <x:c r="E709" s="15">
        <x:v>43194.5239701389</x:v>
      </x:c>
      <x:c r="F709" t="s">
        <x:v>82</x:v>
      </x:c>
      <x:c r="G709" s="6">
        <x:v>144.549088107332</x:v>
      </x:c>
      <x:c r="H709" t="s">
        <x:v>83</x:v>
      </x:c>
      <x:c r="I709" s="6">
        <x:v>31.2053381658429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23.197</x:v>
      </x:c>
      <x:c r="R709" s="8">
        <x:v>113290.925726081</x:v>
      </x:c>
      <x:c r="S709" s="12">
        <x:v>238418.354096131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672880</x:v>
      </x:c>
      <x:c r="B710" s="1">
        <x:v>43209.6669621181</x:v>
      </x:c>
      <x:c r="C710" s="6">
        <x:v>11.799491645</x:v>
      </x:c>
      <x:c r="D710" s="14" t="s">
        <x:v>77</x:v>
      </x:c>
      <x:c r="E710" s="15">
        <x:v>43194.5239701389</x:v>
      </x:c>
      <x:c r="F710" t="s">
        <x:v>82</x:v>
      </x:c>
      <x:c r="G710" s="6">
        <x:v>144.492749709223</x:v>
      </x:c>
      <x:c r="H710" t="s">
        <x:v>83</x:v>
      </x:c>
      <x:c r="I710" s="6">
        <x:v>31.2096298772044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</x:v>
      </x:c>
      <x:c r="R710" s="8">
        <x:v>113285.517835637</x:v>
      </x:c>
      <x:c r="S710" s="12">
        <x:v>238412.56935961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672896</x:v>
      </x:c>
      <x:c r="B711" s="1">
        <x:v>43209.6669734606</x:v>
      </x:c>
      <x:c r="C711" s="6">
        <x:v>11.8158091833333</x:v>
      </x:c>
      <x:c r="D711" s="14" t="s">
        <x:v>77</x:v>
      </x:c>
      <x:c r="E711" s="15">
        <x:v>43194.5239701389</x:v>
      </x:c>
      <x:c r="F711" t="s">
        <x:v>82</x:v>
      </x:c>
      <x:c r="G711" s="6">
        <x:v>144.540406944458</x:v>
      </x:c>
      <x:c r="H711" t="s">
        <x:v>83</x:v>
      </x:c>
      <x:c r="I711" s="6">
        <x:v>31.2125410411854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23.195</x:v>
      </x:c>
      <x:c r="R711" s="8">
        <x:v>113289.00698998</x:v>
      </x:c>
      <x:c r="S711" s="12">
        <x:v>238422.110776253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672906</x:v>
      </x:c>
      <x:c r="B712" s="1">
        <x:v>43209.6669856134</x:v>
      </x:c>
      <x:c r="C712" s="6">
        <x:v>11.833276865</x:v>
      </x:c>
      <x:c r="D712" s="14" t="s">
        <x:v>77</x:v>
      </x:c>
      <x:c r="E712" s="15">
        <x:v>43194.5239701389</x:v>
      </x:c>
      <x:c r="F712" t="s">
        <x:v>82</x:v>
      </x:c>
      <x:c r="G712" s="6">
        <x:v>144.446972953637</x:v>
      </x:c>
      <x:c r="H712" t="s">
        <x:v>83</x:v>
      </x:c>
      <x:c r="I712" s="6">
        <x:v>31.2302181633454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23.196</x:v>
      </x:c>
      <x:c r="R712" s="8">
        <x:v>113288.635917151</x:v>
      </x:c>
      <x:c r="S712" s="12">
        <x:v>238419.693971751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672910</x:v>
      </x:c>
      <x:c r="B713" s="1">
        <x:v>43209.6669967593</x:v>
      </x:c>
      <x:c r="C713" s="6">
        <x:v>11.8493610433333</x:v>
      </x:c>
      <x:c r="D713" s="14" t="s">
        <x:v>77</x:v>
      </x:c>
      <x:c r="E713" s="15">
        <x:v>43194.5239701389</x:v>
      </x:c>
      <x:c r="F713" t="s">
        <x:v>82</x:v>
      </x:c>
      <x:c r="G713" s="6">
        <x:v>144.494824383903</x:v>
      </x:c>
      <x:c r="H713" t="s">
        <x:v>83</x:v>
      </x:c>
      <x:c r="I713" s="6">
        <x:v>31.225116098145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23.194</x:v>
      </x:c>
      <x:c r="R713" s="8">
        <x:v>113286.261287145</x:v>
      </x:c>
      <x:c r="S713" s="12">
        <x:v>238412.474558683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672923</x:v>
      </x:c>
      <x:c r="B714" s="1">
        <x:v>43209.6670082176</x:v>
      </x:c>
      <x:c r="C714" s="6">
        <x:v>11.86587866</x:v>
      </x:c>
      <x:c r="D714" s="14" t="s">
        <x:v>77</x:v>
      </x:c>
      <x:c r="E714" s="15">
        <x:v>43194.5239701389</x:v>
      </x:c>
      <x:c r="F714" t="s">
        <x:v>82</x:v>
      </x:c>
      <x:c r="G714" s="6">
        <x:v>144.477586393098</x:v>
      </x:c>
      <x:c r="H714" t="s">
        <x:v>83</x:v>
      </x:c>
      <x:c r="I714" s="6">
        <x:v>31.2182433284725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23.198</x:v>
      </x:c>
      <x:c r="R714" s="8">
        <x:v>113295.774160777</x:v>
      </x:c>
      <x:c r="S714" s="12">
        <x:v>238423.189507456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672936</x:v>
      </x:c>
      <x:c r="B715" s="1">
        <x:v>43209.6670203356</x:v>
      </x:c>
      <x:c r="C715" s="6">
        <x:v>11.8833296016667</x:v>
      </x:c>
      <x:c r="D715" s="14" t="s">
        <x:v>77</x:v>
      </x:c>
      <x:c r="E715" s="15">
        <x:v>43194.5239701389</x:v>
      </x:c>
      <x:c r="F715" t="s">
        <x:v>82</x:v>
      </x:c>
      <x:c r="G715" s="6">
        <x:v>144.490756164585</x:v>
      </x:c>
      <x:c r="H715" t="s">
        <x:v>83</x:v>
      </x:c>
      <x:c r="I715" s="6">
        <x:v>31.2233453832137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23.195</x:v>
      </x:c>
      <x:c r="R715" s="8">
        <x:v>113293.015453986</x:v>
      </x:c>
      <x:c r="S715" s="12">
        <x:v>238416.179479692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672940</x:v>
      </x:c>
      <x:c r="B716" s="1">
        <x:v>43209.667031794</x:v>
      </x:c>
      <x:c r="C716" s="6">
        <x:v>11.8998305483333</x:v>
      </x:c>
      <x:c r="D716" s="14" t="s">
        <x:v>77</x:v>
      </x:c>
      <x:c r="E716" s="15">
        <x:v>43194.5239701389</x:v>
      </x:c>
      <x:c r="F716" t="s">
        <x:v>82</x:v>
      </x:c>
      <x:c r="G716" s="6">
        <x:v>144.460764809006</x:v>
      </x:c>
      <x:c r="H716" t="s">
        <x:v>83</x:v>
      </x:c>
      <x:c r="I716" s="6">
        <x:v>31.2165926653656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</x:v>
      </x:c>
      <x:c r="R716" s="8">
        <x:v>113284.23426631</x:v>
      </x:c>
      <x:c r="S716" s="12">
        <x:v>238414.514702829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672958</x:v>
      </x:c>
      <x:c r="B717" s="1">
        <x:v>43209.6670465625</x:v>
      </x:c>
      <x:c r="C717" s="6">
        <x:v>11.921081715</x:v>
      </x:c>
      <x:c r="D717" s="14" t="s">
        <x:v>77</x:v>
      </x:c>
      <x:c r="E717" s="15">
        <x:v>43194.5239701389</x:v>
      </x:c>
      <x:c r="F717" t="s">
        <x:v>82</x:v>
      </x:c>
      <x:c r="G717" s="6">
        <x:v>144.557095999809</x:v>
      </x:c>
      <x:c r="H717" t="s">
        <x:v>83</x:v>
      </x:c>
      <x:c r="I717" s="6">
        <x:v>31.2089095895999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23.195</x:v>
      </x:c>
      <x:c r="R717" s="8">
        <x:v>113293.646615148</x:v>
      </x:c>
      <x:c r="S717" s="12">
        <x:v>238442.645695419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672968</x:v>
      </x:c>
      <x:c r="B718" s="1">
        <x:v>43209.6670557523</x:v>
      </x:c>
      <x:c r="C718" s="6">
        <x:v>11.934299145</x:v>
      </x:c>
      <x:c r="D718" s="14" t="s">
        <x:v>77</x:v>
      </x:c>
      <x:c r="E718" s="15">
        <x:v>43194.5239701389</x:v>
      </x:c>
      <x:c r="F718" t="s">
        <x:v>82</x:v>
      </x:c>
      <x:c r="G718" s="6">
        <x:v>144.539149787724</x:v>
      </x:c>
      <x:c r="H718" t="s">
        <x:v>83</x:v>
      </x:c>
      <x:c r="I718" s="6">
        <x:v>31.2021869127475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23.199</x:v>
      </x:c>
      <x:c r="R718" s="8">
        <x:v>113285.766526372</x:v>
      </x:c>
      <x:c r="S718" s="12">
        <x:v>238415.6953633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672975</x:v>
      </x:c>
      <x:c r="B719" s="1">
        <x:v>43209.6670664699</x:v>
      </x:c>
      <x:c r="C719" s="6">
        <x:v>11.9497499816667</x:v>
      </x:c>
      <x:c r="D719" s="14" t="s">
        <x:v>77</x:v>
      </x:c>
      <x:c r="E719" s="15">
        <x:v>43194.5239701389</x:v>
      </x:c>
      <x:c r="F719" t="s">
        <x:v>82</x:v>
      </x:c>
      <x:c r="G719" s="6">
        <x:v>144.551570463383</x:v>
      </x:c>
      <x:c r="H719" t="s">
        <x:v>83</x:v>
      </x:c>
      <x:c r="I719" s="6">
        <x:v>31.204797950817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23.197</x:v>
      </x:c>
      <x:c r="R719" s="8">
        <x:v>113277.818062579</x:v>
      </x:c>
      <x:c r="S719" s="12">
        <x:v>238407.10073111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672980</x:v>
      </x:c>
      <x:c r="B720" s="1">
        <x:v>43209.6670777431</x:v>
      </x:c>
      <x:c r="C720" s="6">
        <x:v>11.9659842266667</x:v>
      </x:c>
      <x:c r="D720" s="14" t="s">
        <x:v>77</x:v>
      </x:c>
      <x:c r="E720" s="15">
        <x:v>43194.5239701389</x:v>
      </x:c>
      <x:c r="F720" t="s">
        <x:v>82</x:v>
      </x:c>
      <x:c r="G720" s="6">
        <x:v>144.437667957564</x:v>
      </x:c>
      <x:c r="H720" t="s">
        <x:v>83</x:v>
      </x:c>
      <x:c r="I720" s="6">
        <x:v>31.2295879078119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23.197</x:v>
      </x:c>
      <x:c r="R720" s="8">
        <x:v>113279.480463395</x:v>
      </x:c>
      <x:c r="S720" s="12">
        <x:v>238403.744744866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672995</x:v>
      </x:c>
      <x:c r="B721" s="1">
        <x:v>43209.6670891551</x:v>
      </x:c>
      <x:c r="C721" s="6">
        <x:v>11.9824017983333</x:v>
      </x:c>
      <x:c r="D721" s="14" t="s">
        <x:v>77</x:v>
      </x:c>
      <x:c r="E721" s="15">
        <x:v>43194.5239701389</x:v>
      </x:c>
      <x:c r="F721" t="s">
        <x:v>82</x:v>
      </x:c>
      <x:c r="G721" s="6">
        <x:v>144.381902203535</x:v>
      </x:c>
      <x:c r="H721" t="s">
        <x:v>83</x:v>
      </x:c>
      <x:c r="I721" s="6">
        <x:v>31.2390717655026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23.198</x:v>
      </x:c>
      <x:c r="R721" s="8">
        <x:v>113275.425726294</x:v>
      </x:c>
      <x:c r="S721" s="12">
        <x:v>238419.562153407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673001</x:v>
      </x:c>
      <x:c r="B722" s="1">
        <x:v>43209.6671008449</x:v>
      </x:c>
      <x:c r="C722" s="6">
        <x:v>11.99925275</x:v>
      </x:c>
      <x:c r="D722" s="14" t="s">
        <x:v>77</x:v>
      </x:c>
      <x:c r="E722" s="15">
        <x:v>43194.5239701389</x:v>
      </x:c>
      <x:c r="F722" t="s">
        <x:v>82</x:v>
      </x:c>
      <x:c r="G722" s="6">
        <x:v>144.440491921809</x:v>
      </x:c>
      <x:c r="H722" t="s">
        <x:v>83</x:v>
      </x:c>
      <x:c r="I722" s="6">
        <x:v>31.231628735683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23.196</x:v>
      </x:c>
      <x:c r="R722" s="8">
        <x:v>113276.754299661</x:v>
      </x:c>
      <x:c r="S722" s="12">
        <x:v>238412.219146735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673019</x:v>
      </x:c>
      <x:c r="B723" s="1">
        <x:v>43209.6671124653</x:v>
      </x:c>
      <x:c r="C723" s="6">
        <x:v>12.015937035</x:v>
      </x:c>
      <x:c r="D723" s="14" t="s">
        <x:v>77</x:v>
      </x:c>
      <x:c r="E723" s="15">
        <x:v>43194.5239701389</x:v>
      </x:c>
      <x:c r="F723" t="s">
        <x:v>82</x:v>
      </x:c>
      <x:c r="G723" s="6">
        <x:v>144.474825836066</x:v>
      </x:c>
      <x:c r="H723" t="s">
        <x:v>83</x:v>
      </x:c>
      <x:c r="I723" s="6">
        <x:v>31.2294678591525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23.194</x:v>
      </x:c>
      <x:c r="R723" s="8">
        <x:v>113279.717730296</x:v>
      </x:c>
      <x:c r="S723" s="12">
        <x:v>238407.216761822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673028</x:v>
      </x:c>
      <x:c r="B724" s="1">
        <x:v>43209.6671239583</x:v>
      </x:c>
      <x:c r="C724" s="6">
        <x:v>12.032521275</x:v>
      </x:c>
      <x:c r="D724" s="14" t="s">
        <x:v>77</x:v>
      </x:c>
      <x:c r="E724" s="15">
        <x:v>43194.5239701389</x:v>
      </x:c>
      <x:c r="F724" t="s">
        <x:v>82</x:v>
      </x:c>
      <x:c r="G724" s="6">
        <x:v>144.436696409962</x:v>
      </x:c>
      <x:c r="H724" t="s">
        <x:v>83</x:v>
      </x:c>
      <x:c r="I724" s="6">
        <x:v>31.2351101508002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23.195</x:v>
      </x:c>
      <x:c r="R724" s="8">
        <x:v>113276.311504504</x:v>
      </x:c>
      <x:c r="S724" s="12">
        <x:v>238422.914534138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673033</x:v>
      </x:c>
      <x:c r="B725" s="1">
        <x:v>43209.6671358796</x:v>
      </x:c>
      <x:c r="C725" s="6">
        <x:v>12.0497056083333</x:v>
      </x:c>
      <x:c r="D725" s="14" t="s">
        <x:v>77</x:v>
      </x:c>
      <x:c r="E725" s="15">
        <x:v>43194.5239701389</x:v>
      </x:c>
      <x:c r="F725" t="s">
        <x:v>82</x:v>
      </x:c>
      <x:c r="G725" s="6">
        <x:v>144.444281046697</x:v>
      </x:c>
      <x:c r="H725" t="s">
        <x:v>83</x:v>
      </x:c>
      <x:c r="I725" s="6">
        <x:v>31.2334594793883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23.195</x:v>
      </x:c>
      <x:c r="R725" s="8">
        <x:v>113278.290007692</x:v>
      </x:c>
      <x:c r="S725" s="12">
        <x:v>238419.191476687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673043</x:v>
      </x:c>
      <x:c r="B726" s="1">
        <x:v>43209.6671476505</x:v>
      </x:c>
      <x:c r="C726" s="6">
        <x:v>12.0666065133333</x:v>
      </x:c>
      <x:c r="D726" s="14" t="s">
        <x:v>77</x:v>
      </x:c>
      <x:c r="E726" s="15">
        <x:v>43194.5239701389</x:v>
      </x:c>
      <x:c r="F726" t="s">
        <x:v>82</x:v>
      </x:c>
      <x:c r="G726" s="6">
        <x:v>144.457441382224</x:v>
      </x:c>
      <x:c r="H726" t="s">
        <x:v>83</x:v>
      </x:c>
      <x:c r="I726" s="6">
        <x:v>31.2385615572862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23.192</x:v>
      </x:c>
      <x:c r="R726" s="8">
        <x:v>113272.398216256</x:v>
      </x:c>
      <x:c r="S726" s="12">
        <x:v>238412.479053392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673055</x:v>
      </x:c>
      <x:c r="B727" s="1">
        <x:v>43209.6671590625</x:v>
      </x:c>
      <x:c r="C727" s="6">
        <x:v>12.0830907316667</x:v>
      </x:c>
      <x:c r="D727" s="14" t="s">
        <x:v>77</x:v>
      </x:c>
      <x:c r="E727" s="15">
        <x:v>43194.5239701389</x:v>
      </x:c>
      <x:c r="F727" t="s">
        <x:v>82</x:v>
      </x:c>
      <x:c r="G727" s="6">
        <x:v>144.485237398103</x:v>
      </x:c>
      <x:c r="H727" t="s">
        <x:v>83</x:v>
      </x:c>
      <x:c r="I727" s="6">
        <x:v>31.2298580173119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23.193</x:v>
      </x:c>
      <x:c r="R727" s="8">
        <x:v>113268.095776132</x:v>
      </x:c>
      <x:c r="S727" s="12">
        <x:v>238417.29853836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673066</x:v>
      </x:c>
      <x:c r="B728" s="1">
        <x:v>43209.6671709838</x:v>
      </x:c>
      <x:c r="C728" s="6">
        <x:v>12.1002250316667</x:v>
      </x:c>
      <x:c r="D728" s="14" t="s">
        <x:v>77</x:v>
      </x:c>
      <x:c r="E728" s="15">
        <x:v>43194.5239701389</x:v>
      </x:c>
      <x:c r="F728" t="s">
        <x:v>82</x:v>
      </x:c>
      <x:c r="G728" s="6">
        <x:v>144.573183467725</x:v>
      </x:c>
      <x:c r="H728" t="s">
        <x:v>83</x:v>
      </x:c>
      <x:c r="I728" s="6">
        <x:v>31.218693509461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23.19</x:v>
      </x:c>
      <x:c r="R728" s="8">
        <x:v>113271.308958774</x:v>
      </x:c>
      <x:c r="S728" s="12">
        <x:v>238412.707245178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673070</x:v>
      </x:c>
      <x:c r="B729" s="1">
        <x:v>43209.6671818634</x:v>
      </x:c>
      <x:c r="C729" s="6">
        <x:v>12.11589257</x:v>
      </x:c>
      <x:c r="D729" s="14" t="s">
        <x:v>77</x:v>
      </x:c>
      <x:c r="E729" s="15">
        <x:v>43194.5239701389</x:v>
      </x:c>
      <x:c r="F729" t="s">
        <x:v>82</x:v>
      </x:c>
      <x:c r="G729" s="6">
        <x:v>144.577046803005</x:v>
      </x:c>
      <x:c r="H729" t="s">
        <x:v>83</x:v>
      </x:c>
      <x:c r="I729" s="6">
        <x:v>31.2178531716654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23.19</x:v>
      </x:c>
      <x:c r="R729" s="8">
        <x:v>113263.295053509</x:v>
      </x:c>
      <x:c r="S729" s="12">
        <x:v>238404.635116046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673086</x:v>
      </x:c>
      <x:c r="B730" s="1">
        <x:v>43209.6671934838</x:v>
      </x:c>
      <x:c r="C730" s="6">
        <x:v>12.1326268533333</x:v>
      </x:c>
      <x:c r="D730" s="14" t="s">
        <x:v>77</x:v>
      </x:c>
      <x:c r="E730" s="15">
        <x:v>43194.5239701389</x:v>
      </x:c>
      <x:c r="F730" t="s">
        <x:v>82</x:v>
      </x:c>
      <x:c r="G730" s="6">
        <x:v>144.465789565492</x:v>
      </x:c>
      <x:c r="H730" t="s">
        <x:v>83</x:v>
      </x:c>
      <x:c r="I730" s="6">
        <x:v>31.2340897356494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23.193</x:v>
      </x:c>
      <x:c r="R730" s="8">
        <x:v>113262.586399719</x:v>
      </x:c>
      <x:c r="S730" s="12">
        <x:v>238401.172289836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673096</x:v>
      </x:c>
      <x:c r="B731" s="1">
        <x:v>43209.6672049769</x:v>
      </x:c>
      <x:c r="C731" s="6">
        <x:v>12.1491777983333</x:v>
      </x:c>
      <x:c r="D731" s="14" t="s">
        <x:v>77</x:v>
      </x:c>
      <x:c r="E731" s="15">
        <x:v>43194.5239701389</x:v>
      </x:c>
      <x:c r="F731" t="s">
        <x:v>82</x:v>
      </x:c>
      <x:c r="G731" s="6">
        <x:v>144.492477296643</x:v>
      </x:c>
      <x:c r="H731" t="s">
        <x:v>83</x:v>
      </x:c>
      <x:c r="I731" s="6">
        <x:v>31.2309384555288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23.192</x:v>
      </x:c>
      <x:c r="R731" s="8">
        <x:v>113262.014965107</x:v>
      </x:c>
      <x:c r="S731" s="12">
        <x:v>238407.711847317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673103</x:v>
      </x:c>
      <x:c r="B732" s="1">
        <x:v>43209.6672166667</x:v>
      </x:c>
      <x:c r="C732" s="6">
        <x:v>12.1660120683333</x:v>
      </x:c>
      <x:c r="D732" s="14" t="s">
        <x:v>77</x:v>
      </x:c>
      <x:c r="E732" s="15">
        <x:v>43194.5239701389</x:v>
      </x:c>
      <x:c r="F732" t="s">
        <x:v>82</x:v>
      </x:c>
      <x:c r="G732" s="6">
        <x:v>144.472272110163</x:v>
      </x:c>
      <x:c r="H732" t="s">
        <x:v>83</x:v>
      </x:c>
      <x:c r="I732" s="6">
        <x:v>31.2326791622768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23.193</x:v>
      </x:c>
      <x:c r="R732" s="8">
        <x:v>113265.629075769</x:v>
      </x:c>
      <x:c r="S732" s="12">
        <x:v>238412.133539649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673114</x:v>
      </x:c>
      <x:c r="B733" s="1">
        <x:v>43209.667228588</x:v>
      </x:c>
      <x:c r="C733" s="6">
        <x:v>12.183196355</x:v>
      </x:c>
      <x:c r="D733" s="14" t="s">
        <x:v>77</x:v>
      </x:c>
      <x:c r="E733" s="15">
        <x:v>43194.5239701389</x:v>
      </x:c>
      <x:c r="F733" t="s">
        <x:v>82</x:v>
      </x:c>
      <x:c r="G733" s="6">
        <x:v>144.486821762335</x:v>
      </x:c>
      <x:c r="H733" t="s">
        <x:v>83</x:v>
      </x:c>
      <x:c r="I733" s="6">
        <x:v>31.2321689550331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23.192</x:v>
      </x:c>
      <x:c r="R733" s="8">
        <x:v>113264.327352878</x:v>
      </x:c>
      <x:c r="S733" s="12">
        <x:v>238417.665169735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673126</x:v>
      </x:c>
      <x:c r="B734" s="1">
        <x:v>43209.6672397338</x:v>
      </x:c>
      <x:c r="C734" s="6">
        <x:v>12.1992639566667</x:v>
      </x:c>
      <x:c r="D734" s="14" t="s">
        <x:v>77</x:v>
      </x:c>
      <x:c r="E734" s="15">
        <x:v>43194.5239701389</x:v>
      </x:c>
      <x:c r="F734" t="s">
        <x:v>82</x:v>
      </x:c>
      <x:c r="G734" s="6">
        <x:v>144.537928850376</x:v>
      </x:c>
      <x:c r="H734" t="s">
        <x:v>83</x:v>
      </x:c>
      <x:c r="I734" s="6">
        <x:v>31.2183933887954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23.193</x:v>
      </x:c>
      <x:c r="R734" s="8">
        <x:v>113258.148446229</x:v>
      </x:c>
      <x:c r="S734" s="12">
        <x:v>238408.822531752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673136</x:v>
      </x:c>
      <x:c r="B735" s="1">
        <x:v>43209.6672513542</x:v>
      </x:c>
      <x:c r="C735" s="6">
        <x:v>12.215998205</x:v>
      </x:c>
      <x:c r="D735" s="14" t="s">
        <x:v>77</x:v>
      </x:c>
      <x:c r="E735" s="15">
        <x:v>43194.5239701389</x:v>
      </x:c>
      <x:c r="F735" t="s">
        <x:v>82</x:v>
      </x:c>
      <x:c r="G735" s="6">
        <x:v>144.510685700746</x:v>
      </x:c>
      <x:c r="H735" t="s">
        <x:v>83</x:v>
      </x:c>
      <x:c r="I735" s="6">
        <x:v>31.2269768504361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23.192</x:v>
      </x:c>
      <x:c r="R735" s="8">
        <x:v>113264.451314447</x:v>
      </x:c>
      <x:c r="S735" s="12">
        <x:v>238418.051756033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673141</x:v>
      </x:c>
      <x:c r="B736" s="1">
        <x:v>43209.6672633102</x:v>
      </x:c>
      <x:c r="C736" s="6">
        <x:v>12.233199175</x:v>
      </x:c>
      <x:c r="D736" s="14" t="s">
        <x:v>77</x:v>
      </x:c>
      <x:c r="E736" s="15">
        <x:v>43194.5239701389</x:v>
      </x:c>
      <x:c r="F736" t="s">
        <x:v>82</x:v>
      </x:c>
      <x:c r="G736" s="6">
        <x:v>144.470550366302</x:v>
      </x:c>
      <x:c r="H736" t="s">
        <x:v>83</x:v>
      </x:c>
      <x:c r="I736" s="6">
        <x:v>31.2303982363769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23.194</x:v>
      </x:c>
      <x:c r="R736" s="8">
        <x:v>113252.347894989</x:v>
      </x:c>
      <x:c r="S736" s="12">
        <x:v>238420.956280253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673150</x:v>
      </x:c>
      <x:c r="B737" s="1">
        <x:v>43209.6672745718</x:v>
      </x:c>
      <x:c r="C737" s="6">
        <x:v>12.2494000683333</x:v>
      </x:c>
      <x:c r="D737" s="14" t="s">
        <x:v>77</x:v>
      </x:c>
      <x:c r="E737" s="15">
        <x:v>43194.5239701389</x:v>
      </x:c>
      <x:c r="F737" t="s">
        <x:v>82</x:v>
      </x:c>
      <x:c r="G737" s="6">
        <x:v>144.600917219689</x:v>
      </x:c>
      <x:c r="H737" t="s">
        <x:v>83</x:v>
      </x:c>
      <x:c r="I737" s="6">
        <x:v>31.2126610892392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23.19</x:v>
      </x:c>
      <x:c r="R737" s="8">
        <x:v>113256.829430233</x:v>
      </x:c>
      <x:c r="S737" s="12">
        <x:v>238412.056976218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673160</x:v>
      </x:c>
      <x:c r="B738" s="1">
        <x:v>43209.6672863079</x:v>
      </x:c>
      <x:c r="C738" s="6">
        <x:v>12.2662842916667</x:v>
      </x:c>
      <x:c r="D738" s="14" t="s">
        <x:v>77</x:v>
      </x:c>
      <x:c r="E738" s="15">
        <x:v>43194.5239701389</x:v>
      </x:c>
      <x:c r="F738" t="s">
        <x:v>82</x:v>
      </x:c>
      <x:c r="G738" s="6">
        <x:v>144.5886426444</x:v>
      </x:c>
      <x:c r="H738" t="s">
        <x:v>83</x:v>
      </x:c>
      <x:c r="I738" s="6">
        <x:v>31.2206442944421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23.188</x:v>
      </x:c>
      <x:c r="R738" s="8">
        <x:v>113258.432350447</x:v>
      </x:c>
      <x:c r="S738" s="12">
        <x:v>238417.654255469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673177</x:v>
      </x:c>
      <x:c r="B739" s="1">
        <x:v>43209.6672976505</x:v>
      </x:c>
      <x:c r="C739" s="6">
        <x:v>12.2826185933333</x:v>
      </x:c>
      <x:c r="D739" s="14" t="s">
        <x:v>77</x:v>
      </x:c>
      <x:c r="E739" s="15">
        <x:v>43194.5239701389</x:v>
      </x:c>
      <x:c r="F739" t="s">
        <x:v>82</x:v>
      </x:c>
      <x:c r="G739" s="6">
        <x:v>144.456816376288</x:v>
      </x:c>
      <x:c r="H739" t="s">
        <x:v>83</x:v>
      </x:c>
      <x:c r="I739" s="6">
        <x:v>31.2413526973037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23.191</x:v>
      </x:c>
      <x:c r="R739" s="8">
        <x:v>113250.438993922</x:v>
      </x:c>
      <x:c r="S739" s="12">
        <x:v>238416.076916027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673184</x:v>
      </x:c>
      <x:c r="B740" s="1">
        <x:v>43209.6673100694</x:v>
      </x:c>
      <x:c r="C740" s="6">
        <x:v>12.30050288</x:v>
      </x:c>
      <x:c r="D740" s="14" t="s">
        <x:v>77</x:v>
      </x:c>
      <x:c r="E740" s="15">
        <x:v>43194.5239701389</x:v>
      </x:c>
      <x:c r="F740" t="s">
        <x:v>82</x:v>
      </x:c>
      <x:c r="G740" s="6">
        <x:v>144.532550848409</x:v>
      </x:c>
      <x:c r="H740" t="s">
        <x:v>83</x:v>
      </x:c>
      <x:c r="I740" s="6">
        <x:v>31.2248760011503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23.191</x:v>
      </x:c>
      <x:c r="R740" s="8">
        <x:v>113257.97677208</x:v>
      </x:c>
      <x:c r="S740" s="12">
        <x:v>238424.505878803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673193</x:v>
      </x:c>
      <x:c r="B741" s="1">
        <x:v>43209.6673218403</x:v>
      </x:c>
      <x:c r="C741" s="6">
        <x:v>12.31743716</x:v>
      </x:c>
      <x:c r="D741" s="14" t="s">
        <x:v>77</x:v>
      </x:c>
      <x:c r="E741" s="15">
        <x:v>43194.5239701389</x:v>
      </x:c>
      <x:c r="F741" t="s">
        <x:v>82</x:v>
      </x:c>
      <x:c r="G741" s="6">
        <x:v>144.544347174402</x:v>
      </x:c>
      <x:c r="H741" t="s">
        <x:v>83</x:v>
      </x:c>
      <x:c r="I741" s="6">
        <x:v>31.224966037521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23.19</x:v>
      </x:c>
      <x:c r="R741" s="8">
        <x:v>113259.139212564</x:v>
      </x:c>
      <x:c r="S741" s="12">
        <x:v>238423.381478835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673204</x:v>
      </x:c>
      <x:c r="B742" s="1">
        <x:v>43209.6673324421</x:v>
      </x:c>
      <x:c r="C742" s="6">
        <x:v>12.3327213516667</x:v>
      </x:c>
      <x:c r="D742" s="14" t="s">
        <x:v>77</x:v>
      </x:c>
      <x:c r="E742" s="15">
        <x:v>43194.5239701389</x:v>
      </x:c>
      <x:c r="F742" t="s">
        <x:v>82</x:v>
      </x:c>
      <x:c r="G742" s="6">
        <x:v>144.543864510982</x:v>
      </x:c>
      <x:c r="H742" t="s">
        <x:v>83</x:v>
      </x:c>
      <x:c r="I742" s="6">
        <x:v>31.2277271540715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23.189</x:v>
      </x:c>
      <x:c r="R742" s="8">
        <x:v>113252.894495714</x:v>
      </x:c>
      <x:c r="S742" s="12">
        <x:v>238412.183599296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673211</x:v>
      </x:c>
      <x:c r="B743" s="1">
        <x:v>43209.6673439468</x:v>
      </x:c>
      <x:c r="C743" s="6">
        <x:v>12.349272275</x:v>
      </x:c>
      <x:c r="D743" s="14" t="s">
        <x:v>77</x:v>
      </x:c>
      <x:c r="E743" s="15">
        <x:v>43194.5239701389</x:v>
      </x:c>
      <x:c r="F743" t="s">
        <x:v>82</x:v>
      </x:c>
      <x:c r="G743" s="6">
        <x:v>144.523445679861</x:v>
      </x:c>
      <x:c r="H743" t="s">
        <x:v>83</x:v>
      </x:c>
      <x:c r="I743" s="6">
        <x:v>31.2268568018703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23.191</x:v>
      </x:c>
      <x:c r="R743" s="8">
        <x:v>113257.951322066</x:v>
      </x:c>
      <x:c r="S743" s="12">
        <x:v>238422.729605612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673224</x:v>
      </x:c>
      <x:c r="B744" s="1">
        <x:v>43209.6673558681</x:v>
      </x:c>
      <x:c r="C744" s="6">
        <x:v>12.3664732783333</x:v>
      </x:c>
      <x:c r="D744" s="14" t="s">
        <x:v>77</x:v>
      </x:c>
      <x:c r="E744" s="15">
        <x:v>43194.5239701389</x:v>
      </x:c>
      <x:c r="F744" t="s">
        <x:v>82</x:v>
      </x:c>
      <x:c r="G744" s="6">
        <x:v>144.517716157174</x:v>
      </x:c>
      <x:c r="H744" t="s">
        <x:v>83</x:v>
      </x:c>
      <x:c r="I744" s="6">
        <x:v>31.2360705418132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23.188</x:v>
      </x:c>
      <x:c r="R744" s="8">
        <x:v>113247.48291415</x:v>
      </x:c>
      <x:c r="S744" s="12">
        <x:v>238406.348463606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673238</x:v>
      </x:c>
      <x:c r="B745" s="1">
        <x:v>43209.6673674769</x:v>
      </x:c>
      <x:c r="C745" s="6">
        <x:v>12.3831908333333</x:v>
      </x:c>
      <x:c r="D745" s="14" t="s">
        <x:v>77</x:v>
      </x:c>
      <x:c r="E745" s="15">
        <x:v>43194.5239701389</x:v>
      </x:c>
      <x:c r="F745" t="s">
        <x:v>82</x:v>
      </x:c>
      <x:c r="G745" s="6">
        <x:v>144.506605485461</x:v>
      </x:c>
      <x:c r="H745" t="s">
        <x:v>83</x:v>
      </x:c>
      <x:c r="I745" s="6">
        <x:v>31.2411426114154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23.187</x:v>
      </x:c>
      <x:c r="R745" s="8">
        <x:v>113247.582505503</x:v>
      </x:c>
      <x:c r="S745" s="12">
        <x:v>238417.941541026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673244</x:v>
      </x:c>
      <x:c r="B746" s="1">
        <x:v>43209.667378588</x:v>
      </x:c>
      <x:c r="C746" s="6">
        <x:v>12.3991917416667</x:v>
      </x:c>
      <x:c r="D746" s="14" t="s">
        <x:v>77</x:v>
      </x:c>
      <x:c r="E746" s="15">
        <x:v>43194.5239701389</x:v>
      </x:c>
      <x:c r="F746" t="s">
        <x:v>82</x:v>
      </x:c>
      <x:c r="G746" s="6">
        <x:v>144.526062100173</x:v>
      </x:c>
      <x:c r="H746" t="s">
        <x:v>83</x:v>
      </x:c>
      <x:c r="I746" s="6">
        <x:v>31.2369108841758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23.187</x:v>
      </x:c>
      <x:c r="R746" s="8">
        <x:v>113249.620573355</x:v>
      </x:c>
      <x:c r="S746" s="12">
        <x:v>238408.438218784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673250</x:v>
      </x:c>
      <x:c r="B747" s="1">
        <x:v>43209.6673904745</x:v>
      </x:c>
      <x:c r="C747" s="6">
        <x:v>12.416309395</x:v>
      </x:c>
      <x:c r="D747" s="14" t="s">
        <x:v>77</x:v>
      </x:c>
      <x:c r="E747" s="15">
        <x:v>43194.5239701389</x:v>
      </x:c>
      <x:c r="F747" t="s">
        <x:v>82</x:v>
      </x:c>
      <x:c r="G747" s="6">
        <x:v>144.570908843764</x:v>
      </x:c>
      <x:c r="H747" t="s">
        <x:v>83</x:v>
      </x:c>
      <x:c r="I747" s="6">
        <x:v>31.221844778072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23.189</x:v>
      </x:c>
      <x:c r="R747" s="8">
        <x:v>113251.170459181</x:v>
      </x:c>
      <x:c r="S747" s="12">
        <x:v>238422.29218327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673265</x:v>
      </x:c>
      <x:c r="B748" s="1">
        <x:v>43209.6674019676</x:v>
      </x:c>
      <x:c r="C748" s="6">
        <x:v>12.4328436233333</x:v>
      </x:c>
      <x:c r="D748" s="14" t="s">
        <x:v>77</x:v>
      </x:c>
      <x:c r="E748" s="15">
        <x:v>43194.5239701389</x:v>
      </x:c>
      <x:c r="F748" t="s">
        <x:v>82</x:v>
      </x:c>
      <x:c r="G748" s="6">
        <x:v>144.582223652164</x:v>
      </x:c>
      <x:c r="H748" t="s">
        <x:v>83</x:v>
      </x:c>
      <x:c r="I748" s="6">
        <x:v>31.2193837870941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23.189</x:v>
      </x:c>
      <x:c r="R748" s="8">
        <x:v>113242.847720041</x:v>
      </x:c>
      <x:c r="S748" s="12">
        <x:v>238420.497916258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673271</x:v>
      </x:c>
      <x:c r="B749" s="1">
        <x:v>43209.6674134606</x:v>
      </x:c>
      <x:c r="C749" s="6">
        <x:v>12.4494112166667</x:v>
      </x:c>
      <x:c r="D749" s="14" t="s">
        <x:v>77</x:v>
      </x:c>
      <x:c r="E749" s="15">
        <x:v>43194.5239701389</x:v>
      </x:c>
      <x:c r="F749" t="s">
        <x:v>82</x:v>
      </x:c>
      <x:c r="G749" s="6">
        <x:v>144.606102670205</x:v>
      </x:c>
      <x:c r="H749" t="s">
        <x:v>83</x:v>
      </x:c>
      <x:c r="I749" s="6">
        <x:v>31.2195038353925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23.187</x:v>
      </x:c>
      <x:c r="R749" s="8">
        <x:v>113253.435500595</x:v>
      </x:c>
      <x:c r="S749" s="12">
        <x:v>238414.112760112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673282</x:v>
      </x:c>
      <x:c r="B750" s="1">
        <x:v>43209.6674252315</x:v>
      </x:c>
      <x:c r="C750" s="6">
        <x:v>12.4663454966667</x:v>
      </x:c>
      <x:c r="D750" s="14" t="s">
        <x:v>77</x:v>
      </x:c>
      <x:c r="E750" s="15">
        <x:v>43194.5239701389</x:v>
      </x:c>
      <x:c r="F750" t="s">
        <x:v>82</x:v>
      </x:c>
      <x:c r="G750" s="6">
        <x:v>144.551522540453</x:v>
      </x:c>
      <x:c r="H750" t="s">
        <x:v>83</x:v>
      </x:c>
      <x:c r="I750" s="6">
        <x:v>31.2287175551273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23.188</x:v>
      </x:c>
      <x:c r="R750" s="8">
        <x:v>113243.996432965</x:v>
      </x:c>
      <x:c r="S750" s="12">
        <x:v>238411.18572041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673292</x:v>
      </x:c>
      <x:c r="B751" s="1">
        <x:v>43209.6674367708</x:v>
      </x:c>
      <x:c r="C751" s="6">
        <x:v>12.482946395</x:v>
      </x:c>
      <x:c r="D751" s="14" t="s">
        <x:v>77</x:v>
      </x:c>
      <x:c r="E751" s="15">
        <x:v>43194.5239701389</x:v>
      </x:c>
      <x:c r="F751" t="s">
        <x:v>82</x:v>
      </x:c>
      <x:c r="G751" s="6">
        <x:v>144.519509920073</x:v>
      </x:c>
      <x:c r="H751" t="s">
        <x:v>83</x:v>
      </x:c>
      <x:c r="I751" s="6">
        <x:v>31.2356803829312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23.188</x:v>
      </x:c>
      <x:c r="R751" s="8">
        <x:v>113241.92919366</x:v>
      </x:c>
      <x:c r="S751" s="12">
        <x:v>238407.78156521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673304</x:v>
      </x:c>
      <x:c r="B752" s="1">
        <x:v>43209.6674481829</x:v>
      </x:c>
      <x:c r="C752" s="6">
        <x:v>12.4994140116667</x:v>
      </x:c>
      <x:c r="D752" s="14" t="s">
        <x:v>77</x:v>
      </x:c>
      <x:c r="E752" s="15">
        <x:v>43194.5239701389</x:v>
      </x:c>
      <x:c r="F752" t="s">
        <x:v>82</x:v>
      </x:c>
      <x:c r="G752" s="6">
        <x:v>144.545519310106</x:v>
      </x:c>
      <x:c r="H752" t="s">
        <x:v>83</x:v>
      </x:c>
      <x:c r="I752" s="6">
        <x:v>31.2326791622768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23.187</x:v>
      </x:c>
      <x:c r="R752" s="8">
        <x:v>113237.357064265</x:v>
      </x:c>
      <x:c r="S752" s="12">
        <x:v>238417.625864433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673317</x:v>
      </x:c>
      <x:c r="B753" s="1">
        <x:v>43209.6674602662</x:v>
      </x:c>
      <x:c r="C753" s="6">
        <x:v>12.5168316366667</x:v>
      </x:c>
      <x:c r="D753" s="14" t="s">
        <x:v>77</x:v>
      </x:c>
      <x:c r="E753" s="15">
        <x:v>43194.5239701389</x:v>
      </x:c>
      <x:c r="F753" t="s">
        <x:v>82</x:v>
      </x:c>
      <x:c r="G753" s="6">
        <x:v>144.517097276391</x:v>
      </x:c>
      <x:c r="H753" t="s">
        <x:v>83</x:v>
      </x:c>
      <x:c r="I753" s="6">
        <x:v>31.2335495159896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23.189</x:v>
      </x:c>
      <x:c r="R753" s="8">
        <x:v>113238.823575169</x:v>
      </x:c>
      <x:c r="S753" s="12">
        <x:v>238416.699825921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673320</x:v>
      </x:c>
      <x:c r="B754" s="1">
        <x:v>43209.6674712153</x:v>
      </x:c>
      <x:c r="C754" s="6">
        <x:v>12.5325658216667</x:v>
      </x:c>
      <x:c r="D754" s="14" t="s">
        <x:v>77</x:v>
      </x:c>
      <x:c r="E754" s="15">
        <x:v>43194.5239701389</x:v>
      </x:c>
      <x:c r="F754" t="s">
        <x:v>82</x:v>
      </x:c>
      <x:c r="G754" s="6">
        <x:v>144.632471185767</x:v>
      </x:c>
      <x:c r="H754" t="s">
        <x:v>83</x:v>
      </x:c>
      <x:c r="I754" s="6">
        <x:v>31.2190836663663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23.185</x:v>
      </x:c>
      <x:c r="R754" s="8">
        <x:v>113238.812877761</x:v>
      </x:c>
      <x:c r="S754" s="12">
        <x:v>238412.220755145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673331</x:v>
      </x:c>
      <x:c r="B755" s="1">
        <x:v>43209.6674828356</x:v>
      </x:c>
      <x:c r="C755" s="6">
        <x:v>12.5493334333333</x:v>
      </x:c>
      <x:c r="D755" s="14" t="s">
        <x:v>77</x:v>
      </x:c>
      <x:c r="E755" s="15">
        <x:v>43194.5239701389</x:v>
      </x:c>
      <x:c r="F755" t="s">
        <x:v>82</x:v>
      </x:c>
      <x:c r="G755" s="6">
        <x:v>144.606868137513</x:v>
      </x:c>
      <x:c r="H755" t="s">
        <x:v>83</x:v>
      </x:c>
      <x:c r="I755" s="6">
        <x:v>31.2273069840148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23.184</x:v>
      </x:c>
      <x:c r="R755" s="8">
        <x:v>113238.683447597</x:v>
      </x:c>
      <x:c r="S755" s="12">
        <x:v>238412.240919924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673347</x:v>
      </x:c>
      <x:c r="B756" s="1">
        <x:v>43209.6674947569</x:v>
      </x:c>
      <x:c r="C756" s="6">
        <x:v>12.5664677216667</x:v>
      </x:c>
      <x:c r="D756" s="14" t="s">
        <x:v>77</x:v>
      </x:c>
      <x:c r="E756" s="15">
        <x:v>43194.5239701389</x:v>
      </x:c>
      <x:c r="F756" t="s">
        <x:v>82</x:v>
      </x:c>
      <x:c r="G756" s="6">
        <x:v>144.576431280766</x:v>
      </x:c>
      <x:c r="H756" t="s">
        <x:v>83</x:v>
      </x:c>
      <x:c r="I756" s="6">
        <x:v>31.2259564377614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23.187</x:v>
      </x:c>
      <x:c r="R756" s="8">
        <x:v>113237.755410663</x:v>
      </x:c>
      <x:c r="S756" s="12">
        <x:v>238413.464313872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673357</x:v>
      </x:c>
      <x:c r="B757" s="1">
        <x:v>43209.6675061343</x:v>
      </x:c>
      <x:c r="C757" s="6">
        <x:v>12.5828353283333</x:v>
      </x:c>
      <x:c r="D757" s="14" t="s">
        <x:v>77</x:v>
      </x:c>
      <x:c r="E757" s="15">
        <x:v>43194.5239701389</x:v>
      </x:c>
      <x:c r="F757" t="s">
        <x:v>82</x:v>
      </x:c>
      <x:c r="G757" s="6">
        <x:v>144.569115051247</x:v>
      </x:c>
      <x:c r="H757" t="s">
        <x:v>83</x:v>
      </x:c>
      <x:c r="I757" s="6">
        <x:v>31.2222349353447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23.189</x:v>
      </x:c>
      <x:c r="R757" s="8">
        <x:v>113240.395897122</x:v>
      </x:c>
      <x:c r="S757" s="12">
        <x:v>238405.874854299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673362</x:v>
      </x:c>
      <x:c r="B758" s="1">
        <x:v>43209.6675179745</x:v>
      </x:c>
      <x:c r="C758" s="6">
        <x:v>12.59991963</x:v>
      </x:c>
      <x:c r="D758" s="14" t="s">
        <x:v>77</x:v>
      </x:c>
      <x:c r="E758" s="15">
        <x:v>43194.5239701389</x:v>
      </x:c>
      <x:c r="F758" t="s">
        <x:v>82</x:v>
      </x:c>
      <x:c r="G758" s="6">
        <x:v>144.614593497722</x:v>
      </x:c>
      <x:c r="H758" t="s">
        <x:v>83</x:v>
      </x:c>
      <x:c r="I758" s="6">
        <x:v>31.2203141615196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23.186</x:v>
      </x:c>
      <x:c r="R758" s="8">
        <x:v>113235.13970323</x:v>
      </x:c>
      <x:c r="S758" s="12">
        <x:v>238423.467427169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673373</x:v>
      </x:c>
      <x:c r="B759" s="1">
        <x:v>43209.6675293634</x:v>
      </x:c>
      <x:c r="C759" s="6">
        <x:v>12.6163205083333</x:v>
      </x:c>
      <x:c r="D759" s="14" t="s">
        <x:v>77</x:v>
      </x:c>
      <x:c r="E759" s="15">
        <x:v>43194.5239701389</x:v>
      </x:c>
      <x:c r="F759" t="s">
        <x:v>82</x:v>
      </x:c>
      <x:c r="G759" s="6">
        <x:v>144.531438904569</x:v>
      </x:c>
      <x:c r="H759" t="s">
        <x:v>83</x:v>
      </x:c>
      <x:c r="I759" s="6">
        <x:v>31.24105257461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23.185</x:v>
      </x:c>
      <x:c r="R759" s="8">
        <x:v>113225.707666659</x:v>
      </x:c>
      <x:c r="S759" s="12">
        <x:v>238414.370096447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673385</x:v>
      </x:c>
      <x:c r="B760" s="1">
        <x:v>43209.6675407407</x:v>
      </x:c>
      <x:c r="C760" s="6">
        <x:v>12.632688115</x:v>
      </x:c>
      <x:c r="D760" s="14" t="s">
        <x:v>77</x:v>
      </x:c>
      <x:c r="E760" s="15">
        <x:v>43194.5239701389</x:v>
      </x:c>
      <x:c r="F760" t="s">
        <x:v>82</x:v>
      </x:c>
      <x:c r="G760" s="6">
        <x:v>144.492254888202</x:v>
      </x:c>
      <x:c r="H760" t="s">
        <x:v>83</x:v>
      </x:c>
      <x:c r="I760" s="6">
        <x:v>31.2442638888315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23.187</x:v>
      </x:c>
      <x:c r="R760" s="8">
        <x:v>113225.796087413</x:v>
      </x:c>
      <x:c r="S760" s="12">
        <x:v>238407.006106762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673390</x:v>
      </x:c>
      <x:c r="B761" s="1">
        <x:v>43209.6675523495</x:v>
      </x:c>
      <x:c r="C761" s="6">
        <x:v>12.6494223866667</x:v>
      </x:c>
      <x:c r="D761" s="14" t="s">
        <x:v>77</x:v>
      </x:c>
      <x:c r="E761" s="15">
        <x:v>43194.5239701389</x:v>
      </x:c>
      <x:c r="F761" t="s">
        <x:v>82</x:v>
      </x:c>
      <x:c r="G761" s="6">
        <x:v>144.541170874062</x:v>
      </x:c>
      <x:c r="H761" t="s">
        <x:v>83</x:v>
      </x:c>
      <x:c r="I761" s="6">
        <x:v>31.2362806273841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23.186</x:v>
      </x:c>
      <x:c r="R761" s="8">
        <x:v>113219.168220056</x:v>
      </x:c>
      <x:c r="S761" s="12">
        <x:v>238415.51554006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673407</x:v>
      </x:c>
      <x:c r="B762" s="1">
        <x:v>43209.6675638542</x:v>
      </x:c>
      <x:c r="C762" s="6">
        <x:v>12.6659566166667</x:v>
      </x:c>
      <x:c r="D762" s="14" t="s">
        <x:v>77</x:v>
      </x:c>
      <x:c r="E762" s="15">
        <x:v>43194.5239701389</x:v>
      </x:c>
      <x:c r="F762" t="s">
        <x:v>82</x:v>
      </x:c>
      <x:c r="G762" s="6">
        <x:v>144.611909032091</x:v>
      </x:c>
      <x:c r="H762" t="s">
        <x:v>83</x:v>
      </x:c>
      <x:c r="I762" s="6">
        <x:v>31.2341797722679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23.181</x:v>
      </x:c>
      <x:c r="R762" s="8">
        <x:v>113223.651706655</x:v>
      </x:c>
      <x:c r="S762" s="12">
        <x:v>238418.729328365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673414</x:v>
      </x:c>
      <x:c r="B763" s="1">
        <x:v>43209.6675753125</x:v>
      </x:c>
      <x:c r="C763" s="6">
        <x:v>12.68247421</x:v>
      </x:c>
      <x:c r="D763" s="14" t="s">
        <x:v>77</x:v>
      </x:c>
      <x:c r="E763" s="15">
        <x:v>43194.5239701389</x:v>
      </x:c>
      <x:c r="F763" t="s">
        <x:v>82</x:v>
      </x:c>
      <x:c r="G763" s="6">
        <x:v>144.544001350319</x:v>
      </x:c>
      <x:c r="H763" t="s">
        <x:v>83</x:v>
      </x:c>
      <x:c r="I763" s="6">
        <x:v>31.2330092964171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23.187</x:v>
      </x:c>
      <x:c r="R763" s="8">
        <x:v>113218.690724047</x:v>
      </x:c>
      <x:c r="S763" s="12">
        <x:v>238415.645392572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673421</x:v>
      </x:c>
      <x:c r="B764" s="1">
        <x:v>43209.6675868866</x:v>
      </x:c>
      <x:c r="C764" s="6">
        <x:v>12.6991584716667</x:v>
      </x:c>
      <x:c r="D764" s="14" t="s">
        <x:v>77</x:v>
      </x:c>
      <x:c r="E764" s="15">
        <x:v>43194.5239701389</x:v>
      </x:c>
      <x:c r="F764" t="s">
        <x:v>82</x:v>
      </x:c>
      <x:c r="G764" s="6">
        <x:v>144.521022540247</x:v>
      </x:c>
      <x:c r="H764" t="s">
        <x:v>83</x:v>
      </x:c>
      <x:c r="I764" s="6">
        <x:v>31.2406624151481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23.186</x:v>
      </x:c>
      <x:c r="R764" s="8">
        <x:v>113223.17332351</x:v>
      </x:c>
      <x:c r="S764" s="12">
        <x:v>238414.757002717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673436</x:v>
      </x:c>
      <x:c r="B765" s="1">
        <x:v>43209.6675986111</x:v>
      </x:c>
      <x:c r="C765" s="6">
        <x:v>12.7160261166667</x:v>
      </x:c>
      <x:c r="D765" s="14" t="s">
        <x:v>77</x:v>
      </x:c>
      <x:c r="E765" s="15">
        <x:v>43194.5239701389</x:v>
      </x:c>
      <x:c r="F765" t="s">
        <x:v>82</x:v>
      </x:c>
      <x:c r="G765" s="6">
        <x:v>144.542826929876</x:v>
      </x:c>
      <x:c r="H765" t="s">
        <x:v>83</x:v>
      </x:c>
      <x:c r="I765" s="6">
        <x:v>31.2359204806994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23.186</x:v>
      </x:c>
      <x:c r="R765" s="8">
        <x:v>113216.46900907</x:v>
      </x:c>
      <x:c r="S765" s="12">
        <x:v>238416.427249071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673446</x:v>
      </x:c>
      <x:c r="B766" s="1">
        <x:v>43209.6676104977</x:v>
      </x:c>
      <x:c r="C766" s="6">
        <x:v>12.73311037</x:v>
      </x:c>
      <x:c r="D766" s="14" t="s">
        <x:v>77</x:v>
      </x:c>
      <x:c r="E766" s="15">
        <x:v>43194.5239701389</x:v>
      </x:c>
      <x:c r="F766" t="s">
        <x:v>82</x:v>
      </x:c>
      <x:c r="G766" s="6">
        <x:v>144.56248913128</x:v>
      </x:c>
      <x:c r="H766" t="s">
        <x:v>83</x:v>
      </x:c>
      <x:c r="I766" s="6">
        <x:v>31.2396119860523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23.183</x:v>
      </x:c>
      <x:c r="R766" s="8">
        <x:v>113215.233691486</x:v>
      </x:c>
      <x:c r="S766" s="12">
        <x:v>238412.585435815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673459</x:v>
      </x:c>
      <x:c r="B767" s="1">
        <x:v>43209.6676222569</x:v>
      </x:c>
      <x:c r="C767" s="6">
        <x:v>12.7500779683333</x:v>
      </x:c>
      <x:c r="D767" s="14" t="s">
        <x:v>77</x:v>
      </x:c>
      <x:c r="E767" s="15">
        <x:v>43194.5239701389</x:v>
      </x:c>
      <x:c r="F767" t="s">
        <x:v>82</x:v>
      </x:c>
      <x:c r="G767" s="6">
        <x:v>144.609976133767</x:v>
      </x:c>
      <x:c r="H767" t="s">
        <x:v>83</x:v>
      </x:c>
      <x:c r="I767" s="6">
        <x:v>31.2345999431855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23.181</x:v>
      </x:c>
      <x:c r="R767" s="8">
        <x:v>113209.423265539</x:v>
      </x:c>
      <x:c r="S767" s="12">
        <x:v>238416.933998781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673469</x:v>
      </x:c>
      <x:c r="B768" s="1">
        <x:v>43209.6676335995</x:v>
      </x:c>
      <x:c r="C768" s="6">
        <x:v>12.7664122233333</x:v>
      </x:c>
      <x:c r="D768" s="14" t="s">
        <x:v>77</x:v>
      </x:c>
      <x:c r="E768" s="15">
        <x:v>43194.5239701389</x:v>
      </x:c>
      <x:c r="F768" t="s">
        <x:v>82</x:v>
      </x:c>
      <x:c r="G768" s="6">
        <x:v>144.590510471703</x:v>
      </x:c>
      <x:c r="H768" t="s">
        <x:v>83</x:v>
      </x:c>
      <x:c r="I768" s="6">
        <x:v>31.2282073484866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23.185</x:v>
      </x:c>
      <x:c r="R768" s="8">
        <x:v>113203.579026203</x:v>
      </x:c>
      <x:c r="S768" s="12">
        <x:v>238410.656184536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673479</x:v>
      </x:c>
      <x:c r="B769" s="1">
        <x:v>43209.6676449884</x:v>
      </x:c>
      <x:c r="C769" s="6">
        <x:v>12.7828297833333</x:v>
      </x:c>
      <x:c r="D769" s="14" t="s">
        <x:v>77</x:v>
      </x:c>
      <x:c r="E769" s="15">
        <x:v>43194.5239701389</x:v>
      </x:c>
      <x:c r="F769" t="s">
        <x:v>82</x:v>
      </x:c>
      <x:c r="G769" s="6">
        <x:v>144.579605804181</x:v>
      </x:c>
      <x:c r="H769" t="s">
        <x:v>83</x:v>
      </x:c>
      <x:c r="I769" s="6">
        <x:v>31.235890468477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23.183</x:v>
      </x:c>
      <x:c r="R769" s="8">
        <x:v>113208.792108675</x:v>
      </x:c>
      <x:c r="S769" s="12">
        <x:v>238407.149488254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673489</x:v>
      </x:c>
      <x:c r="B770" s="1">
        <x:v>43209.6676568287</x:v>
      </x:c>
      <x:c r="C770" s="6">
        <x:v>12.7998641083333</x:v>
      </x:c>
      <x:c r="D770" s="14" t="s">
        <x:v>77</x:v>
      </x:c>
      <x:c r="E770" s="15">
        <x:v>43194.5239701389</x:v>
      </x:c>
      <x:c r="F770" t="s">
        <x:v>82</x:v>
      </x:c>
      <x:c r="G770" s="6">
        <x:v>144.525082519595</x:v>
      </x:c>
      <x:c r="H770" t="s">
        <x:v>83</x:v>
      </x:c>
      <x:c r="I770" s="6">
        <x:v>31.2477453170686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23.183</x:v>
      </x:c>
      <x:c r="R770" s="8">
        <x:v>113207.325467383</x:v>
      </x:c>
      <x:c r="S770" s="12">
        <x:v>238412.23478618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673499</x:v>
      </x:c>
      <x:c r="B771" s="1">
        <x:v>43209.6676684028</x:v>
      </x:c>
      <x:c r="C771" s="6">
        <x:v>12.8165483583333</x:v>
      </x:c>
      <x:c r="D771" s="14" t="s">
        <x:v>77</x:v>
      </x:c>
      <x:c r="E771" s="15">
        <x:v>43194.5239701389</x:v>
      </x:c>
      <x:c r="F771" t="s">
        <x:v>82</x:v>
      </x:c>
      <x:c r="G771" s="6">
        <x:v>144.535434683278</x:v>
      </x:c>
      <x:c r="H771" t="s">
        <x:v>83</x:v>
      </x:c>
      <x:c r="I771" s="6">
        <x:v>31.2454943932262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23.183</x:v>
      </x:c>
      <x:c r="R771" s="8">
        <x:v>113200.817082208</x:v>
      </x:c>
      <x:c r="S771" s="12">
        <x:v>238410.276200725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673509</x:v>
      </x:c>
      <x:c r="B772" s="1">
        <x:v>43209.6676796296</x:v>
      </x:c>
      <x:c r="C772" s="6">
        <x:v>12.8327159333333</x:v>
      </x:c>
      <x:c r="D772" s="14" t="s">
        <x:v>77</x:v>
      </x:c>
      <x:c r="E772" s="15">
        <x:v>43194.5239701389</x:v>
      </x:c>
      <x:c r="F772" t="s">
        <x:v>82</x:v>
      </x:c>
      <x:c r="G772" s="6">
        <x:v>144.61004481362</x:v>
      </x:c>
      <x:c r="H772" t="s">
        <x:v>83</x:v>
      </x:c>
      <x:c r="I772" s="6">
        <x:v>31.2372410187327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23.18</x:v>
      </x:c>
      <x:c r="R772" s="8">
        <x:v>113201.417718351</x:v>
      </x:c>
      <x:c r="S772" s="12">
        <x:v>238415.647899423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673511</x:v>
      </x:c>
      <x:c r="B773" s="1">
        <x:v>43209.6676916319</x:v>
      </x:c>
      <x:c r="C773" s="6">
        <x:v>12.8499501966667</x:v>
      </x:c>
      <x:c r="D773" s="14" t="s">
        <x:v>77</x:v>
      </x:c>
      <x:c r="E773" s="15">
        <x:v>43194.5239701389</x:v>
      </x:c>
      <x:c r="F773" t="s">
        <x:v>82</x:v>
      </x:c>
      <x:c r="G773" s="6">
        <x:v>144.601830558799</x:v>
      </x:c>
      <x:c r="H773" t="s">
        <x:v>83</x:v>
      </x:c>
      <x:c r="I773" s="6">
        <x:v>31.2310585042405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23.183</x:v>
      </x:c>
      <x:c r="R773" s="8">
        <x:v>113199.972554212</x:v>
      </x:c>
      <x:c r="S773" s="12">
        <x:v>238400.624531059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673529</x:v>
      </x:c>
      <x:c r="B774" s="1">
        <x:v>43209.6677032755</x:v>
      </x:c>
      <x:c r="C774" s="6">
        <x:v>12.8667178333333</x:v>
      </x:c>
      <x:c r="D774" s="14" t="s">
        <x:v>77</x:v>
      </x:c>
      <x:c r="E774" s="15">
        <x:v>43194.5239701389</x:v>
      </x:c>
      <x:c r="F774" t="s">
        <x:v>82</x:v>
      </x:c>
      <x:c r="G774" s="6">
        <x:v>144.632344523064</x:v>
      </x:c>
      <x:c r="H774" t="s">
        <x:v>83</x:v>
      </x:c>
      <x:c r="I774" s="6">
        <x:v>31.2350501263709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23.179</x:v>
      </x:c>
      <x:c r="R774" s="8">
        <x:v>113194.384201625</x:v>
      </x:c>
      <x:c r="S774" s="12">
        <x:v>238402.732064352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673531</x:v>
      </x:c>
      <x:c r="B775" s="1">
        <x:v>43209.6677155903</x:v>
      </x:c>
      <x:c r="C775" s="6">
        <x:v>12.8844354633333</x:v>
      </x:c>
      <x:c r="D775" s="14" t="s">
        <x:v>77</x:v>
      </x:c>
      <x:c r="E775" s="15">
        <x:v>43194.5239701389</x:v>
      </x:c>
      <x:c r="F775" t="s">
        <x:v>82</x:v>
      </x:c>
      <x:c r="G775" s="6">
        <x:v>144.636690164169</x:v>
      </x:c>
      <x:c r="H775" t="s">
        <x:v>83</x:v>
      </x:c>
      <x:c r="I775" s="6">
        <x:v>31.2261365105642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23.182</x:v>
      </x:c>
      <x:c r="R775" s="8">
        <x:v>113201.624291131</x:v>
      </x:c>
      <x:c r="S775" s="12">
        <x:v>238412.848776015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673542</x:v>
      </x:c>
      <x:c r="B776" s="1">
        <x:v>43209.6677266204</x:v>
      </x:c>
      <x:c r="C776" s="6">
        <x:v>12.9003530433333</x:v>
      </x:c>
      <x:c r="D776" s="14" t="s">
        <x:v>77</x:v>
      </x:c>
      <x:c r="E776" s="15">
        <x:v>43194.5239701389</x:v>
      </x:c>
      <x:c r="F776" t="s">
        <x:v>82</x:v>
      </x:c>
      <x:c r="G776" s="6">
        <x:v>144.553640000322</x:v>
      </x:c>
      <x:c r="H776" t="s">
        <x:v>83</x:v>
      </x:c>
      <x:c r="I776" s="6">
        <x:v>31.2521571321845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23.179</x:v>
      </x:c>
      <x:c r="R776" s="8">
        <x:v>113199.00684594</x:v>
      </x:c>
      <x:c r="S776" s="12">
        <x:v>238408.984271273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673555</x:v>
      </x:c>
      <x:c r="B777" s="1">
        <x:v>43209.6677381597</x:v>
      </x:c>
      <x:c r="C777" s="6">
        <x:v>12.9169873066667</x:v>
      </x:c>
      <x:c r="D777" s="14" t="s">
        <x:v>77</x:v>
      </x:c>
      <x:c r="E777" s="15">
        <x:v>43194.5239701389</x:v>
      </x:c>
      <x:c r="F777" t="s">
        <x:v>82</x:v>
      </x:c>
      <x:c r="G777" s="6">
        <x:v>144.530180165116</x:v>
      </x:c>
      <x:c r="H777" t="s">
        <x:v>83</x:v>
      </x:c>
      <x:c r="I777" s="6">
        <x:v>31.2519470456186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23.181</x:v>
      </x:c>
      <x:c r="R777" s="8">
        <x:v>113187.820231328</x:v>
      </x:c>
      <x:c r="S777" s="12">
        <x:v>238407.040052366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673561</x:v>
      </x:c>
      <x:c r="B778" s="1">
        <x:v>43209.66775</x:v>
      </x:c>
      <x:c r="C778" s="6">
        <x:v>12.9340049483333</x:v>
      </x:c>
      <x:c r="D778" s="14" t="s">
        <x:v>77</x:v>
      </x:c>
      <x:c r="E778" s="15">
        <x:v>43194.5239701389</x:v>
      </x:c>
      <x:c r="F778" t="s">
        <x:v>82</x:v>
      </x:c>
      <x:c r="G778" s="6">
        <x:v>144.548816738337</x:v>
      </x:c>
      <x:c r="H778" t="s">
        <x:v>83</x:v>
      </x:c>
      <x:c r="I778" s="6">
        <x:v>31.2478953787122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23.181</x:v>
      </x:c>
      <x:c r="R778" s="8">
        <x:v>113189.441986204</x:v>
      </x:c>
      <x:c r="S778" s="12">
        <x:v>238401.033553893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673576</x:v>
      </x:c>
      <x:c r="B779" s="1">
        <x:v>43209.6677609144</x:v>
      </x:c>
      <x:c r="C779" s="6">
        <x:v>12.949755815</x:v>
      </x:c>
      <x:c r="D779" s="14" t="s">
        <x:v>77</x:v>
      </x:c>
      <x:c r="E779" s="15">
        <x:v>43194.5239701389</x:v>
      </x:c>
      <x:c r="F779" t="s">
        <x:v>82</x:v>
      </x:c>
      <x:c r="G779" s="6">
        <x:v>144.608594064485</x:v>
      </x:c>
      <x:c r="H779" t="s">
        <x:v>83</x:v>
      </x:c>
      <x:c r="I779" s="6">
        <x:v>31.2402122312096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23.179</x:v>
      </x:c>
      <x:c r="R779" s="8">
        <x:v>113191.215428166</x:v>
      </x:c>
      <x:c r="S779" s="12">
        <x:v>238399.219095278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673587</x:v>
      </x:c>
      <x:c r="B780" s="1">
        <x:v>43209.6677734606</x:v>
      </x:c>
      <x:c r="C780" s="6">
        <x:v>12.9678068283333</x:v>
      </x:c>
      <x:c r="D780" s="14" t="s">
        <x:v>77</x:v>
      </x:c>
      <x:c r="E780" s="15">
        <x:v>43194.5239701389</x:v>
      </x:c>
      <x:c r="F780" t="s">
        <x:v>82</x:v>
      </x:c>
      <x:c r="G780" s="6">
        <x:v>144.555173274378</x:v>
      </x:c>
      <x:c r="H780" t="s">
        <x:v>83</x:v>
      </x:c>
      <x:c r="I780" s="6">
        <x:v>31.2412026359539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23.183</x:v>
      </x:c>
      <x:c r="R780" s="8">
        <x:v>113191.057703766</x:v>
      </x:c>
      <x:c r="S780" s="12">
        <x:v>238413.578584124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673593</x:v>
      </x:c>
      <x:c r="B781" s="1">
        <x:v>43209.6677858796</x:v>
      </x:c>
      <x:c r="C781" s="6">
        <x:v>12.985674445</x:v>
      </x:c>
      <x:c r="D781" s="14" t="s">
        <x:v>77</x:v>
      </x:c>
      <x:c r="E781" s="15">
        <x:v>43194.5239701389</x:v>
      </x:c>
      <x:c r="F781" t="s">
        <x:v>82</x:v>
      </x:c>
      <x:c r="G781" s="6">
        <x:v>144.641044040753</x:v>
      </x:c>
      <x:c r="H781" t="s">
        <x:v>83</x:v>
      </x:c>
      <x:c r="I781" s="6">
        <x:v>31.2331593574013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23.179</x:v>
      </x:c>
      <x:c r="R781" s="8">
        <x:v>113184.756978598</x:v>
      </x:c>
      <x:c r="S781" s="12">
        <x:v>238399.982239055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673605</x:v>
      </x:c>
      <x:c r="B782" s="1">
        <x:v>43209.6677958333</x:v>
      </x:c>
      <x:c r="C782" s="6">
        <x:v>13.0000419583333</x:v>
      </x:c>
      <x:c r="D782" s="14" t="s">
        <x:v>77</x:v>
      </x:c>
      <x:c r="E782" s="15">
        <x:v>43194.5239701389</x:v>
      </x:c>
      <x:c r="F782" t="s">
        <x:v>82</x:v>
      </x:c>
      <x:c r="G782" s="6">
        <x:v>144.541369999562</x:v>
      </x:c>
      <x:c r="H782" t="s">
        <x:v>83</x:v>
      </x:c>
      <x:c r="I782" s="6">
        <x:v>31.244203864238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23.183</x:v>
      </x:c>
      <x:c r="R782" s="8">
        <x:v>113181.379705787</x:v>
      </x:c>
      <x:c r="S782" s="12">
        <x:v>238403.07699382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673613</x:v>
      </x:c>
      <x:c r="B783" s="1">
        <x:v>43209.6678109954</x:v>
      </x:c>
      <x:c r="C783" s="6">
        <x:v>13.0218431616667</x:v>
      </x:c>
      <x:c r="D783" s="14" t="s">
        <x:v>77</x:v>
      </x:c>
      <x:c r="E783" s="15">
        <x:v>43194.5239701389</x:v>
      </x:c>
      <x:c r="F783" t="s">
        <x:v>82</x:v>
      </x:c>
      <x:c r="G783" s="6">
        <x:v>144.609285814356</x:v>
      </x:c>
      <x:c r="H783" t="s">
        <x:v>83</x:v>
      </x:c>
      <x:c r="I783" s="6">
        <x:v>31.2347500042411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23.181</x:v>
      </x:c>
      <x:c r="R783" s="8">
        <x:v>113192.883805115</x:v>
      </x:c>
      <x:c r="S783" s="12">
        <x:v>238413.674433561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673624</x:v>
      </x:c>
      <x:c r="B784" s="1">
        <x:v>43209.667821412</x:v>
      </x:c>
      <x:c r="C784" s="6">
        <x:v>13.03686063</x:v>
      </x:c>
      <x:c r="D784" s="14" t="s">
        <x:v>77</x:v>
      </x:c>
      <x:c r="E784" s="15">
        <x:v>43194.5239701389</x:v>
      </x:c>
      <x:c r="F784" t="s">
        <x:v>82</x:v>
      </x:c>
      <x:c r="G784" s="6">
        <x:v>144.649053225773</x:v>
      </x:c>
      <x:c r="H784" t="s">
        <x:v>83</x:v>
      </x:c>
      <x:c r="I784" s="6">
        <x:v>31.2314186504036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23.179</x:v>
      </x:c>
      <x:c r="R784" s="8">
        <x:v>113184.908347698</x:v>
      </x:c>
      <x:c r="S784" s="12">
        <x:v>238409.551038012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673637</x:v>
      </x:c>
      <x:c r="B785" s="1">
        <x:v>43209.6678305556</x:v>
      </x:c>
      <x:c r="C785" s="6">
        <x:v>13.0500114133333</x:v>
      </x:c>
      <x:c r="D785" s="14" t="s">
        <x:v>77</x:v>
      </x:c>
      <x:c r="E785" s="15">
        <x:v>43194.5239701389</x:v>
      </x:c>
      <x:c r="F785" t="s">
        <x:v>82</x:v>
      </x:c>
      <x:c r="G785" s="6">
        <x:v>144.63089452965</x:v>
      </x:c>
      <x:c r="H785" t="s">
        <x:v>83</x:v>
      </x:c>
      <x:c r="I785" s="6">
        <x:v>31.2380213369061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23.178</x:v>
      </x:c>
      <x:c r="R785" s="8">
        <x:v>113176.300684766</x:v>
      </x:c>
      <x:c r="S785" s="12">
        <x:v>238388.347524263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673640</x:v>
      </x:c>
      <x:c r="B786" s="1">
        <x:v>43209.6678417014</x:v>
      </x:c>
      <x:c r="C786" s="6">
        <x:v>13.0660622866667</x:v>
      </x:c>
      <x:c r="D786" s="14" t="s">
        <x:v>77</x:v>
      </x:c>
      <x:c r="E786" s="15">
        <x:v>43194.5239701389</x:v>
      </x:c>
      <x:c r="F786" t="s">
        <x:v>82</x:v>
      </x:c>
      <x:c r="G786" s="6">
        <x:v>144.669357073994</x:v>
      </x:c>
      <x:c r="H786" t="s">
        <x:v>83</x:v>
      </x:c>
      <x:c r="I786" s="6">
        <x:v>31.2323190159791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23.177</x:v>
      </x:c>
      <x:c r="R786" s="8">
        <x:v>113175.171648066</x:v>
      </x:c>
      <x:c r="S786" s="12">
        <x:v>238394.901339459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673653</x:v>
      </x:c>
      <x:c r="B787" s="1">
        <x:v>43209.6678539699</x:v>
      </x:c>
      <x:c r="C787" s="6">
        <x:v>13.0837466</x:v>
      </x:c>
      <x:c r="D787" s="14" t="s">
        <x:v>77</x:v>
      </x:c>
      <x:c r="E787" s="15">
        <x:v>43194.5239701389</x:v>
      </x:c>
      <x:c r="F787" t="s">
        <x:v>82</x:v>
      </x:c>
      <x:c r="G787" s="6">
        <x:v>144.606651081662</x:v>
      </x:c>
      <x:c r="H787" t="s">
        <x:v>83</x:v>
      </x:c>
      <x:c r="I787" s="6">
        <x:v>31.2512567612812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23.175</x:v>
      </x:c>
      <x:c r="R787" s="8">
        <x:v>113173.713605349</x:v>
      </x:c>
      <x:c r="S787" s="12">
        <x:v>238391.395797063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673667</x:v>
      </x:c>
      <x:c r="B788" s="1">
        <x:v>43209.6678654282</x:v>
      </x:c>
      <x:c r="C788" s="6">
        <x:v>13.1002641933333</x:v>
      </x:c>
      <x:c r="D788" s="14" t="s">
        <x:v>77</x:v>
      </x:c>
      <x:c r="E788" s="15">
        <x:v>43194.5239701389</x:v>
      </x:c>
      <x:c r="F788" t="s">
        <x:v>82</x:v>
      </x:c>
      <x:c r="G788" s="6">
        <x:v>144.63904146285</x:v>
      </x:c>
      <x:c r="H788" t="s">
        <x:v>83</x:v>
      </x:c>
      <x:c r="I788" s="6">
        <x:v>31.2415627832065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23.176</x:v>
      </x:c>
      <x:c r="R788" s="8">
        <x:v>113177.617573315</x:v>
      </x:c>
      <x:c r="S788" s="12">
        <x:v>238393.791117412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673672</x:v>
      </x:c>
      <x:c r="B789" s="1">
        <x:v>43209.6678767014</x:v>
      </x:c>
      <x:c r="C789" s="6">
        <x:v>13.1164817466667</x:v>
      </x:c>
      <x:c r="D789" s="14" t="s">
        <x:v>77</x:v>
      </x:c>
      <x:c r="E789" s="15">
        <x:v>43194.5239701389</x:v>
      </x:c>
      <x:c r="F789" t="s">
        <x:v>82</x:v>
      </x:c>
      <x:c r="G789" s="6">
        <x:v>144.626199308832</x:v>
      </x:c>
      <x:c r="H789" t="s">
        <x:v>83</x:v>
      </x:c>
      <x:c r="I789" s="6">
        <x:v>31.2390417532529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23.178</x:v>
      </x:c>
      <x:c r="R789" s="8">
        <x:v>113165.291231335</x:v>
      </x:c>
      <x:c r="S789" s="12">
        <x:v>238386.080345266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673686</x:v>
      </x:c>
      <x:c r="B790" s="1">
        <x:v>43209.6678878819</x:v>
      </x:c>
      <x:c r="C790" s="6">
        <x:v>13.1325826983333</x:v>
      </x:c>
      <x:c r="D790" s="14" t="s">
        <x:v>77</x:v>
      </x:c>
      <x:c r="E790" s="15">
        <x:v>43194.5239701389</x:v>
      </x:c>
      <x:c r="F790" t="s">
        <x:v>82</x:v>
      </x:c>
      <x:c r="G790" s="6">
        <x:v>144.61860417196</x:v>
      </x:c>
      <x:c r="H790" t="s">
        <x:v>83</x:v>
      </x:c>
      <x:c r="I790" s="6">
        <x:v>31.2406924274128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23.178</x:v>
      </x:c>
      <x:c r="R790" s="8">
        <x:v>113169.959720835</x:v>
      </x:c>
      <x:c r="S790" s="12">
        <x:v>238387.72134275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673696</x:v>
      </x:c>
      <x:c r="B791" s="1">
        <x:v>43209.6678995023</x:v>
      </x:c>
      <x:c r="C791" s="6">
        <x:v>13.149283595</x:v>
      </x:c>
      <x:c r="D791" s="14" t="s">
        <x:v>77</x:v>
      </x:c>
      <x:c r="E791" s="15">
        <x:v>43194.5239701389</x:v>
      </x:c>
      <x:c r="F791" t="s">
        <x:v>82</x:v>
      </x:c>
      <x:c r="G791" s="6">
        <x:v>144.609419069569</x:v>
      </x:c>
      <x:c r="H791" t="s">
        <x:v>83</x:v>
      </x:c>
      <x:c r="I791" s="6">
        <x:v>31.2453443316899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23.177</x:v>
      </x:c>
      <x:c r="R791" s="8">
        <x:v>113164.291670639</x:v>
      </x:c>
      <x:c r="S791" s="12">
        <x:v>238379.864346407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673700</x:v>
      </x:c>
      <x:c r="B792" s="1">
        <x:v>43209.6679114236</x:v>
      </x:c>
      <x:c r="C792" s="6">
        <x:v>13.1664678716667</x:v>
      </x:c>
      <x:c r="D792" s="14" t="s">
        <x:v>77</x:v>
      </x:c>
      <x:c r="E792" s="15">
        <x:v>43194.5239701389</x:v>
      </x:c>
      <x:c r="F792" t="s">
        <x:v>82</x:v>
      </x:c>
      <x:c r="G792" s="6">
        <x:v>144.581602434542</x:v>
      </x:c>
      <x:c r="H792" t="s">
        <x:v>83</x:v>
      </x:c>
      <x:c r="I792" s="6">
        <x:v>31.2434235446253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23.18</x:v>
      </x:c>
      <x:c r="R792" s="8">
        <x:v>113164.574247503</x:v>
      </x:c>
      <x:c r="S792" s="12">
        <x:v>238383.534222427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673710</x:v>
      </x:c>
      <x:c r="B793" s="1">
        <x:v>43209.6679227199</x:v>
      </x:c>
      <x:c r="C793" s="6">
        <x:v>13.1827520933333</x:v>
      </x:c>
      <x:c r="D793" s="14" t="s">
        <x:v>77</x:v>
      </x:c>
      <x:c r="E793" s="15">
        <x:v>43194.5239701389</x:v>
      </x:c>
      <x:c r="F793" t="s">
        <x:v>82</x:v>
      </x:c>
      <x:c r="G793" s="6">
        <x:v>144.620813656984</x:v>
      </x:c>
      <x:c r="H793" t="s">
        <x:v>83</x:v>
      </x:c>
      <x:c r="I793" s="6">
        <x:v>31.2402122312096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23.178</x:v>
      </x:c>
      <x:c r="R793" s="8">
        <x:v>113163.875057149</x:v>
      </x:c>
      <x:c r="S793" s="12">
        <x:v>238385.977909539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673722</x:v>
      </x:c>
      <x:c r="B794" s="1">
        <x:v>43209.667934456</x:v>
      </x:c>
      <x:c r="C794" s="6">
        <x:v>13.1996530666667</x:v>
      </x:c>
      <x:c r="D794" s="14" t="s">
        <x:v>77</x:v>
      </x:c>
      <x:c r="E794" s="15">
        <x:v>43194.5239701389</x:v>
      </x:c>
      <x:c r="F794" t="s">
        <x:v>82</x:v>
      </x:c>
      <x:c r="G794" s="6">
        <x:v>144.679372274173</x:v>
      </x:c>
      <x:c r="H794" t="s">
        <x:v>83</x:v>
      </x:c>
      <x:c r="I794" s="6">
        <x:v>31.2327992110518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23.176</x:v>
      </x:c>
      <x:c r="R794" s="8">
        <x:v>113163.174278412</x:v>
      </x:c>
      <x:c r="S794" s="12">
        <x:v>238397.057852591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673731</x:v>
      </x:c>
      <x:c r="B795" s="1">
        <x:v>43209.6679457523</x:v>
      </x:c>
      <x:c r="C795" s="6">
        <x:v>13.2159039483333</x:v>
      </x:c>
      <x:c r="D795" s="14" t="s">
        <x:v>77</x:v>
      </x:c>
      <x:c r="E795" s="15">
        <x:v>43194.5239701389</x:v>
      </x:c>
      <x:c r="F795" t="s">
        <x:v>82</x:v>
      </x:c>
      <x:c r="G795" s="6">
        <x:v>144.692284163161</x:v>
      </x:c>
      <x:c r="H795" t="s">
        <x:v>83</x:v>
      </x:c>
      <x:c r="I795" s="6">
        <x:v>31.2273369961604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23.177</x:v>
      </x:c>
      <x:c r="R795" s="8">
        <x:v>113169.792528994</x:v>
      </x:c>
      <x:c r="S795" s="12">
        <x:v>238387.772911464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673746</x:v>
      </x:c>
      <x:c r="B796" s="1">
        <x:v>43209.6679577894</x:v>
      </x:c>
      <x:c r="C796" s="6">
        <x:v>13.2332549383333</x:v>
      </x:c>
      <x:c r="D796" s="14" t="s">
        <x:v>77</x:v>
      </x:c>
      <x:c r="E796" s="15">
        <x:v>43194.5239701389</x:v>
      </x:c>
      <x:c r="F796" t="s">
        <x:v>82</x:v>
      </x:c>
      <x:c r="G796" s="6">
        <x:v>144.730277567496</x:v>
      </x:c>
      <x:c r="H796" t="s">
        <x:v>83</x:v>
      </x:c>
      <x:c r="I796" s="6">
        <x:v>31.2243958072127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23.175</x:v>
      </x:c>
      <x:c r="R796" s="8">
        <x:v>113164.988396378</x:v>
      </x:c>
      <x:c r="S796" s="12">
        <x:v>238394.380226412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673753</x:v>
      </x:c>
      <x:c r="B797" s="1">
        <x:v>43209.667969294</x:v>
      </x:c>
      <x:c r="C797" s="6">
        <x:v>13.249772555</x:v>
      </x:c>
      <x:c r="D797" s="14" t="s">
        <x:v>77</x:v>
      </x:c>
      <x:c r="E797" s="15">
        <x:v>43194.5239701389</x:v>
      </x:c>
      <x:c r="F797" t="s">
        <x:v>82</x:v>
      </x:c>
      <x:c r="G797" s="6">
        <x:v>144.683380699554</x:v>
      </x:c>
      <x:c r="H797" t="s">
        <x:v>83</x:v>
      </x:c>
      <x:c r="I797" s="6">
        <x:v>31.2372410187327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23.174</x:v>
      </x:c>
      <x:c r="R797" s="8">
        <x:v>113155.640091613</x:v>
      </x:c>
      <x:c r="S797" s="12">
        <x:v>238394.760557143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673765</x:v>
      </x:c>
      <x:c r="B798" s="1">
        <x:v>43209.6679804051</x:v>
      </x:c>
      <x:c r="C798" s="6">
        <x:v>13.26580678</x:v>
      </x:c>
      <x:c r="D798" s="14" t="s">
        <x:v>77</x:v>
      </x:c>
      <x:c r="E798" s="15">
        <x:v>43194.5239701389</x:v>
      </x:c>
      <x:c r="F798" t="s">
        <x:v>82</x:v>
      </x:c>
      <x:c r="G798" s="6">
        <x:v>144.533544812981</x:v>
      </x:c>
      <x:c r="H798" t="s">
        <x:v>83</x:v>
      </x:c>
      <x:c r="I798" s="6">
        <x:v>31.2591800335285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23.178</x:v>
      </x:c>
      <x:c r="R798" s="8">
        <x:v>113156.52202146</x:v>
      </x:c>
      <x:c r="S798" s="12">
        <x:v>238378.045870779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673778</x:v>
      </x:c>
      <x:c r="B799" s="1">
        <x:v>43209.6679926273</x:v>
      </x:c>
      <x:c r="C799" s="6">
        <x:v>13.28342454</x:v>
      </x:c>
      <x:c r="D799" s="14" t="s">
        <x:v>77</x:v>
      </x:c>
      <x:c r="E799" s="15">
        <x:v>43194.5239701389</x:v>
      </x:c>
      <x:c r="F799" t="s">
        <x:v>82</x:v>
      </x:c>
      <x:c r="G799" s="6">
        <x:v>144.653539474915</x:v>
      </x:c>
      <x:c r="H799" t="s">
        <x:v>83</x:v>
      </x:c>
      <x:c r="I799" s="6">
        <x:v>31.2490358474201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23.172</x:v>
      </x:c>
      <x:c r="R799" s="8">
        <x:v>113163.651123884</x:v>
      </x:c>
      <x:c r="S799" s="12">
        <x:v>238400.562462853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673784</x:v>
      </x:c>
      <x:c r="B800" s="1">
        <x:v>43209.6680043981</x:v>
      </x:c>
      <x:c r="C800" s="6">
        <x:v>13.3003586583333</x:v>
      </x:c>
      <x:c r="D800" s="14" t="s">
        <x:v>77</x:v>
      </x:c>
      <x:c r="E800" s="15">
        <x:v>43194.5239701389</x:v>
      </x:c>
      <x:c r="F800" t="s">
        <x:v>82</x:v>
      </x:c>
      <x:c r="G800" s="6">
        <x:v>144.609405611793</x:v>
      </x:c>
      <x:c r="H800" t="s">
        <x:v>83</x:v>
      </x:c>
      <x:c r="I800" s="6">
        <x:v>31.2559687050202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23.173</x:v>
      </x:c>
      <x:c r="R800" s="8">
        <x:v>113151.998347523</x:v>
      </x:c>
      <x:c r="S800" s="12">
        <x:v>238395.5194883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673799</x:v>
      </x:c>
      <x:c r="B801" s="1">
        <x:v>43209.6680173264</x:v>
      </x:c>
      <x:c r="C801" s="6">
        <x:v>13.3189930833333</x:v>
      </x:c>
      <x:c r="D801" s="14" t="s">
        <x:v>77</x:v>
      </x:c>
      <x:c r="E801" s="15">
        <x:v>43194.5239701389</x:v>
      </x:c>
      <x:c r="F801" t="s">
        <x:v>82</x:v>
      </x:c>
      <x:c r="G801" s="6">
        <x:v>144.607545085821</x:v>
      </x:c>
      <x:c r="H801" t="s">
        <x:v>83</x:v>
      </x:c>
      <x:c r="I801" s="6">
        <x:v>31.2537177756562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23.174</x:v>
      </x:c>
      <x:c r="R801" s="8">
        <x:v>113154.827429098</x:v>
      </x:c>
      <x:c r="S801" s="12">
        <x:v>238389.353560608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673803</x:v>
      </x:c>
      <x:c r="B802" s="1">
        <x:v>43209.6680269329</x:v>
      </x:c>
      <x:c r="C802" s="6">
        <x:v>13.33277715</x:v>
      </x:c>
      <x:c r="D802" s="14" t="s">
        <x:v>77</x:v>
      </x:c>
      <x:c r="E802" s="15">
        <x:v>43194.5239701389</x:v>
      </x:c>
      <x:c r="F802" t="s">
        <x:v>82</x:v>
      </x:c>
      <x:c r="G802" s="6">
        <x:v>144.66970040076</x:v>
      </x:c>
      <x:c r="H802" t="s">
        <x:v>83</x:v>
      </x:c>
      <x:c r="I802" s="6">
        <x:v>31.2508365882759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23.17</x:v>
      </x:c>
      <x:c r="R802" s="8">
        <x:v>113134.863633099</x:v>
      </x:c>
      <x:c r="S802" s="12">
        <x:v>238377.264190542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673811</x:v>
      </x:c>
      <x:c r="B803" s="1">
        <x:v>43209.6680387731</x:v>
      </x:c>
      <x:c r="C803" s="6">
        <x:v>13.34987811</x:v>
      </x:c>
      <x:c r="D803" s="14" t="s">
        <x:v>77</x:v>
      </x:c>
      <x:c r="E803" s="15">
        <x:v>43194.5239701389</x:v>
      </x:c>
      <x:c r="F803" t="s">
        <x:v>82</x:v>
      </x:c>
      <x:c r="G803" s="6">
        <x:v>144.587379023679</x:v>
      </x:c>
      <x:c r="H803" t="s">
        <x:v>83</x:v>
      </x:c>
      <x:c r="I803" s="6">
        <x:v>31.2580995862108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23.174</x:v>
      </x:c>
      <x:c r="R803" s="8">
        <x:v>113142.473566482</x:v>
      </x:c>
      <x:c r="S803" s="12">
        <x:v>238386.082076698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673826</x:v>
      </x:c>
      <x:c r="B804" s="1">
        <x:v>43209.6680501157</x:v>
      </x:c>
      <x:c r="C804" s="6">
        <x:v>13.3661956716667</x:v>
      </x:c>
      <x:c r="D804" s="14" t="s">
        <x:v>77</x:v>
      </x:c>
      <x:c r="E804" s="15">
        <x:v>43194.5239701389</x:v>
      </x:c>
      <x:c r="F804" t="s">
        <x:v>82</x:v>
      </x:c>
      <x:c r="G804" s="6">
        <x:v>144.672812439223</x:v>
      </x:c>
      <x:c r="H804" t="s">
        <x:v>83</x:v>
      </x:c>
      <x:c r="I804" s="6">
        <x:v>31.2368808719448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23.175</x:v>
      </x:c>
      <x:c r="R804" s="8">
        <x:v>113141.527406405</x:v>
      </x:c>
      <x:c r="S804" s="12">
        <x:v>238378.627310037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673837</x:v>
      </x:c>
      <x:c r="B805" s="1">
        <x:v>43209.668061956</x:v>
      </x:c>
      <x:c r="C805" s="6">
        <x:v>13.3832466433333</x:v>
      </x:c>
      <x:c r="D805" s="14" t="s">
        <x:v>77</x:v>
      </x:c>
      <x:c r="E805" s="15">
        <x:v>43194.5239701389</x:v>
      </x:c>
      <x:c r="F805" t="s">
        <x:v>82</x:v>
      </x:c>
      <x:c r="G805" s="6">
        <x:v>144.644287627916</x:v>
      </x:c>
      <x:c r="H805" t="s">
        <x:v>83</x:v>
      </x:c>
      <x:c r="I805" s="6">
        <x:v>31.2457344916975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23.174</x:v>
      </x:c>
      <x:c r="R805" s="8">
        <x:v>113145.055265904</x:v>
      </x:c>
      <x:c r="S805" s="12">
        <x:v>238384.446611631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673846</x:v>
      </x:c>
      <x:c r="B806" s="1">
        <x:v>43209.6680732986</x:v>
      </x:c>
      <x:c r="C806" s="6">
        <x:v>13.3995808866667</x:v>
      </x:c>
      <x:c r="D806" s="14" t="s">
        <x:v>77</x:v>
      </x:c>
      <x:c r="E806" s="15">
        <x:v>43194.5239701389</x:v>
      </x:c>
      <x:c r="F806" t="s">
        <x:v>82</x:v>
      </x:c>
      <x:c r="G806" s="6">
        <x:v>144.667907620151</x:v>
      </x:c>
      <x:c r="H806" t="s">
        <x:v>83</x:v>
      </x:c>
      <x:c r="I806" s="6">
        <x:v>31.2459145655616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23.172</x:v>
      </x:c>
      <x:c r="R806" s="8">
        <x:v>113136.051226639</x:v>
      </x:c>
      <x:c r="S806" s="12">
        <x:v>238388.640059587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673851</x:v>
      </x:c>
      <x:c r="B807" s="1">
        <x:v>43209.6680847222</x:v>
      </x:c>
      <x:c r="C807" s="6">
        <x:v>13.4160318116667</x:v>
      </x:c>
      <x:c r="D807" s="14" t="s">
        <x:v>77</x:v>
      </x:c>
      <x:c r="E807" s="15">
        <x:v>43194.5239701389</x:v>
      </x:c>
      <x:c r="F807" t="s">
        <x:v>82</x:v>
      </x:c>
      <x:c r="G807" s="6">
        <x:v>144.639519799413</x:v>
      </x:c>
      <x:c r="H807" t="s">
        <x:v>83</x:v>
      </x:c>
      <x:c r="I807" s="6">
        <x:v>31.249426007857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23.173</x:v>
      </x:c>
      <x:c r="R807" s="8">
        <x:v>113135.779091425</x:v>
      </x:c>
      <x:c r="S807" s="12">
        <x:v>238380.460732284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673868</x:v>
      </x:c>
      <x:c r="B808" s="1">
        <x:v>43209.668096331</x:v>
      </x:c>
      <x:c r="C808" s="6">
        <x:v>13.4327326966667</x:v>
      </x:c>
      <x:c r="D808" s="14" t="s">
        <x:v>77</x:v>
      </x:c>
      <x:c r="E808" s="15">
        <x:v>43194.5239701389</x:v>
      </x:c>
      <x:c r="F808" t="s">
        <x:v>82</x:v>
      </x:c>
      <x:c r="G808" s="6">
        <x:v>144.560055606775</x:v>
      </x:c>
      <x:c r="H808" t="s">
        <x:v>83</x:v>
      </x:c>
      <x:c r="I808" s="6">
        <x:v>31.2534176518552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23.178</x:v>
      </x:c>
      <x:c r="R808" s="8">
        <x:v>113130.773493483</x:v>
      </x:c>
      <x:c r="S808" s="12">
        <x:v>238388.414848851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673872</x:v>
      </x:c>
      <x:c r="B809" s="1">
        <x:v>43209.6681084143</x:v>
      </x:c>
      <x:c r="C809" s="6">
        <x:v>13.4501170383333</x:v>
      </x:c>
      <x:c r="D809" s="14" t="s">
        <x:v>77</x:v>
      </x:c>
      <x:c r="E809" s="15">
        <x:v>43194.5239701389</x:v>
      </x:c>
      <x:c r="F809" t="s">
        <x:v>82</x:v>
      </x:c>
      <x:c r="G809" s="6">
        <x:v>144.69602348868</x:v>
      </x:c>
      <x:c r="H809" t="s">
        <x:v>83</x:v>
      </x:c>
      <x:c r="I809" s="6">
        <x:v>31.2424631515059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23.171</x:v>
      </x:c>
      <x:c r="R809" s="8">
        <x:v>113123.274298945</x:v>
      </x:c>
      <x:c r="S809" s="12">
        <x:v>238372.659817686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673882</x:v>
      </x:c>
      <x:c r="B810" s="1">
        <x:v>43209.6681195949</x:v>
      </x:c>
      <x:c r="C810" s="6">
        <x:v>13.4662512616667</x:v>
      </x:c>
      <x:c r="D810" s="14" t="s">
        <x:v>77</x:v>
      </x:c>
      <x:c r="E810" s="15">
        <x:v>43194.5239701389</x:v>
      </x:c>
      <x:c r="F810" t="s">
        <x:v>82</x:v>
      </x:c>
      <x:c r="G810" s="6">
        <x:v>144.715158994507</x:v>
      </x:c>
      <x:c r="H810" t="s">
        <x:v>83</x:v>
      </x:c>
      <x:c r="I810" s="6">
        <x:v>31.2356503707106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23.172</x:v>
      </x:c>
      <x:c r="R810" s="8">
        <x:v>113129.61311154</x:v>
      </x:c>
      <x:c r="S810" s="12">
        <x:v>238387.84110794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673898</x:v>
      </x:c>
      <x:c r="B811" s="1">
        <x:v>43209.6681312847</x:v>
      </x:c>
      <x:c r="C811" s="6">
        <x:v>13.4830521916667</x:v>
      </x:c>
      <x:c r="D811" s="14" t="s">
        <x:v>77</x:v>
      </x:c>
      <x:c r="E811" s="15">
        <x:v>43194.5239701389</x:v>
      </x:c>
      <x:c r="F811" t="s">
        <x:v>82</x:v>
      </x:c>
      <x:c r="G811" s="6">
        <x:v>144.707768200759</x:v>
      </x:c>
      <x:c r="H811" t="s">
        <x:v>83</x:v>
      </x:c>
      <x:c r="I811" s="6">
        <x:v>31.2399121086178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23.171</x:v>
      </x:c>
      <x:c r="R811" s="8">
        <x:v>113132.662604837</x:v>
      </x:c>
      <x:c r="S811" s="12">
        <x:v>238392.513730976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673908</x:v>
      </x:c>
      <x:c r="B812" s="1">
        <x:v>43209.6681439468</x:v>
      </x:c>
      <x:c r="C812" s="6">
        <x:v>13.5012698716667</x:v>
      </x:c>
      <x:c r="D812" s="14" t="s">
        <x:v>77</x:v>
      </x:c>
      <x:c r="E812" s="15">
        <x:v>43194.5239701389</x:v>
      </x:c>
      <x:c r="F812" t="s">
        <x:v>82</x:v>
      </x:c>
      <x:c r="G812" s="6">
        <x:v>144.644563895635</x:v>
      </x:c>
      <x:c r="H812" t="s">
        <x:v>83</x:v>
      </x:c>
      <x:c r="I812" s="6">
        <x:v>31.2456744670781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23.174</x:v>
      </x:c>
      <x:c r="R812" s="8">
        <x:v>113131.789659745</x:v>
      </x:c>
      <x:c r="S812" s="12">
        <x:v>238392.543277675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673916</x:v>
      </x:c>
      <x:c r="B813" s="1">
        <x:v>43209.6681542477</x:v>
      </x:c>
      <x:c r="C813" s="6">
        <x:v>13.5161206966667</x:v>
      </x:c>
      <x:c r="D813" s="14" t="s">
        <x:v>77</x:v>
      </x:c>
      <x:c r="E813" s="15">
        <x:v>43194.5239701389</x:v>
      </x:c>
      <x:c r="F813" t="s">
        <x:v>82</x:v>
      </x:c>
      <x:c r="G813" s="6">
        <x:v>144.636895111979</x:v>
      </x:c>
      <x:c r="H813" t="s">
        <x:v>83</x:v>
      </x:c>
      <x:c r="I813" s="6">
        <x:v>31.2499962424226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23.173</x:v>
      </x:c>
      <x:c r="R813" s="8">
        <x:v>113124.110344566</x:v>
      </x:c>
      <x:c r="S813" s="12">
        <x:v>238386.847345321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673927</x:v>
      </x:c>
      <x:c r="B814" s="1">
        <x:v>43209.668166169</x:v>
      </x:c>
      <x:c r="C814" s="6">
        <x:v>13.5333216883333</x:v>
      </x:c>
      <x:c r="D814" s="14" t="s">
        <x:v>77</x:v>
      </x:c>
      <x:c r="E814" s="15">
        <x:v>43194.5239701389</x:v>
      </x:c>
      <x:c r="F814" t="s">
        <x:v>82</x:v>
      </x:c>
      <x:c r="G814" s="6">
        <x:v>144.696230391924</x:v>
      </x:c>
      <x:c r="H814" t="s">
        <x:v>83</x:v>
      </x:c>
      <x:c r="I814" s="6">
        <x:v>31.2397620473316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23.172</x:v>
      </x:c>
      <x:c r="R814" s="8">
        <x:v>113115.015041241</x:v>
      </x:c>
      <x:c r="S814" s="12">
        <x:v>238393.995385327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673938</x:v>
      </x:c>
      <x:c r="B815" s="1">
        <x:v>43209.6681771643</x:v>
      </x:c>
      <x:c r="C815" s="6">
        <x:v>13.5491559066667</x:v>
      </x:c>
      <x:c r="D815" s="14" t="s">
        <x:v>77</x:v>
      </x:c>
      <x:c r="E815" s="15">
        <x:v>43194.5239701389</x:v>
      </x:c>
      <x:c r="F815" t="s">
        <x:v>82</x:v>
      </x:c>
      <x:c r="G815" s="6">
        <x:v>144.699961452694</x:v>
      </x:c>
      <x:c r="H815" t="s">
        <x:v>83</x:v>
      </x:c>
      <x:c r="I815" s="6">
        <x:v>31.2442638888315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23.17</x:v>
      </x:c>
      <x:c r="R815" s="8">
        <x:v>113126.048815954</x:v>
      </x:c>
      <x:c r="S815" s="12">
        <x:v>238383.446364161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673949</x:v>
      </x:c>
      <x:c r="B816" s="1">
        <x:v>43209.668212419</x:v>
      </x:c>
      <x:c r="C816" s="6">
        <x:v>13.5999087233333</x:v>
      </x:c>
      <x:c r="D816" s="14" t="s">
        <x:v>77</x:v>
      </x:c>
      <x:c r="E816" s="15">
        <x:v>43194.5239701389</x:v>
      </x:c>
      <x:c r="F816" t="s">
        <x:v>82</x:v>
      </x:c>
      <x:c r="G816" s="6">
        <x:v>144.694710573779</x:v>
      </x:c>
      <x:c r="H816" t="s">
        <x:v>83</x:v>
      </x:c>
      <x:c r="I816" s="6">
        <x:v>31.2454043563034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23.17</x:v>
      </x:c>
      <x:c r="R816" s="8">
        <x:v>113163.675396097</x:v>
      </x:c>
      <x:c r="S816" s="12">
        <x:v>238430.430198938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673954</x:v>
      </x:c>
      <x:c r="B817" s="1">
        <x:v>43209.668212419</x:v>
      </x:c>
      <x:c r="C817" s="6">
        <x:v>13.5999253716667</x:v>
      </x:c>
      <x:c r="D817" s="14" t="s">
        <x:v>77</x:v>
      </x:c>
      <x:c r="E817" s="15">
        <x:v>43194.5239701389</x:v>
      </x:c>
      <x:c r="F817" t="s">
        <x:v>82</x:v>
      </x:c>
      <x:c r="G817" s="6">
        <x:v>144.706939626981</x:v>
      </x:c>
      <x:c r="H817" t="s">
        <x:v>83</x:v>
      </x:c>
      <x:c r="I817" s="6">
        <x:v>31.2454043563034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23.169</x:v>
      </x:c>
      <x:c r="R817" s="8">
        <x:v>113110.352207435</x:v>
      </x:c>
      <x:c r="S817" s="12">
        <x:v>238383.235872686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673964</x:v>
      </x:c>
      <x:c r="B818" s="1">
        <x:v>43209.668212419</x:v>
      </x:c>
      <x:c r="C818" s="6">
        <x:v>13.5999253716667</x:v>
      </x:c>
      <x:c r="D818" s="14" t="s">
        <x:v>77</x:v>
      </x:c>
      <x:c r="E818" s="15">
        <x:v>43194.5239701389</x:v>
      </x:c>
      <x:c r="F818" t="s">
        <x:v>82</x:v>
      </x:c>
      <x:c r="G818" s="6">
        <x:v>144.689391276215</x:v>
      </x:c>
      <x:c r="H818" t="s">
        <x:v>83</x:v>
      </x:c>
      <x:c r="I818" s="6">
        <x:v>31.2439037412887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23.171</x:v>
      </x:c>
      <x:c r="R818" s="8">
        <x:v>113083.427188845</x:v>
      </x:c>
      <x:c r="S818" s="12">
        <x:v>238349.738588881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673970</x:v>
      </x:c>
      <x:c r="B819" s="1">
        <x:v>43209.6682239236</x:v>
      </x:c>
      <x:c r="C819" s="6">
        <x:v>13.6164429883333</x:v>
      </x:c>
      <x:c r="D819" s="14" t="s">
        <x:v>77</x:v>
      </x:c>
      <x:c r="E819" s="15">
        <x:v>43194.5239701389</x:v>
      </x:c>
      <x:c r="F819" t="s">
        <x:v>82</x:v>
      </x:c>
      <x:c r="G819" s="6">
        <x:v>144.689391276215</x:v>
      </x:c>
      <x:c r="H819" t="s">
        <x:v>83</x:v>
      </x:c>
      <x:c r="I819" s="6">
        <x:v>31.2439037412887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23.171</x:v>
      </x:c>
      <x:c r="R819" s="8">
        <x:v>113053.166489744</x:v>
      </x:c>
      <x:c r="S819" s="12">
        <x:v>238332.306160524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673981</x:v>
      </x:c>
      <x:c r="B820" s="1">
        <x:v>43209.6682351505</x:v>
      </x:c>
      <x:c r="C820" s="6">
        <x:v>13.6326105283333</x:v>
      </x:c>
      <x:c r="D820" s="14" t="s">
        <x:v>77</x:v>
      </x:c>
      <x:c r="E820" s="15">
        <x:v>43194.5239701389</x:v>
      </x:c>
      <x:c r="F820" t="s">
        <x:v>82</x:v>
      </x:c>
      <x:c r="G820" s="6">
        <x:v>144.594561383957</x:v>
      </x:c>
      <x:c r="H820" t="s">
        <x:v>83</x:v>
      </x:c>
      <x:c r="I820" s="6">
        <x:v>31.2565389406991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23.174</x:v>
      </x:c>
      <x:c r="R820" s="8">
        <x:v>113089.398396509</x:v>
      </x:c>
      <x:c r="S820" s="12">
        <x:v>238356.215112437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673991</x:v>
      </x:c>
      <x:c r="B821" s="1">
        <x:v>43209.6682466088</x:v>
      </x:c>
      <x:c r="C821" s="6">
        <x:v>13.649144805</x:v>
      </x:c>
      <x:c r="D821" s="14" t="s">
        <x:v>77</x:v>
      </x:c>
      <x:c r="E821" s="15">
        <x:v>43194.5239701389</x:v>
      </x:c>
      <x:c r="F821" t="s">
        <x:v>82</x:v>
      </x:c>
      <x:c r="G821" s="6">
        <x:v>144.638408441971</x:v>
      </x:c>
      <x:c r="H821" t="s">
        <x:v>83</x:v>
      </x:c>
      <x:c r="I821" s="6">
        <x:v>31.254978295914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23.171</x:v>
      </x:c>
      <x:c r="R821" s="8">
        <x:v>113094.67695473</x:v>
      </x:c>
      <x:c r="S821" s="12">
        <x:v>238365.328114381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674005</x:v>
      </x:c>
      <x:c r="B822" s="1">
        <x:v>43209.6682586806</x:v>
      </x:c>
      <x:c r="C822" s="6">
        <x:v>13.6665457466667</x:v>
      </x:c>
      <x:c r="D822" s="14" t="s">
        <x:v>77</x:v>
      </x:c>
      <x:c r="E822" s="15">
        <x:v>43194.5239701389</x:v>
      </x:c>
      <x:c r="F822" t="s">
        <x:v>82</x:v>
      </x:c>
      <x:c r="G822" s="6">
        <x:v>144.70949333286</x:v>
      </x:c>
      <x:c r="H822" t="s">
        <x:v>83</x:v>
      </x:c>
      <x:c r="I822" s="6">
        <x:v>31.2528174043341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23.166</x:v>
      </x:c>
      <x:c r="R822" s="8">
        <x:v>113101.468637146</x:v>
      </x:c>
      <x:c r="S822" s="12">
        <x:v>238367.468182639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674016</x:v>
      </x:c>
      <x:c r="B823" s="1">
        <x:v>43209.6682697106</x:v>
      </x:c>
      <x:c r="C823" s="6">
        <x:v>13.6823966583333</x:v>
      </x:c>
      <x:c r="D823" s="14" t="s">
        <x:v>77</x:v>
      </x:c>
      <x:c r="E823" s="15">
        <x:v>43194.5239701389</x:v>
      </x:c>
      <x:c r="F823" t="s">
        <x:v>82</x:v>
      </x:c>
      <x:c r="G823" s="6">
        <x:v>144.758901947798</x:v>
      </x:c>
      <x:c r="H823" t="s">
        <x:v>83</x:v>
      </x:c>
      <x:c r="I823" s="6">
        <x:v>31.2341197478554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23.169</x:v>
      </x:c>
      <x:c r="R823" s="8">
        <x:v>113098.920496975</x:v>
      </x:c>
      <x:c r="S823" s="12">
        <x:v>238357.173394782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674026</x:v>
      </x:c>
      <x:c r="B824" s="1">
        <x:v>43209.6682814815</x:v>
      </x:c>
      <x:c r="C824" s="6">
        <x:v>13.6993642666667</x:v>
      </x:c>
      <x:c r="D824" s="14" t="s">
        <x:v>77</x:v>
      </x:c>
      <x:c r="E824" s="15">
        <x:v>43194.5239701389</x:v>
      </x:c>
      <x:c r="F824" t="s">
        <x:v>82</x:v>
      </x:c>
      <x:c r="G824" s="6">
        <x:v>144.704382056929</x:v>
      </x:c>
      <x:c r="H824" t="s">
        <x:v>83</x:v>
      </x:c>
      <x:c r="I824" s="6">
        <x:v>31.2379913246655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23.172</x:v>
      </x:c>
      <x:c r="R824" s="8">
        <x:v>113114.317535307</x:v>
      </x:c>
      <x:c r="S824" s="12">
        <x:v>238378.341914444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674036</x:v>
      </x:c>
      <x:c r="B825" s="1">
        <x:v>43209.6682931366</x:v>
      </x:c>
      <x:c r="C825" s="6">
        <x:v>13.716115185</x:v>
      </x:c>
      <x:c r="D825" s="14" t="s">
        <x:v>77</x:v>
      </x:c>
      <x:c r="E825" s="15">
        <x:v>43194.5239701389</x:v>
      </x:c>
      <x:c r="F825" t="s">
        <x:v>82</x:v>
      </x:c>
      <x:c r="G825" s="6">
        <x:v>144.608340251732</x:v>
      </x:c>
      <x:c r="H825" t="s">
        <x:v>83</x:v>
      </x:c>
      <x:c r="I825" s="6">
        <x:v>31.2694743129414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23.168</x:v>
      </x:c>
      <x:c r="R825" s="8">
        <x:v>113102.935206374</x:v>
      </x:c>
      <x:c r="S825" s="12">
        <x:v>238371.06846771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674046</x:v>
      </x:c>
      <x:c r="B826" s="1">
        <x:v>43209.6683061343</x:v>
      </x:c>
      <x:c r="C826" s="6">
        <x:v>13.7348495516667</x:v>
      </x:c>
      <x:c r="D826" s="14" t="s">
        <x:v>77</x:v>
      </x:c>
      <x:c r="E826" s="15">
        <x:v>43194.5239701389</x:v>
      </x:c>
      <x:c r="F826" t="s">
        <x:v>82</x:v>
      </x:c>
      <x:c r="G826" s="6">
        <x:v>144.676459749465</x:v>
      </x:c>
      <x:c r="H826" t="s">
        <x:v>83</x:v>
      </x:c>
      <x:c r="I826" s="6">
        <x:v>31.2599903692462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23.166</x:v>
      </x:c>
      <x:c r="R826" s="8">
        <x:v>113113.471906173</x:v>
      </x:c>
      <x:c r="S826" s="12">
        <x:v>238369.409920571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674059</x:v>
      </x:c>
      <x:c r="B827" s="1">
        <x:v>43209.6683165509</x:v>
      </x:c>
      <x:c r="C827" s="6">
        <x:v>13.7498504416667</x:v>
      </x:c>
      <x:c r="D827" s="14" t="s">
        <x:v>77</x:v>
      </x:c>
      <x:c r="E827" s="15">
        <x:v>43194.5239701389</x:v>
      </x:c>
      <x:c r="F827" t="s">
        <x:v>82</x:v>
      </x:c>
      <x:c r="G827" s="6">
        <x:v>144.63439292381</x:v>
      </x:c>
      <x:c r="H827" t="s">
        <x:v>83</x:v>
      </x:c>
      <x:c r="I827" s="6">
        <x:v>31.2611608545167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23.169</x:v>
      </x:c>
      <x:c r="R827" s="8">
        <x:v>113095.077426864</x:v>
      </x:c>
      <x:c r="S827" s="12">
        <x:v>238374.04934047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674068</x:v>
      </x:c>
      <x:c r="B828" s="1">
        <x:v>43209.6683279282</x:v>
      </x:c>
      <x:c r="C828" s="6">
        <x:v>13.7662346616667</x:v>
      </x:c>
      <x:c r="D828" s="14" t="s">
        <x:v>77</x:v>
      </x:c>
      <x:c r="E828" s="15">
        <x:v>43194.5239701389</x:v>
      </x:c>
      <x:c r="F828" t="s">
        <x:v>82</x:v>
      </x:c>
      <x:c r="G828" s="6">
        <x:v>144.73043323496</x:v>
      </x:c>
      <x:c r="H828" t="s">
        <x:v>83</x:v>
      </x:c>
      <x:c r="I828" s="6">
        <x:v>31.2509266253437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23.165</x:v>
      </x:c>
      <x:c r="R828" s="8">
        <x:v>113101.888546883</x:v>
      </x:c>
      <x:c r="S828" s="12">
        <x:v>238381.868761173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674078</x:v>
      </x:c>
      <x:c r="B829" s="1">
        <x:v>43209.6683403125</x:v>
      </x:c>
      <x:c r="C829" s="6">
        <x:v>13.7840689833333</x:v>
      </x:c>
      <x:c r="D829" s="14" t="s">
        <x:v>77</x:v>
      </x:c>
      <x:c r="E829" s="15">
        <x:v>43194.5239701389</x:v>
      </x:c>
      <x:c r="F829" t="s">
        <x:v>82</x:v>
      </x:c>
      <x:c r="G829" s="6">
        <x:v>144.643658519033</x:v>
      </x:c>
      <x:c r="H829" t="s">
        <x:v>83</x:v>
      </x:c>
      <x:c r="I829" s="6">
        <x:v>31.2538378251838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23.171</x:v>
      </x:c>
      <x:c r="R829" s="8">
        <x:v>113103.847333001</x:v>
      </x:c>
      <x:c r="S829" s="12">
        <x:v>238375.709492566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674083</x:v>
      </x:c>
      <x:c r="B830" s="1">
        <x:v>43209.6683507755</x:v>
      </x:c>
      <x:c r="C830" s="6">
        <x:v>13.79913651</x:v>
      </x:c>
      <x:c r="D830" s="14" t="s">
        <x:v>77</x:v>
      </x:c>
      <x:c r="E830" s="15">
        <x:v>43194.5239701389</x:v>
      </x:c>
      <x:c r="F830" t="s">
        <x:v>82</x:v>
      </x:c>
      <x:c r="G830" s="6">
        <x:v>144.712534166743</x:v>
      </x:c>
      <x:c r="H830" t="s">
        <x:v>83</x:v>
      </x:c>
      <x:c r="I830" s="6">
        <x:v>31.2521571321845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23.166</x:v>
      </x:c>
      <x:c r="R830" s="8">
        <x:v>113093.240162551</x:v>
      </x:c>
      <x:c r="S830" s="12">
        <x:v>238372.966849122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674099</x:v>
      </x:c>
      <x:c r="B831" s="1">
        <x:v>43209.6683646644</x:v>
      </x:c>
      <x:c r="C831" s="6">
        <x:v>13.8191376283333</x:v>
      </x:c>
      <x:c r="D831" s="14" t="s">
        <x:v>77</x:v>
      </x:c>
      <x:c r="E831" s="15">
        <x:v>43194.5239701389</x:v>
      </x:c>
      <x:c r="F831" t="s">
        <x:v>82</x:v>
      </x:c>
      <x:c r="G831" s="6">
        <x:v>144.712877902967</x:v>
      </x:c>
      <x:c r="H831" t="s">
        <x:v>83</x:v>
      </x:c>
      <x:c r="I831" s="6">
        <x:v>31.2547381967802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23.165</x:v>
      </x:c>
      <x:c r="R831" s="8">
        <x:v>113096.632614541</x:v>
      </x:c>
      <x:c r="S831" s="12">
        <x:v>238379.026096367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674105</x:v>
      </x:c>
      <x:c r="B832" s="1">
        <x:v>43209.6683742708</x:v>
      </x:c>
      <x:c r="C832" s="6">
        <x:v>13.8329383883333</x:v>
      </x:c>
      <x:c r="D832" s="14" t="s">
        <x:v>77</x:v>
      </x:c>
      <x:c r="E832" s="15">
        <x:v>43194.5239701389</x:v>
      </x:c>
      <x:c r="F832" t="s">
        <x:v>82</x:v>
      </x:c>
      <x:c r="G832" s="6">
        <x:v>144.711084393924</x:v>
      </x:c>
      <x:c r="H832" t="s">
        <x:v>83</x:v>
      </x:c>
      <x:c r="I832" s="6">
        <x:v>31.2391918145067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23.171</x:v>
      </x:c>
      <x:c r="R832" s="8">
        <x:v>113090.33007661</x:v>
      </x:c>
      <x:c r="S832" s="12">
        <x:v>238365.645000456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674116</x:v>
      </x:c>
      <x:c r="B833" s="1">
        <x:v>43209.6683856134</x:v>
      </x:c>
      <x:c r="C833" s="6">
        <x:v>13.8492726333333</x:v>
      </x:c>
      <x:c r="D833" s="14" t="s">
        <x:v>77</x:v>
      </x:c>
      <x:c r="E833" s="15">
        <x:v>43194.5239701389</x:v>
      </x:c>
      <x:c r="F833" t="s">
        <x:v>82</x:v>
      </x:c>
      <x:c r="G833" s="6">
        <x:v>144.753168948788</x:v>
      </x:c>
      <x:c r="H833" t="s">
        <x:v>83</x:v>
      </x:c>
      <x:c r="I833" s="6">
        <x:v>31.2380213369061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23.168</x:v>
      </x:c>
      <x:c r="R833" s="8">
        <x:v>113091.714991903</x:v>
      </x:c>
      <x:c r="S833" s="12">
        <x:v>238372.316974172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674121</x:v>
      </x:c>
      <x:c r="B834" s="1">
        <x:v>43209.6683977662</x:v>
      </x:c>
      <x:c r="C834" s="6">
        <x:v>13.8667735966667</x:v>
      </x:c>
      <x:c r="D834" s="14" t="s">
        <x:v>77</x:v>
      </x:c>
      <x:c r="E834" s="15">
        <x:v>43194.5239701389</x:v>
      </x:c>
      <x:c r="F834" t="s">
        <x:v>82</x:v>
      </x:c>
      <x:c r="G834" s="6">
        <x:v>144.620071618857</x:v>
      </x:c>
      <x:c r="H834" t="s">
        <x:v>83</x:v>
      </x:c>
      <x:c r="I834" s="6">
        <x:v>31.2722354661482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23.166</x:v>
      </x:c>
      <x:c r="R834" s="8">
        <x:v>113091.01110006</x:v>
      </x:c>
      <x:c r="S834" s="12">
        <x:v>238367.957541043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674132</x:v>
      </x:c>
      <x:c r="B835" s="1">
        <x:v>43209.6684091435</x:v>
      </x:c>
      <x:c r="C835" s="6">
        <x:v>13.8831911683333</x:v>
      </x:c>
      <x:c r="D835" s="14" t="s">
        <x:v>77</x:v>
      </x:c>
      <x:c r="E835" s="15">
        <x:v>43194.5239701389</x:v>
      </x:c>
      <x:c r="F835" t="s">
        <x:v>82</x:v>
      </x:c>
      <x:c r="G835" s="6">
        <x:v>144.573460033469</x:v>
      </x:c>
      <x:c r="H835" t="s">
        <x:v>83</x:v>
      </x:c>
      <x:c r="I835" s="6">
        <x:v>31.2743963702446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23.169</x:v>
      </x:c>
      <x:c r="R835" s="8">
        <x:v>113096.562099439</x:v>
      </x:c>
      <x:c r="S835" s="12">
        <x:v>238379.881411864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674141</x:v>
      </x:c>
      <x:c r="B836" s="1">
        <x:v>43209.6684206829</x:v>
      </x:c>
      <x:c r="C836" s="6">
        <x:v>13.899808795</x:v>
      </x:c>
      <x:c r="D836" s="14" t="s">
        <x:v>77</x:v>
      </x:c>
      <x:c r="E836" s="15">
        <x:v>43194.5239701389</x:v>
      </x:c>
      <x:c r="F836" t="s">
        <x:v>82</x:v>
      </x:c>
      <x:c r="G836" s="6">
        <x:v>144.74377248748</x:v>
      </x:c>
      <x:c r="H836" t="s">
        <x:v>83</x:v>
      </x:c>
      <x:c r="I836" s="6">
        <x:v>31.2506865265009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23.164</x:v>
      </x:c>
      <x:c r="R836" s="8">
        <x:v>113085.500645376</x:v>
      </x:c>
      <x:c r="S836" s="12">
        <x:v>238372.094880749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674152</x:v>
      </x:c>
      <x:c r="B837" s="1">
        <x:v>43209.6684320602</x:v>
      </x:c>
      <x:c r="C837" s="6">
        <x:v>13.9161930033333</x:v>
      </x:c>
      <x:c r="D837" s="14" t="s">
        <x:v>77</x:v>
      </x:c>
      <x:c r="E837" s="15">
        <x:v>43194.5239701389</x:v>
      </x:c>
      <x:c r="F837" t="s">
        <x:v>82</x:v>
      </x:c>
      <x:c r="G837" s="6">
        <x:v>144.61240933303</x:v>
      </x:c>
      <x:c r="H837" t="s">
        <x:v>83</x:v>
      </x:c>
      <x:c r="I837" s="6">
        <x:v>31.2712450522367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23.167</x:v>
      </x:c>
      <x:c r="R837" s="8">
        <x:v>113084.243619599</x:v>
      </x:c>
      <x:c r="S837" s="12">
        <x:v>238373.896041124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674161</x:v>
      </x:c>
      <x:c r="B838" s="1">
        <x:v>43209.6684434375</x:v>
      </x:c>
      <x:c r="C838" s="6">
        <x:v>13.9325772466667</x:v>
      </x:c>
      <x:c r="D838" s="14" t="s">
        <x:v>77</x:v>
      </x:c>
      <x:c r="E838" s="15">
        <x:v>43194.5239701389</x:v>
      </x:c>
      <x:c r="F838" t="s">
        <x:v>82</x:v>
      </x:c>
      <x:c r="G838" s="6">
        <x:v>144.694842244734</x:v>
      </x:c>
      <x:c r="H838" t="s">
        <x:v>83</x:v>
      </x:c>
      <x:c r="I838" s="6">
        <x:v>31.2559987174222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23.166</x:v>
      </x:c>
      <x:c r="R838" s="8">
        <x:v>113087.520476882</x:v>
      </x:c>
      <x:c r="S838" s="12">
        <x:v>238370.840300482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674177</x:v>
      </x:c>
      <x:c r="B839" s="1">
        <x:v>43209.668455787</x:v>
      </x:c>
      <x:c r="C839" s="6">
        <x:v>13.9503616283333</x:v>
      </x:c>
      <x:c r="D839" s="14" t="s">
        <x:v>77</x:v>
      </x:c>
      <x:c r="E839" s="15">
        <x:v>43194.5239701389</x:v>
      </x:c>
      <x:c r="F839" t="s">
        <x:v>82</x:v>
      </x:c>
      <x:c r="G839" s="6">
        <x:v>144.721239001521</x:v>
      </x:c>
      <x:c r="H839" t="s">
        <x:v>83</x:v>
      </x:c>
      <x:c r="I839" s="6">
        <x:v>31.2555785438221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23.164</x:v>
      </x:c>
      <x:c r="R839" s="8">
        <x:v>113091.926937382</x:v>
      </x:c>
      <x:c r="S839" s="12">
        <x:v>238383.462719142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674181</x:v>
      </x:c>
      <x:c r="B840" s="1">
        <x:v>43209.6684667477</x:v>
      </x:c>
      <x:c r="C840" s="6">
        <x:v>13.9661291416667</x:v>
      </x:c>
      <x:c r="D840" s="14" t="s">
        <x:v>77</x:v>
      </x:c>
      <x:c r="E840" s="15">
        <x:v>43194.5239701389</x:v>
      </x:c>
      <x:c r="F840" t="s">
        <x:v>82</x:v>
      </x:c>
      <x:c r="G840" s="6">
        <x:v>144.655249518525</x:v>
      </x:c>
      <x:c r="H840" t="s">
        <x:v>83</x:v>
      </x:c>
      <x:c r="I840" s="6">
        <x:v>31.2619411782575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23.167</x:v>
      </x:c>
      <x:c r="R840" s="8">
        <x:v>113077.539419387</x:v>
      </x:c>
      <x:c r="S840" s="12">
        <x:v>238386.556626048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674194</x:v>
      </x:c>
      <x:c r="B841" s="1">
        <x:v>43209.668478206</x:v>
      </x:c>
      <x:c r="C841" s="6">
        <x:v>13.982663405</x:v>
      </x:c>
      <x:c r="D841" s="14" t="s">
        <x:v>77</x:v>
      </x:c>
      <x:c r="E841" s="15">
        <x:v>43194.5239701389</x:v>
      </x:c>
      <x:c r="F841" t="s">
        <x:v>82</x:v>
      </x:c>
      <x:c r="G841" s="6">
        <x:v>144.663595588788</x:v>
      </x:c>
      <x:c r="H841" t="s">
        <x:v>83</x:v>
      </x:c>
      <x:c r="I841" s="6">
        <x:v>31.2680937371902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23.164</x:v>
      </x:c>
      <x:c r="R841" s="8">
        <x:v>113076.366294023</x:v>
      </x:c>
      <x:c r="S841" s="12">
        <x:v>238368.427099288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674204</x:v>
      </x:c>
      <x:c r="B842" s="1">
        <x:v>43209.6684909375</x:v>
      </x:c>
      <x:c r="C842" s="6">
        <x:v>14.0009810833333</x:v>
      </x:c>
      <x:c r="D842" s="14" t="s">
        <x:v>77</x:v>
      </x:c>
      <x:c r="E842" s="15">
        <x:v>43194.5239701389</x:v>
      </x:c>
      <x:c r="F842" t="s">
        <x:v>82</x:v>
      </x:c>
      <x:c r="G842" s="6">
        <x:v>144.704169530996</x:v>
      </x:c>
      <x:c r="H842" t="s">
        <x:v>83</x:v>
      </x:c>
      <x:c r="I842" s="6">
        <x:v>31.2566289779206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23.165</x:v>
      </x:c>
      <x:c r="R842" s="8">
        <x:v>113075.934312702</x:v>
      </x:c>
      <x:c r="S842" s="12">
        <x:v>238366.649957863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674213</x:v>
      </x:c>
      <x:c r="B843" s="1">
        <x:v>43209.6685013542</x:v>
      </x:c>
      <x:c r="C843" s="6">
        <x:v>14.01594861</x:v>
      </x:c>
      <x:c r="D843" s="14" t="s">
        <x:v>77</x:v>
      </x:c>
      <x:c r="E843" s="15">
        <x:v>43194.5239701389</x:v>
      </x:c>
      <x:c r="F843" t="s">
        <x:v>82</x:v>
      </x:c>
      <x:c r="G843" s="6">
        <x:v>144.697103227526</x:v>
      </x:c>
      <x:c r="H843" t="s">
        <x:v>83</x:v>
      </x:c>
      <x:c r="I843" s="6">
        <x:v>31.2687840249951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23.161</x:v>
      </x:c>
      <x:c r="R843" s="8">
        <x:v>113069.014431247</x:v>
      </x:c>
      <x:c r="S843" s="12">
        <x:v>238372.362556847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674222</x:v>
      </x:c>
      <x:c r="B844" s="1">
        <x:v>43209.6685133449</x:v>
      </x:c>
      <x:c r="C844" s="6">
        <x:v>14.033249555</x:v>
      </x:c>
      <x:c r="D844" s="14" t="s">
        <x:v>77</x:v>
      </x:c>
      <x:c r="E844" s="15">
        <x:v>43194.5239701389</x:v>
      </x:c>
      <x:c r="F844" t="s">
        <x:v>82</x:v>
      </x:c>
      <x:c r="G844" s="6">
        <x:v>144.728008410561</x:v>
      </x:c>
      <x:c r="H844" t="s">
        <x:v>83</x:v>
      </x:c>
      <x:c r="I844" s="6">
        <x:v>31.2594201329803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23.162</x:v>
      </x:c>
      <x:c r="R844" s="8">
        <x:v>113083.607091434</x:v>
      </x:c>
      <x:c r="S844" s="12">
        <x:v>238379.83915658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674238</x:v>
      </x:c>
      <x:c r="B845" s="1">
        <x:v>43209.6685245023</x:v>
      </x:c>
      <x:c r="C845" s="6">
        <x:v>14.0493338033333</x:v>
      </x:c>
      <x:c r="D845" s="14" t="s">
        <x:v>77</x:v>
      </x:c>
      <x:c r="E845" s="15">
        <x:v>43194.5239701389</x:v>
      </x:c>
      <x:c r="F845" t="s">
        <x:v>82</x:v>
      </x:c>
      <x:c r="G845" s="6">
        <x:v>144.717230059467</x:v>
      </x:c>
      <x:c r="H845" t="s">
        <x:v>83</x:v>
      </x:c>
      <x:c r="I845" s="6">
        <x:v>31.2564489034803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23.164</x:v>
      </x:c>
      <x:c r="R845" s="8">
        <x:v>113074.997242248</x:v>
      </x:c>
      <x:c r="S845" s="12">
        <x:v>238374.685497269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674242</x:v>
      </x:c>
      <x:c r="B846" s="1">
        <x:v>43209.6685363079</x:v>
      </x:c>
      <x:c r="C846" s="6">
        <x:v>14.0663180583333</x:v>
      </x:c>
      <x:c r="D846" s="14" t="s">
        <x:v>77</x:v>
      </x:c>
      <x:c r="E846" s="15">
        <x:v>43194.5239701389</x:v>
      </x:c>
      <x:c r="F846" t="s">
        <x:v>82</x:v>
      </x:c>
      <x:c r="G846" s="6">
        <x:v>144.777022044196</x:v>
      </x:c>
      <x:c r="H846" t="s">
        <x:v>83</x:v>
      </x:c>
      <x:c r="I846" s="6">
        <x:v>31.2567490275528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23.159</x:v>
      </x:c>
      <x:c r="R846" s="8">
        <x:v>113073.384006963</x:v>
      </x:c>
      <x:c r="S846" s="12">
        <x:v>238373.193929505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674250</x:v>
      </x:c>
      <x:c r="B847" s="1">
        <x:v>43209.6685493056</x:v>
      </x:c>
      <x:c r="C847" s="6">
        <x:v>14.0850191066667</x:v>
      </x:c>
      <x:c r="D847" s="14" t="s">
        <x:v>77</x:v>
      </x:c>
      <x:c r="E847" s="15">
        <x:v>43194.5239701389</x:v>
      </x:c>
      <x:c r="F847" t="s">
        <x:v>82</x:v>
      </x:c>
      <x:c r="G847" s="6">
        <x:v>144.754279169285</x:v>
      </x:c>
      <x:c r="H847" t="s">
        <x:v>83</x:v>
      </x:c>
      <x:c r="I847" s="6">
        <x:v>31.2484055883497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23.164</x:v>
      </x:c>
      <x:c r="R847" s="8">
        <x:v>113072.077748912</x:v>
      </x:c>
      <x:c r="S847" s="12">
        <x:v>238385.475544933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674266</x:v>
      </x:c>
      <x:c r="B848" s="1">
        <x:v>43209.6685592245</x:v>
      </x:c>
      <x:c r="C848" s="6">
        <x:v>14.09926993</x:v>
      </x:c>
      <x:c r="D848" s="14" t="s">
        <x:v>77</x:v>
      </x:c>
      <x:c r="E848" s="15">
        <x:v>43194.5239701389</x:v>
      </x:c>
      <x:c r="F848" t="s">
        <x:v>82</x:v>
      </x:c>
      <x:c r="G848" s="6">
        <x:v>144.729189140463</x:v>
      </x:c>
      <x:c r="H848" t="s">
        <x:v>83</x:v>
      </x:c>
      <x:c r="I848" s="6">
        <x:v>31.2511967365631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23.165</x:v>
      </x:c>
      <x:c r="R848" s="8">
        <x:v>113062.589705012</x:v>
      </x:c>
      <x:c r="S848" s="12">
        <x:v>238369.146191735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674270</x:v>
      </x:c>
      <x:c r="B849" s="1">
        <x:v>43209.6685708681</x:v>
      </x:c>
      <x:c r="C849" s="6">
        <x:v>14.1160541766667</x:v>
      </x:c>
      <x:c r="D849" s="14" t="s">
        <x:v>77</x:v>
      </x:c>
      <x:c r="E849" s="15">
        <x:v>43194.5239701389</x:v>
      </x:c>
      <x:c r="F849" t="s">
        <x:v>82</x:v>
      </x:c>
      <x:c r="G849" s="6">
        <x:v>144.751582966275</x:v>
      </x:c>
      <x:c r="H849" t="s">
        <x:v>83</x:v>
      </x:c>
      <x:c r="I849" s="6">
        <x:v>31.2516469219763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23.163</x:v>
      </x:c>
      <x:c r="R849" s="8">
        <x:v>113070.920621387</x:v>
      </x:c>
      <x:c r="S849" s="12">
        <x:v>238371.692974576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674280</x:v>
      </x:c>
      <x:c r="B850" s="1">
        <x:v>43209.6685824884</x:v>
      </x:c>
      <x:c r="C850" s="6">
        <x:v>14.13280513</x:v>
      </x:c>
      <x:c r="D850" s="14" t="s">
        <x:v>77</x:v>
      </x:c>
      <x:c r="E850" s="15">
        <x:v>43194.5239701389</x:v>
      </x:c>
      <x:c r="F850" t="s">
        <x:v>82</x:v>
      </x:c>
      <x:c r="G850" s="6">
        <x:v>144.766652511338</x:v>
      </x:c>
      <x:c r="H850" t="s">
        <x:v>83</x:v>
      </x:c>
      <x:c r="I850" s="6">
        <x:v>31.2536877632751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23.161</x:v>
      </x:c>
      <x:c r="R850" s="8">
        <x:v>113064.011145902</x:v>
      </x:c>
      <x:c r="S850" s="12">
        <x:v>238360.965969732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674290</x:v>
      </x:c>
      <x:c r="B851" s="1">
        <x:v>43209.6685943634</x:v>
      </x:c>
      <x:c r="C851" s="6">
        <x:v>14.1499227833333</x:v>
      </x:c>
      <x:c r="D851" s="14" t="s">
        <x:v>77</x:v>
      </x:c>
      <x:c r="E851" s="15">
        <x:v>43194.5239701389</x:v>
      </x:c>
      <x:c r="F851" t="s">
        <x:v>82</x:v>
      </x:c>
      <x:c r="G851" s="6">
        <x:v>144.728703994935</x:v>
      </x:c>
      <x:c r="H851" t="s">
        <x:v>83</x:v>
      </x:c>
      <x:c r="I851" s="6">
        <x:v>31.2539578747164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23.164</x:v>
      </x:c>
      <x:c r="R851" s="8">
        <x:v>113064.380863209</x:v>
      </x:c>
      <x:c r="S851" s="12">
        <x:v>238374.037332897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674302</x:v>
      </x:c>
      <x:c r="B852" s="1">
        <x:v>43209.6686055903</x:v>
      </x:c>
      <x:c r="C852" s="6">
        <x:v>14.166056985</x:v>
      </x:c>
      <x:c r="D852" s="14" t="s">
        <x:v>77</x:v>
      </x:c>
      <x:c r="E852" s="15">
        <x:v>43194.5239701389</x:v>
      </x:c>
      <x:c r="F852" t="s">
        <x:v>82</x:v>
      </x:c>
      <x:c r="G852" s="6">
        <x:v>144.738239670501</x:v>
      </x:c>
      <x:c r="H852" t="s">
        <x:v>83</x:v>
      </x:c>
      <x:c r="I852" s="6">
        <x:v>31.2571992137118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23.162</x:v>
      </x:c>
      <x:c r="R852" s="8">
        <x:v>113065.128846227</x:v>
      </x:c>
      <x:c r="S852" s="12">
        <x:v>238365.725295411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674314</x:v>
      </x:c>
      <x:c r="B853" s="1">
        <x:v>43209.6686170949</x:v>
      </x:c>
      <x:c r="C853" s="6">
        <x:v>14.1826245416667</x:v>
      </x:c>
      <x:c r="D853" s="14" t="s">
        <x:v>77</x:v>
      </x:c>
      <x:c r="E853" s="15">
        <x:v>43194.5239701389</x:v>
      </x:c>
      <x:c r="F853" t="s">
        <x:v>82</x:v>
      </x:c>
      <x:c r="G853" s="6">
        <x:v>144.712810606901</x:v>
      </x:c>
      <x:c r="H853" t="s">
        <x:v>83</x:v>
      </x:c>
      <x:c r="I853" s="6">
        <x:v>31.2520971074505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23.166</x:v>
      </x:c>
      <x:c r="R853" s="8">
        <x:v>113048.68214228</x:v>
      </x:c>
      <x:c r="S853" s="12">
        <x:v>238372.966602519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674321</x:v>
      </x:c>
      <x:c r="B854" s="1">
        <x:v>43209.6686287384</x:v>
      </x:c>
      <x:c r="C854" s="6">
        <x:v>14.1993921666667</x:v>
      </x:c>
      <x:c r="D854" s="14" t="s">
        <x:v>77</x:v>
      </x:c>
      <x:c r="E854" s="15">
        <x:v>43194.5239701389</x:v>
      </x:c>
      <x:c r="F854" t="s">
        <x:v>82</x:v>
      </x:c>
      <x:c r="G854" s="6">
        <x:v>144.71396189916</x:v>
      </x:c>
      <x:c r="H854" t="s">
        <x:v>83</x:v>
      </x:c>
      <x:c r="I854" s="6">
        <x:v>31.2704347137988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23.159</x:v>
      </x:c>
      <x:c r="R854" s="8">
        <x:v>113061.924947576</x:v>
      </x:c>
      <x:c r="S854" s="12">
        <x:v>238375.262383793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674336</x:v>
      </x:c>
      <x:c r="B855" s="1">
        <x:v>43209.6686414005</x:v>
      </x:c>
      <x:c r="C855" s="6">
        <x:v>14.2176098466667</x:v>
      </x:c>
      <x:c r="D855" s="14" t="s">
        <x:v>77</x:v>
      </x:c>
      <x:c r="E855" s="15">
        <x:v>43194.5239701389</x:v>
      </x:c>
      <x:c r="F855" t="s">
        <x:v>82</x:v>
      </x:c>
      <x:c r="G855" s="6">
        <x:v>144.671601146876</x:v>
      </x:c>
      <x:c r="H855" t="s">
        <x:v>83</x:v>
      </x:c>
      <x:c r="I855" s="6">
        <x:v>31.2716652277991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23.162</x:v>
      </x:c>
      <x:c r="R855" s="8">
        <x:v>113052.381936222</x:v>
      </x:c>
      <x:c r="S855" s="12">
        <x:v>238370.249771576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674345</x:v>
      </x:c>
      <x:c r="B856" s="1">
        <x:v>43209.6686521181</x:v>
      </x:c>
      <x:c r="C856" s="6">
        <x:v>14.2330774</x:v>
      </x:c>
      <x:c r="D856" s="14" t="s">
        <x:v>77</x:v>
      </x:c>
      <x:c r="E856" s="15">
        <x:v>43194.5239701389</x:v>
      </x:c>
      <x:c r="F856" t="s">
        <x:v>82</x:v>
      </x:c>
      <x:c r="G856" s="6">
        <x:v>144.781377228269</x:v>
      </x:c>
      <x:c r="H856" t="s">
        <x:v>83</x:v>
      </x:c>
      <x:c r="I856" s="6">
        <x:v>31.2584597352788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23.158</x:v>
      </x:c>
      <x:c r="R856" s="8">
        <x:v>113054.71683924</x:v>
      </x:c>
      <x:c r="S856" s="12">
        <x:v>238367.679526452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674350</x:v>
      </x:c>
      <x:c r="B857" s="1">
        <x:v>43209.6686637731</x:v>
      </x:c>
      <x:c r="C857" s="6">
        <x:v>14.2498449883333</x:v>
      </x:c>
      <x:c r="D857" s="14" t="s">
        <x:v>77</x:v>
      </x:c>
      <x:c r="E857" s="15">
        <x:v>43194.5239701389</x:v>
      </x:c>
      <x:c r="F857" t="s">
        <x:v>82</x:v>
      </x:c>
      <x:c r="G857" s="6">
        <x:v>144.725098052676</x:v>
      </x:c>
      <x:c r="H857" t="s">
        <x:v>83</x:v>
      </x:c>
      <x:c r="I857" s="6">
        <x:v>31.265362599881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23.16</x:v>
      </x:c>
      <x:c r="R857" s="8">
        <x:v>113048.184492011</x:v>
      </x:c>
      <x:c r="S857" s="12">
        <x:v>238366.434900193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674360</x:v>
      </x:c>
      <x:c r="B858" s="1">
        <x:v>43209.6686751505</x:v>
      </x:c>
      <x:c r="C858" s="6">
        <x:v>14.2662625833333</x:v>
      </x:c>
      <x:c r="D858" s="14" t="s">
        <x:v>77</x:v>
      </x:c>
      <x:c r="E858" s="15">
        <x:v>43194.5239701389</x:v>
      </x:c>
      <x:c r="F858" t="s">
        <x:v>82</x:v>
      </x:c>
      <x:c r="G858" s="6">
        <x:v>144.752682307454</x:v>
      </x:c>
      <x:c r="H858" t="s">
        <x:v>83</x:v>
      </x:c>
      <x:c r="I858" s="6">
        <x:v>31.2620312156241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23.159</x:v>
      </x:c>
      <x:c r="R858" s="8">
        <x:v>113050.139810735</x:v>
      </x:c>
      <x:c r="S858" s="12">
        <x:v>238371.873477469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674370</x:v>
      </x:c>
      <x:c r="B859" s="1">
        <x:v>43209.6686868866</x:v>
      </x:c>
      <x:c r="C859" s="6">
        <x:v>14.283163465</x:v>
      </x:c>
      <x:c r="D859" s="14" t="s">
        <x:v>77</x:v>
      </x:c>
      <x:c r="E859" s="15">
        <x:v>43194.5239701389</x:v>
      </x:c>
      <x:c r="F859" t="s">
        <x:v>82</x:v>
      </x:c>
      <x:c r="G859" s="6">
        <x:v>144.796244593634</x:v>
      </x:c>
      <x:c r="H859" t="s">
        <x:v>83</x:v>
      </x:c>
      <x:c r="I859" s="6">
        <x:v>31.2578894992726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23.157</x:v>
      </x:c>
      <x:c r="R859" s="8">
        <x:v>113045.539195328</x:v>
      </x:c>
      <x:c r="S859" s="12">
        <x:v>238365.882930399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674387</x:v>
      </x:c>
      <x:c r="B860" s="1">
        <x:v>43209.6686982292</x:v>
      </x:c>
      <x:c r="C860" s="6">
        <x:v>14.29944771</x:v>
      </x:c>
      <x:c r="D860" s="14" t="s">
        <x:v>77</x:v>
      </x:c>
      <x:c r="E860" s="15">
        <x:v>43194.5239701389</x:v>
      </x:c>
      <x:c r="F860" t="s">
        <x:v>82</x:v>
      </x:c>
      <x:c r="G860" s="6">
        <x:v>144.695444092016</x:v>
      </x:c>
      <x:c r="H860" t="s">
        <x:v>83</x:v>
      </x:c>
      <x:c r="I860" s="6">
        <x:v>31.2691441752099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23.161</x:v>
      </x:c>
      <x:c r="R860" s="8">
        <x:v>113049.02213836</x:v>
      </x:c>
      <x:c r="S860" s="12">
        <x:v>238370.458678455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674396</x:v>
      </x:c>
      <x:c r="B861" s="1">
        <x:v>43209.6687096412</x:v>
      </x:c>
      <x:c r="C861" s="6">
        <x:v>14.31589868</x:v>
      </x:c>
      <x:c r="D861" s="14" t="s">
        <x:v>77</x:v>
      </x:c>
      <x:c r="E861" s="15">
        <x:v>43194.5239701389</x:v>
      </x:c>
      <x:c r="F861" t="s">
        <x:v>82</x:v>
      </x:c>
      <x:c r="G861" s="6">
        <x:v>144.7604866133</x:v>
      </x:c>
      <x:c r="H861" t="s">
        <x:v>83</x:v>
      </x:c>
      <x:c r="I861" s="6">
        <x:v>31.2683038247683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23.156</x:v>
      </x:c>
      <x:c r="R861" s="8">
        <x:v>113039.858128237</x:v>
      </x:c>
      <x:c r="S861" s="12">
        <x:v>238374.923943346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674403</x:v>
      </x:c>
      <x:c r="B862" s="1">
        <x:v>43209.668721412</x:v>
      </x:c>
      <x:c r="C862" s="6">
        <x:v>14.3328496316667</x:v>
      </x:c>
      <x:c r="D862" s="14" t="s">
        <x:v>77</x:v>
      </x:c>
      <x:c r="E862" s="15">
        <x:v>43194.5239701389</x:v>
      </x:c>
      <x:c r="F862" t="s">
        <x:v>82</x:v>
      </x:c>
      <x:c r="G862" s="6">
        <x:v>144.774188067144</x:v>
      </x:c>
      <x:c r="H862" t="s">
        <x:v>83</x:v>
      </x:c>
      <x:c r="I862" s="6">
        <x:v>31.2547081843904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23.16</x:v>
      </x:c>
      <x:c r="R862" s="8">
        <x:v>113036.906779306</x:v>
      </x:c>
      <x:c r="S862" s="12">
        <x:v>238375.289413665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674412</x:v>
      </x:c>
      <x:c r="B863" s="1">
        <x:v>43209.6687330208</x:v>
      </x:c>
      <x:c r="C863" s="6">
        <x:v>14.3496005266667</x:v>
      </x:c>
      <x:c r="D863" s="14" t="s">
        <x:v>77</x:v>
      </x:c>
      <x:c r="E863" s="15">
        <x:v>43194.5239701389</x:v>
      </x:c>
      <x:c r="F863" t="s">
        <x:v>82</x:v>
      </x:c>
      <x:c r="G863" s="6">
        <x:v>144.78296614257</x:v>
      </x:c>
      <x:c r="H863" t="s">
        <x:v>83</x:v>
      </x:c>
      <x:c r="I863" s="6">
        <x:v>31.2607706927147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23.157</x:v>
      </x:c>
      <x:c r="R863" s="8">
        <x:v>113037.709280441</x:v>
      </x:c>
      <x:c r="S863" s="12">
        <x:v>238368.490613131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674428</x:v>
      </x:c>
      <x:c r="B864" s="1">
        <x:v>43209.6687448264</x:v>
      </x:c>
      <x:c r="C864" s="6">
        <x:v>14.3665848166667</x:v>
      </x:c>
      <x:c r="D864" s="14" t="s">
        <x:v>77</x:v>
      </x:c>
      <x:c r="E864" s="15">
        <x:v>43194.5239701389</x:v>
      </x:c>
      <x:c r="F864" t="s">
        <x:v>82</x:v>
      </x:c>
      <x:c r="G864" s="6">
        <x:v>144.80260742244</x:v>
      </x:c>
      <x:c r="H864" t="s">
        <x:v>83</x:v>
      </x:c>
      <x:c r="I864" s="6">
        <x:v>31.2511967365631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23.159</x:v>
      </x:c>
      <x:c r="R864" s="8">
        <x:v>113036.968090382</x:v>
      </x:c>
      <x:c r="S864" s="12">
        <x:v>238366.604327525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674430</x:v>
      </x:c>
      <x:c r="B865" s="1">
        <x:v>43209.6687559838</x:v>
      </x:c>
      <x:c r="C865" s="6">
        <x:v>14.3826357483333</x:v>
      </x:c>
      <x:c r="D865" s="14" t="s">
        <x:v>77</x:v>
      </x:c>
      <x:c r="E865" s="15">
        <x:v>43194.5239701389</x:v>
      </x:c>
      <x:c r="F865" t="s">
        <x:v>82</x:v>
      </x:c>
      <x:c r="G865" s="6">
        <x:v>144.731597078497</x:v>
      </x:c>
      <x:c r="H865" t="s">
        <x:v>83</x:v>
      </x:c>
      <x:c r="I865" s="6">
        <x:v>31.2639520133498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23.16</x:v>
      </x:c>
      <x:c r="R865" s="8">
        <x:v>113030.869859397</x:v>
      </x:c>
      <x:c r="S865" s="12">
        <x:v>238362.535321447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674443</x:v>
      </x:c>
      <x:c r="B866" s="1">
        <x:v>43209.668768287</x:v>
      </x:c>
      <x:c r="C866" s="6">
        <x:v>14.4003533333333</x:v>
      </x:c>
      <x:c r="D866" s="14" t="s">
        <x:v>77</x:v>
      </x:c>
      <x:c r="E866" s="15">
        <x:v>43194.5239701389</x:v>
      </x:c>
      <x:c r="F866" t="s">
        <x:v>82</x:v>
      </x:c>
      <x:c r="G866" s="6">
        <x:v>144.798734975249</x:v>
      </x:c>
      <x:c r="H866" t="s">
        <x:v>83</x:v>
      </x:c>
      <x:c r="I866" s="6">
        <x:v>31.2520370827169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23.159</x:v>
      </x:c>
      <x:c r="R866" s="8">
        <x:v>113032.288260798</x:v>
      </x:c>
      <x:c r="S866" s="12">
        <x:v>238365.713844073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674455</x:v>
      </x:c>
      <x:c r="B867" s="1">
        <x:v>43209.6687791667</x:v>
      </x:c>
      <x:c r="C867" s="6">
        <x:v>14.4160042583333</x:v>
      </x:c>
      <x:c r="D867" s="14" t="s">
        <x:v>77</x:v>
      </x:c>
      <x:c r="E867" s="15">
        <x:v>43194.5239701389</x:v>
      </x:c>
      <x:c r="F867" t="s">
        <x:v>82</x:v>
      </x:c>
      <x:c r="G867" s="6">
        <x:v>144.889427216918</x:v>
      </x:c>
      <x:c r="H867" t="s">
        <x:v>83</x:v>
      </x:c>
      <x:c r="I867" s="6">
        <x:v>31.2509566377007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23.152</x:v>
      </x:c>
      <x:c r="R867" s="8">
        <x:v>113031.65766581</x:v>
      </x:c>
      <x:c r="S867" s="12">
        <x:v>238362.743896755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674461</x:v>
      </x:c>
      <x:c r="B868" s="1">
        <x:v>43209.6687909722</x:v>
      </x:c>
      <x:c r="C868" s="6">
        <x:v>14.4330218783333</x:v>
      </x:c>
      <x:c r="D868" s="14" t="s">
        <x:v>77</x:v>
      </x:c>
      <x:c r="E868" s="15">
        <x:v>43194.5239701389</x:v>
      </x:c>
      <x:c r="F868" t="s">
        <x:v>82</x:v>
      </x:c>
      <x:c r="G868" s="6">
        <x:v>144.729595494077</x:v>
      </x:c>
      <x:c r="H868" t="s">
        <x:v>83</x:v>
      </x:c>
      <x:c r="I868" s="6">
        <x:v>31.2617310910787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23.161</x:v>
      </x:c>
      <x:c r="R868" s="8">
        <x:v>113033.884213413</x:v>
      </x:c>
      <x:c r="S868" s="12">
        <x:v>238368.667692941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674475</x:v>
      </x:c>
      <x:c r="B869" s="1">
        <x:v>43209.6688026273</x:v>
      </x:c>
      <x:c r="C869" s="6">
        <x:v>14.44978949</x:v>
      </x:c>
      <x:c r="D869" s="14" t="s">
        <x:v>77</x:v>
      </x:c>
      <x:c r="E869" s="15">
        <x:v>43194.5239701389</x:v>
      </x:c>
      <x:c r="F869" t="s">
        <x:v>82</x:v>
      </x:c>
      <x:c r="G869" s="6">
        <x:v>144.764570408769</x:v>
      </x:c>
      <x:c r="H869" t="s">
        <x:v>83</x:v>
      </x:c>
      <x:c r="I869" s="6">
        <x:v>31.2647623502203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23.157</x:v>
      </x:c>
      <x:c r="R869" s="8">
        <x:v>113029.351177493</x:v>
      </x:c>
      <x:c r="S869" s="12">
        <x:v>238365.812001369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674484</x:v>
      </x:c>
      <x:c r="B870" s="1">
        <x:v>43209.6688138889</x:v>
      </x:c>
      <x:c r="C870" s="6">
        <x:v>14.4660070083333</x:v>
      </x:c>
      <x:c r="D870" s="14" t="s">
        <x:v>77</x:v>
      </x:c>
      <x:c r="E870" s="15">
        <x:v>43194.5239701389</x:v>
      </x:c>
      <x:c r="F870" t="s">
        <x:v>82</x:v>
      </x:c>
      <x:c r="G870" s="6">
        <x:v>144.793410004179</x:v>
      </x:c>
      <x:c r="H870" t="s">
        <x:v>83</x:v>
      </x:c>
      <x:c r="I870" s="6">
        <x:v>31.2558486554158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23.158</x:v>
      </x:c>
      <x:c r="R870" s="8">
        <x:v>113021.766716031</x:v>
      </x:c>
      <x:c r="S870" s="12">
        <x:v>238354.075703775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674495</x:v>
      </x:c>
      <x:c r="B871" s="1">
        <x:v>43209.6688255787</x:v>
      </x:c>
      <x:c r="C871" s="6">
        <x:v>14.4828579833333</x:v>
      </x:c>
      <x:c r="D871" s="14" t="s">
        <x:v>77</x:v>
      </x:c>
      <x:c r="E871" s="15">
        <x:v>43194.5239701389</x:v>
      </x:c>
      <x:c r="F871" t="s">
        <x:v>82</x:v>
      </x:c>
      <x:c r="G871" s="6">
        <x:v>144.827090389862</x:v>
      </x:c>
      <x:c r="H871" t="s">
        <x:v>83</x:v>
      </x:c>
      <x:c r="I871" s="6">
        <x:v>31.2511967365631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23.157</x:v>
      </x:c>
      <x:c r="R871" s="8">
        <x:v>113020.88850355</x:v>
      </x:c>
      <x:c r="S871" s="12">
        <x:v>238356.535569219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674506</x:v>
      </x:c>
      <x:c r="B872" s="1">
        <x:v>43209.6688373495</x:v>
      </x:c>
      <x:c r="C872" s="6">
        <x:v>14.49979231</x:v>
      </x:c>
      <x:c r="D872" s="14" t="s">
        <x:v>77</x:v>
      </x:c>
      <x:c r="E872" s="15">
        <x:v>43194.5239701389</x:v>
      </x:c>
      <x:c r="F872" t="s">
        <x:v>82</x:v>
      </x:c>
      <x:c r="G872" s="6">
        <x:v>144.728546328346</x:v>
      </x:c>
      <x:c r="H872" t="s">
        <x:v>83</x:v>
      </x:c>
      <x:c r="I872" s="6">
        <x:v>31.2699245008089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23.158</x:v>
      </x:c>
      <x:c r="R872" s="8">
        <x:v>113034.709066112</x:v>
      </x:c>
      <x:c r="S872" s="12">
        <x:v>238359.632685465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674513</x:v>
      </x:c>
      <x:c r="B873" s="1">
        <x:v>43209.6688486921</x:v>
      </x:c>
      <x:c r="C873" s="6">
        <x:v>14.516109825</x:v>
      </x:c>
      <x:c r="D873" s="14" t="s">
        <x:v>77</x:v>
      </x:c>
      <x:c r="E873" s="15">
        <x:v>43194.5239701389</x:v>
      </x:c>
      <x:c r="F873" t="s">
        <x:v>82</x:v>
      </x:c>
      <x:c r="G873" s="6">
        <x:v>144.771203035621</x:v>
      </x:c>
      <x:c r="H873" t="s">
        <x:v>83</x:v>
      </x:c>
      <x:c r="I873" s="6">
        <x:v>31.268633962417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23.155</x:v>
      </x:c>
      <x:c r="R873" s="8">
        <x:v>113025.20782722</x:v>
      </x:c>
      <x:c r="S873" s="12">
        <x:v>238360.416753902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674521</x:v>
      </x:c>
      <x:c r="B874" s="1">
        <x:v>43209.6688600694</x:v>
      </x:c>
      <x:c r="C874" s="6">
        <x:v>14.532544125</x:v>
      </x:c>
      <x:c r="D874" s="14" t="s">
        <x:v>77</x:v>
      </x:c>
      <x:c r="E874" s="15">
        <x:v>43194.5239701389</x:v>
      </x:c>
      <x:c r="F874" t="s">
        <x:v>82</x:v>
      </x:c>
      <x:c r="G874" s="6">
        <x:v>144.728886951626</x:v>
      </x:c>
      <x:c r="H874" t="s">
        <x:v>83</x:v>
      </x:c>
      <x:c r="I874" s="6">
        <x:v>31.2725055790843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23.157</x:v>
      </x:c>
      <x:c r="R874" s="8">
        <x:v>113018.805437344</x:v>
      </x:c>
      <x:c r="S874" s="12">
        <x:v>238353.566107188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674536</x:v>
      </x:c>
      <x:c r="B875" s="1">
        <x:v>43209.6688717593</x:v>
      </x:c>
      <x:c r="C875" s="6">
        <x:v>14.5493449966667</x:v>
      </x:c>
      <x:c r="D875" s="14" t="s">
        <x:v>77</x:v>
      </x:c>
      <x:c r="E875" s="15">
        <x:v>43194.5239701389</x:v>
      </x:c>
      <x:c r="F875" t="s">
        <x:v>82</x:v>
      </x:c>
      <x:c r="G875" s="6">
        <x:v>144.777915155593</x:v>
      </x:c>
      <x:c r="H875" t="s">
        <x:v>83</x:v>
      </x:c>
      <x:c r="I875" s="6">
        <x:v>31.2645222503861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23.156</x:v>
      </x:c>
      <x:c r="R875" s="8">
        <x:v>113030.164879688</x:v>
      </x:c>
      <x:c r="S875" s="12">
        <x:v>238353.1789366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674541</x:v>
      </x:c>
      <x:c r="B876" s="1">
        <x:v>43209.6688836458</x:v>
      </x:c>
      <x:c r="C876" s="6">
        <x:v>14.5664459916667</x:v>
      </x:c>
      <x:c r="D876" s="14" t="s">
        <x:v>77</x:v>
      </x:c>
      <x:c r="E876" s="15">
        <x:v>43194.5239701389</x:v>
      </x:c>
      <x:c r="F876" t="s">
        <x:v>82</x:v>
      </x:c>
      <x:c r="G876" s="6">
        <x:v>144.747410516131</x:v>
      </x:c>
      <x:c r="H876" t="s">
        <x:v>83</x:v>
      </x:c>
      <x:c r="I876" s="6">
        <x:v>31.2737961189664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23.155</x:v>
      </x:c>
      <x:c r="R876" s="8">
        <x:v>113020.318927176</x:v>
      </x:c>
      <x:c r="S876" s="12">
        <x:v>238364.490601909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674557</x:v>
      </x:c>
      <x:c r="B877" s="1">
        <x:v>43209.6688951042</x:v>
      </x:c>
      <x:c r="C877" s="6">
        <x:v>14.58296355</x:v>
      </x:c>
      <x:c r="D877" s="14" t="s">
        <x:v>77</x:v>
      </x:c>
      <x:c r="E877" s="15">
        <x:v>43194.5239701389</x:v>
      </x:c>
      <x:c r="F877" t="s">
        <x:v>82</x:v>
      </x:c>
      <x:c r="G877" s="6">
        <x:v>144.778883421788</x:v>
      </x:c>
      <x:c r="H877" t="s">
        <x:v>83</x:v>
      </x:c>
      <x:c r="I877" s="6">
        <x:v>31.2643121630458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23.156</x:v>
      </x:c>
      <x:c r="R877" s="8">
        <x:v>113020.408039624</x:v>
      </x:c>
      <x:c r="S877" s="12">
        <x:v>238356.31619976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674564</x:v>
      </x:c>
      <x:c r="B878" s="1">
        <x:v>43209.6689086458</x:v>
      </x:c>
      <x:c r="C878" s="6">
        <x:v>14.6024479833333</x:v>
      </x:c>
      <x:c r="D878" s="14" t="s">
        <x:v>77</x:v>
      </x:c>
      <x:c r="E878" s="15">
        <x:v>43194.5239701389</x:v>
      </x:c>
      <x:c r="F878" t="s">
        <x:v>82</x:v>
      </x:c>
      <x:c r="G878" s="6">
        <x:v>144.779646572712</x:v>
      </x:c>
      <x:c r="H878" t="s">
        <x:v>83</x:v>
      </x:c>
      <x:c r="I878" s="6">
        <x:v>31.2614909914619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23.157</x:v>
      </x:c>
      <x:c r="R878" s="8">
        <x:v>113030.952857552</x:v>
      </x:c>
      <x:c r="S878" s="12">
        <x:v>238363.766801597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674574</x:v>
      </x:c>
      <x:c r="B879" s="1">
        <x:v>43209.6689179745</x:v>
      </x:c>
      <x:c r="C879" s="6">
        <x:v>14.6159153616667</x:v>
      </x:c>
      <x:c r="D879" s="14" t="s">
        <x:v>77</x:v>
      </x:c>
      <x:c r="E879" s="15">
        <x:v>43194.5239701389</x:v>
      </x:c>
      <x:c r="F879" t="s">
        <x:v>82</x:v>
      </x:c>
      <x:c r="G879" s="6">
        <x:v>144.791471015083</x:v>
      </x:c>
      <x:c r="H879" t="s">
        <x:v>83</x:v>
      </x:c>
      <x:c r="I879" s="6">
        <x:v>31.2615810288157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23.156</x:v>
      </x:c>
      <x:c r="R879" s="8">
        <x:v>113008.622799474</x:v>
      </x:c>
      <x:c r="S879" s="12">
        <x:v>238356.649883086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674582</x:v>
      </x:c>
      <x:c r="B880" s="1">
        <x:v>43209.6689298611</x:v>
      </x:c>
      <x:c r="C880" s="6">
        <x:v>14.6330330266667</x:v>
      </x:c>
      <x:c r="D880" s="14" t="s">
        <x:v>77</x:v>
      </x:c>
      <x:c r="E880" s="15">
        <x:v>43194.5239701389</x:v>
      </x:c>
      <x:c r="F880" t="s">
        <x:v>82</x:v>
      </x:c>
      <x:c r="G880" s="6">
        <x:v>144.814571640683</x:v>
      </x:c>
      <x:c r="H880" t="s">
        <x:v>83</x:v>
      </x:c>
      <x:c r="I880" s="6">
        <x:v>31.2512567612812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23.158</x:v>
      </x:c>
      <x:c r="R880" s="8">
        <x:v>113016.222870914</x:v>
      </x:c>
      <x:c r="S880" s="12">
        <x:v>238362.427018981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674592</x:v>
      </x:c>
      <x:c r="B881" s="1">
        <x:v>43209.6689416667</x:v>
      </x:c>
      <x:c r="C881" s="6">
        <x:v>14.6500339983333</x:v>
      </x:c>
      <x:c r="D881" s="14" t="s">
        <x:v>77</x:v>
      </x:c>
      <x:c r="E881" s="15">
        <x:v>43194.5239701389</x:v>
      </x:c>
      <x:c r="F881" t="s">
        <x:v>82</x:v>
      </x:c>
      <x:c r="G881" s="6">
        <x:v>144.807375991933</x:v>
      </x:c>
      <x:c r="H881" t="s">
        <x:v>83</x:v>
      </x:c>
      <x:c r="I881" s="6">
        <x:v>31.2634418013467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23.154</x:v>
      </x:c>
      <x:c r="R881" s="8">
        <x:v>113009.284915513</x:v>
      </x:c>
      <x:c r="S881" s="12">
        <x:v>238361.021929156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674607</x:v>
      </x:c>
      <x:c r="B882" s="1">
        <x:v>43209.6689540509</x:v>
      </x:c>
      <x:c r="C882" s="6">
        <x:v>14.66783497</x:v>
      </x:c>
      <x:c r="D882" s="14" t="s">
        <x:v>77</x:v>
      </x:c>
      <x:c r="E882" s="15">
        <x:v>43194.5239701389</x:v>
      </x:c>
      <x:c r="F882" t="s">
        <x:v>82</x:v>
      </x:c>
      <x:c r="G882" s="6">
        <x:v>144.767474963309</x:v>
      </x:c>
      <x:c r="H882" t="s">
        <x:v>83</x:v>
      </x:c>
      <x:c r="I882" s="6">
        <x:v>31.264132088193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23.157</x:v>
      </x:c>
      <x:c r="R882" s="8">
        <x:v>113014.735219808</x:v>
      </x:c>
      <x:c r="S882" s="12">
        <x:v>238358.015747601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674614</x:v>
      </x:c>
      <x:c r="B883" s="1">
        <x:v>43209.668965162</x:v>
      </x:c>
      <x:c r="C883" s="6">
        <x:v>14.6838691833333</x:v>
      </x:c>
      <x:c r="D883" s="14" t="s">
        <x:v>77</x:v>
      </x:c>
      <x:c r="E883" s="15">
        <x:v>43194.5239701389</x:v>
      </x:c>
      <x:c r="F883" t="s">
        <x:v>82</x:v>
      </x:c>
      <x:c r="G883" s="6">
        <x:v>144.780675402028</x:v>
      </x:c>
      <x:c r="H883" t="s">
        <x:v>83</x:v>
      </x:c>
      <x:c r="I883" s="6">
        <x:v>31.2692342127698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23.154</x:v>
      </x:c>
      <x:c r="R883" s="8">
        <x:v>113007.181099721</x:v>
      </x:c>
      <x:c r="S883" s="12">
        <x:v>238363.640260674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674624</x:v>
      </x:c>
      <x:c r="B884" s="1">
        <x:v>43209.6689763542</x:v>
      </x:c>
      <x:c r="C884" s="6">
        <x:v>14.6999867616667</x:v>
      </x:c>
      <x:c r="D884" s="14" t="s">
        <x:v>77</x:v>
      </x:c>
      <x:c r="E884" s="15">
        <x:v>43194.5239701389</x:v>
      </x:c>
      <x:c r="F884" t="s">
        <x:v>82</x:v>
      </x:c>
      <x:c r="G884" s="6">
        <x:v>144.797896416206</x:v>
      </x:c>
      <x:c r="H884" t="s">
        <x:v>83</x:v>
      </x:c>
      <x:c r="I884" s="6">
        <x:v>31.2681537622116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23.153</x:v>
      </x:c>
      <x:c r="R884" s="8">
        <x:v>113010.999297565</x:v>
      </x:c>
      <x:c r="S884" s="12">
        <x:v>238367.077139822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674633</x:v>
      </x:c>
      <x:c r="B885" s="1">
        <x:v>43209.6689874653</x:v>
      </x:c>
      <x:c r="C885" s="6">
        <x:v>14.7159876816667</x:v>
      </x:c>
      <x:c r="D885" s="14" t="s">
        <x:v>77</x:v>
      </x:c>
      <x:c r="E885" s="15">
        <x:v>43194.5239701389</x:v>
      </x:c>
      <x:c r="F885" t="s">
        <x:v>82</x:v>
      </x:c>
      <x:c r="G885" s="6">
        <x:v>144.825567975377</x:v>
      </x:c>
      <x:c r="H885" t="s">
        <x:v>83</x:v>
      </x:c>
      <x:c r="I885" s="6">
        <x:v>31.2621512654496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23.153</x:v>
      </x:c>
      <x:c r="R885" s="8">
        <x:v>112999.233074194</x:v>
      </x:c>
      <x:c r="S885" s="12">
        <x:v>238364.239028994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674643</x:v>
      </x:c>
      <x:c r="B886" s="1">
        <x:v>43209.6689990394</x:v>
      </x:c>
      <x:c r="C886" s="6">
        <x:v>14.7326219083333</x:v>
      </x:c>
      <x:c r="D886" s="14" t="s">
        <x:v>77</x:v>
      </x:c>
      <x:c r="E886" s="15">
        <x:v>43194.5239701389</x:v>
      </x:c>
      <x:c r="F886" t="s">
        <x:v>82</x:v>
      </x:c>
      <x:c r="G886" s="6">
        <x:v>144.793956385971</x:v>
      </x:c>
      <x:c r="H886" t="s">
        <x:v>83</x:v>
      </x:c>
      <x:c r="I886" s="6">
        <x:v>31.2663530120544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23.154</x:v>
      </x:c>
      <x:c r="R886" s="8">
        <x:v>113003.062442364</x:v>
      </x:c>
      <x:c r="S886" s="12">
        <x:v>238359.134577608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674656</x:v>
      </x:c>
      <x:c r="B887" s="1">
        <x:v>43209.6690104977</x:v>
      </x:c>
      <x:c r="C887" s="6">
        <x:v>14.7491395366667</x:v>
      </x:c>
      <x:c r="D887" s="14" t="s">
        <x:v>77</x:v>
      </x:c>
      <x:c r="E887" s="15">
        <x:v>43194.5239701389</x:v>
      </x:c>
      <x:c r="F887" t="s">
        <x:v>82</x:v>
      </x:c>
      <x:c r="G887" s="6">
        <x:v>144.851233772583</x:v>
      </x:c>
      <x:c r="H887" t="s">
        <x:v>83</x:v>
      </x:c>
      <x:c r="I887" s="6">
        <x:v>31.2539278623335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23.154</x:v>
      </x:c>
      <x:c r="R887" s="8">
        <x:v>113002.161066564</x:v>
      </x:c>
      <x:c r="S887" s="12">
        <x:v>238357.444357509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674664</x:v>
      </x:c>
      <x:c r="B888" s="1">
        <x:v>43209.6690221875</x:v>
      </x:c>
      <x:c r="C888" s="6">
        <x:v>14.765940455</x:v>
      </x:c>
      <x:c r="D888" s="14" t="s">
        <x:v>77</x:v>
      </x:c>
      <x:c r="E888" s="15">
        <x:v>43194.5239701389</x:v>
      </x:c>
      <x:c r="F888" t="s">
        <x:v>82</x:v>
      </x:c>
      <x:c r="G888" s="6">
        <x:v>144.821346147395</x:v>
      </x:c>
      <x:c r="H888" t="s">
        <x:v>83</x:v>
      </x:c>
      <x:c r="I888" s="6">
        <x:v>31.2657227497284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23.152</x:v>
      </x:c>
      <x:c r="R888" s="8">
        <x:v>113005.549902769</x:v>
      </x:c>
      <x:c r="S888" s="12">
        <x:v>238351.821046576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674672</x:v>
      </x:c>
      <x:c r="B889" s="1">
        <x:v>43209.6690341782</x:v>
      </x:c>
      <x:c r="C889" s="6">
        <x:v>14.783224705</x:v>
      </x:c>
      <x:c r="D889" s="14" t="s">
        <x:v>77</x:v>
      </x:c>
      <x:c r="E889" s="15">
        <x:v>43194.5239701389</x:v>
      </x:c>
      <x:c r="F889" t="s">
        <x:v>82</x:v>
      </x:c>
      <x:c r="G889" s="6">
        <x:v>144.861889491961</x:v>
      </x:c>
      <x:c r="H889" t="s">
        <x:v>83</x:v>
      </x:c>
      <x:c r="I889" s="6">
        <x:v>31.2569291020086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23.152</x:v>
      </x:c>
      <x:c r="R889" s="8">
        <x:v>113005.689252577</x:v>
      </x:c>
      <x:c r="S889" s="12">
        <x:v>238372.159471673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674680</x:v>
      </x:c>
      <x:c r="B890" s="1">
        <x:v>43209.6690457986</x:v>
      </x:c>
      <x:c r="C890" s="6">
        <x:v>14.799959</x:v>
      </x:c>
      <x:c r="D890" s="14" t="s">
        <x:v>77</x:v>
      </x:c>
      <x:c r="E890" s="15">
        <x:v>43194.5239701389</x:v>
      </x:c>
      <x:c r="F890" t="s">
        <x:v>82</x:v>
      </x:c>
      <x:c r="G890" s="6">
        <x:v>144.879811040552</x:v>
      </x:c>
      <x:c r="H890" t="s">
        <x:v>83</x:v>
      </x:c>
      <x:c r="I890" s="6">
        <x:v>31.255698593417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23.151</x:v>
      </x:c>
      <x:c r="R890" s="8">
        <x:v>113002.63170564</x:v>
      </x:c>
      <x:c r="S890" s="12">
        <x:v>238365.810138861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674697</x:v>
      </x:c>
      <x:c r="B891" s="1">
        <x:v>43209.6690572917</x:v>
      </x:c>
      <x:c r="C891" s="6">
        <x:v>14.81654324</x:v>
      </x:c>
      <x:c r="D891" s="14" t="s">
        <x:v>77</x:v>
      </x:c>
      <x:c r="E891" s="15">
        <x:v>43194.5239701389</x:v>
      </x:c>
      <x:c r="F891" t="s">
        <x:v>82</x:v>
      </x:c>
      <x:c r="G891" s="6">
        <x:v>144.903689424043</x:v>
      </x:c>
      <x:c r="H891" t="s">
        <x:v>83</x:v>
      </x:c>
      <x:c r="I891" s="6">
        <x:v>31.2584897477022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23.148</x:v>
      </x:c>
      <x:c r="R891" s="8">
        <x:v>113000.020289406</x:v>
      </x:c>
      <x:c r="S891" s="12">
        <x:v>238361.950708431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674709</x:v>
      </x:c>
      <x:c r="B892" s="1">
        <x:v>43209.6690696412</x:v>
      </x:c>
      <x:c r="C892" s="6">
        <x:v>14.8343275866667</x:v>
      </x:c>
      <x:c r="D892" s="14" t="s">
        <x:v>77</x:v>
      </x:c>
      <x:c r="E892" s="15">
        <x:v>43194.5239701389</x:v>
      </x:c>
      <x:c r="F892" t="s">
        <x:v>82</x:v>
      </x:c>
      <x:c r="G892" s="6">
        <x:v>144.721405743171</x:v>
      </x:c>
      <x:c r="H892" t="s">
        <x:v>83</x:v>
      </x:c>
      <x:c r="I892" s="6">
        <x:v>31.2794384852182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23.155</x:v>
      </x:c>
      <x:c r="R892" s="8">
        <x:v>112998.02505304</x:v>
      </x:c>
      <x:c r="S892" s="12">
        <x:v>238363.751755365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674717</x:v>
      </x:c>
      <x:c r="B893" s="1">
        <x:v>43209.6690800579</x:v>
      </x:c>
      <x:c r="C893" s="6">
        <x:v>14.84929509</x:v>
      </x:c>
      <x:c r="D893" s="14" t="s">
        <x:v>77</x:v>
      </x:c>
      <x:c r="E893" s="15">
        <x:v>43194.5239701389</x:v>
      </x:c>
      <x:c r="F893" t="s">
        <x:v>82</x:v>
      </x:c>
      <x:c r="G893" s="6">
        <x:v>144.77858075071</x:v>
      </x:c>
      <x:c r="H893" t="s">
        <x:v>83</x:v>
      </x:c>
      <x:c r="I893" s="6">
        <x:v>31.2803088510709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23.15</x:v>
      </x:c>
      <x:c r="R893" s="8">
        <x:v>112989.020204101</x:v>
      </x:c>
      <x:c r="S893" s="12">
        <x:v>238351.714490222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674723</x:v>
      </x:c>
      <x:c r="B894" s="1">
        <x:v>43209.6690915856</x:v>
      </x:c>
      <x:c r="C894" s="6">
        <x:v>14.8659126483333</x:v>
      </x:c>
      <x:c r="D894" s="14" t="s">
        <x:v>77</x:v>
      </x:c>
      <x:c r="E894" s="15">
        <x:v>43194.5239701389</x:v>
      </x:c>
      <x:c r="F894" t="s">
        <x:v>82</x:v>
      </x:c>
      <x:c r="G894" s="6">
        <x:v>144.770566789771</x:v>
      </x:c>
      <x:c r="H894" t="s">
        <x:v>83</x:v>
      </x:c>
      <x:c r="I894" s="6">
        <x:v>31.2767373512534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23.152</x:v>
      </x:c>
      <x:c r="R894" s="8">
        <x:v>112997.067235821</x:v>
      </x:c>
      <x:c r="S894" s="12">
        <x:v>238354.846416617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674734</x:v>
      </x:c>
      <x:c r="B895" s="1">
        <x:v>43209.6691036227</x:v>
      </x:c>
      <x:c r="C895" s="6">
        <x:v>14.883230285</x:v>
      </x:c>
      <x:c r="D895" s="14" t="s">
        <x:v>77</x:v>
      </x:c>
      <x:c r="E895" s="15">
        <x:v>43194.5239701389</x:v>
      </x:c>
      <x:c r="F895" t="s">
        <x:v>82</x:v>
      </x:c>
      <x:c r="G895" s="6">
        <x:v>144.755912632</x:v>
      </x:c>
      <x:c r="H895" t="s">
        <x:v>83</x:v>
      </x:c>
      <x:c r="I895" s="6">
        <x:v>31.2746064582166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23.154</x:v>
      </x:c>
      <x:c r="R895" s="8">
        <x:v>112989.882854583</x:v>
      </x:c>
      <x:c r="S895" s="12">
        <x:v>238357.751567881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674742</x:v>
      </x:c>
      <x:c r="B896" s="1">
        <x:v>43209.6691151273</x:v>
      </x:c>
      <x:c r="C896" s="6">
        <x:v>14.899781265</x:v>
      </x:c>
      <x:c r="D896" s="14" t="s">
        <x:v>77</x:v>
      </x:c>
      <x:c r="E896" s="15">
        <x:v>43194.5239701389</x:v>
      </x:c>
      <x:c r="F896" t="s">
        <x:v>82</x:v>
      </x:c>
      <x:c r="G896" s="6">
        <x:v>144.801355296017</x:v>
      </x:c>
      <x:c r="H896" t="s">
        <x:v>83</x:v>
      </x:c>
      <x:c r="I896" s="6">
        <x:v>31.267403449529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23.153</x:v>
      </x:c>
      <x:c r="R896" s="8">
        <x:v>112986.471364869</x:v>
      </x:c>
      <x:c r="S896" s="12">
        <x:v>238352.54253495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674750</x:v>
      </x:c>
      <x:c r="B897" s="1">
        <x:v>43209.6691263542</x:v>
      </x:c>
      <x:c r="C897" s="6">
        <x:v>14.91594876</x:v>
      </x:c>
      <x:c r="D897" s="14" t="s">
        <x:v>77</x:v>
      </x:c>
      <x:c r="E897" s="15">
        <x:v>43194.5239701389</x:v>
      </x:c>
      <x:c r="F897" t="s">
        <x:v>82</x:v>
      </x:c>
      <x:c r="G897" s="6">
        <x:v>144.808688182698</x:v>
      </x:c>
      <x:c r="H897" t="s">
        <x:v>83</x:v>
      </x:c>
      <x:c r="I897" s="6">
        <x:v>31.265812787196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23.153</x:v>
      </x:c>
      <x:c r="R897" s="8">
        <x:v>112985.247538694</x:v>
      </x:c>
      <x:c r="S897" s="12">
        <x:v>238363.787705417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674766</x:v>
      </x:c>
      <x:c r="B898" s="1">
        <x:v>43209.6691381597</x:v>
      </x:c>
      <x:c r="C898" s="6">
        <x:v>14.9329664383333</x:v>
      </x:c>
      <x:c r="D898" s="14" t="s">
        <x:v>77</x:v>
      </x:c>
      <x:c r="E898" s="15">
        <x:v>43194.5239701389</x:v>
      </x:c>
      <x:c r="F898" t="s">
        <x:v>82</x:v>
      </x:c>
      <x:c r="G898" s="6">
        <x:v>144.852823172304</x:v>
      </x:c>
      <x:c r="H898" t="s">
        <x:v>83</x:v>
      </x:c>
      <x:c r="I898" s="6">
        <x:v>31.2668632245009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23.149</x:v>
      </x:c>
      <x:c r="R898" s="8">
        <x:v>112990.826636511</x:v>
      </x:c>
      <x:c r="S898" s="12">
        <x:v>238358.467450901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674775</x:v>
      </x:c>
      <x:c r="B899" s="1">
        <x:v>43209.6691496875</x:v>
      </x:c>
      <x:c r="C899" s="6">
        <x:v>14.9496006883333</x:v>
      </x:c>
      <x:c r="D899" s="14" t="s">
        <x:v>77</x:v>
      </x:c>
      <x:c r="E899" s="15">
        <x:v>43194.5239701389</x:v>
      </x:c>
      <x:c r="F899" t="s">
        <x:v>82</x:v>
      </x:c>
      <x:c r="G899" s="6">
        <x:v>144.845211080243</x:v>
      </x:c>
      <x:c r="H899" t="s">
        <x:v>83</x:v>
      </x:c>
      <x:c r="I899" s="6">
        <x:v>31.2685139123587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23.149</x:v>
      </x:c>
      <x:c r="R899" s="8">
        <x:v>112984.045118562</x:v>
      </x:c>
      <x:c r="S899" s="12">
        <x:v>238357.353488196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674778</x:v>
      </x:c>
      <x:c r="B900" s="1">
        <x:v>43209.6691613773</x:v>
      </x:c>
      <x:c r="C900" s="6">
        <x:v>14.9663849816667</x:v>
      </x:c>
      <x:c r="D900" s="14" t="s">
        <x:v>77</x:v>
      </x:c>
      <x:c r="E900" s="15">
        <x:v>43194.5239701389</x:v>
      </x:c>
      <x:c r="F900" t="s">
        <x:v>82</x:v>
      </x:c>
      <x:c r="G900" s="6">
        <x:v>144.850193530329</x:v>
      </x:c>
      <x:c r="H900" t="s">
        <x:v>83</x:v>
      </x:c>
      <x:c r="I900" s="6">
        <x:v>31.2674334620324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23.149</x:v>
      </x:c>
      <x:c r="R900" s="8">
        <x:v>112985.141729917</x:v>
      </x:c>
      <x:c r="S900" s="12">
        <x:v>238354.462380888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674787</x:v>
      </x:c>
      <x:c r="B901" s="1">
        <x:v>43209.6691731134</x:v>
      </x:c>
      <x:c r="C901" s="6">
        <x:v>14.9833025583333</x:v>
      </x:c>
      <x:c r="D901" s="14" t="s">
        <x:v>77</x:v>
      </x:c>
      <x:c r="E901" s="15">
        <x:v>43194.5239701389</x:v>
      </x:c>
      <x:c r="F901" t="s">
        <x:v>82</x:v>
      </x:c>
      <x:c r="G901" s="6">
        <x:v>144.805214473627</x:v>
      </x:c>
      <x:c r="H901" t="s">
        <x:v>83</x:v>
      </x:c>
      <x:c r="I901" s="6">
        <x:v>31.2771875400963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23.149</x:v>
      </x:c>
      <x:c r="R901" s="8">
        <x:v>112981.375499611</x:v>
      </x:c>
      <x:c r="S901" s="12">
        <x:v>238357.863207743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674792</x:v>
      </x:c>
      <x:c r="B902" s="1">
        <x:v>43209.669184294</x:v>
      </x:c>
      <x:c r="C902" s="6">
        <x:v>14.9994034416667</x:v>
      </x:c>
      <x:c r="D902" s="14" t="s">
        <x:v>77</x:v>
      </x:c>
      <x:c r="E902" s="15">
        <x:v>43194.5239701389</x:v>
      </x:c>
      <x:c r="F902" t="s">
        <x:v>82</x:v>
      </x:c>
      <x:c r="G902" s="6">
        <x:v>144.775398073944</x:v>
      </x:c>
      <x:c r="H902" t="s">
        <x:v>83</x:v>
      </x:c>
      <x:c r="I902" s="6">
        <x:v>31.2809991413901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23.15</x:v>
      </x:c>
      <x:c r="R902" s="8">
        <x:v>112990.72126921</x:v>
      </x:c>
      <x:c r="S902" s="12">
        <x:v>238362.116544866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674804</x:v>
      </x:c>
      <x:c r="B903" s="1">
        <x:v>43209.6691956829</x:v>
      </x:c>
      <x:c r="C903" s="6">
        <x:v>15.0157710366667</x:v>
      </x:c>
      <x:c r="D903" s="14" t="s">
        <x:v>77</x:v>
      </x:c>
      <x:c r="E903" s="15">
        <x:v>43194.5239701389</x:v>
      </x:c>
      <x:c r="F903" t="s">
        <x:v>82</x:v>
      </x:c>
      <x:c r="G903" s="6">
        <x:v>144.84035269731</x:v>
      </x:c>
      <x:c r="H903" t="s">
        <x:v>83</x:v>
      </x:c>
      <x:c r="I903" s="6">
        <x:v>31.2801888005947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23.145</x:v>
      </x:c>
      <x:c r="R903" s="8">
        <x:v>112978.96457751</x:v>
      </x:c>
      <x:c r="S903" s="12">
        <x:v>238361.053101084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674809</x:v>
      </x:c>
      <x:c r="B904" s="1">
        <x:v>43209.6692077546</x:v>
      </x:c>
      <x:c r="C904" s="6">
        <x:v>15.0332053433333</x:v>
      </x:c>
      <x:c r="D904" s="14" t="s">
        <x:v>77</x:v>
      </x:c>
      <x:c r="E904" s="15">
        <x:v>43194.5239701389</x:v>
      </x:c>
      <x:c r="F904" t="s">
        <x:v>82</x:v>
      </x:c>
      <x:c r="G904" s="6">
        <x:v>144.885551519009</x:v>
      </x:c>
      <x:c r="H904" t="s">
        <x:v>83</x:v>
      </x:c>
      <x:c r="I904" s="6">
        <x:v>31.2730458050214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23.144</x:v>
      </x:c>
      <x:c r="R904" s="8">
        <x:v>112970.56343511</x:v>
      </x:c>
      <x:c r="S904" s="12">
        <x:v>238356.164926417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674816</x:v>
      </x:c>
      <x:c r="B905" s="1">
        <x:v>43209.669219213</x:v>
      </x:c>
      <x:c r="C905" s="6">
        <x:v>15.0496729266667</x:v>
      </x:c>
      <x:c r="D905" s="14" t="s">
        <x:v>77</x:v>
      </x:c>
      <x:c r="E905" s="15">
        <x:v>43194.5239701389</x:v>
      </x:c>
      <x:c r="F905" t="s">
        <x:v>82</x:v>
      </x:c>
      <x:c r="G905" s="6">
        <x:v>144.794291476009</x:v>
      </x:c>
      <x:c r="H905" t="s">
        <x:v>83</x:v>
      </x:c>
      <x:c r="I905" s="6">
        <x:v>31.2742463074146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23.151</x:v>
      </x:c>
      <x:c r="R905" s="8">
        <x:v>112974.552502454</x:v>
      </x:c>
      <x:c r="S905" s="12">
        <x:v>238352.117249108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674822</x:v>
      </x:c>
      <x:c r="B906" s="1">
        <x:v>43209.6692306713</x:v>
      </x:c>
      <x:c r="C906" s="6">
        <x:v>15.066207155</x:v>
      </x:c>
      <x:c r="D906" s="14" t="s">
        <x:v>77</x:v>
      </x:c>
      <x:c r="E906" s="15">
        <x:v>43194.5239701389</x:v>
      </x:c>
      <x:c r="F906" t="s">
        <x:v>82</x:v>
      </x:c>
      <x:c r="G906" s="6">
        <x:v>144.861123968454</x:v>
      </x:c>
      <x:c r="H906" t="s">
        <x:v>83</x:v>
      </x:c>
      <x:c r="I906" s="6">
        <x:v>31.2703746887373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23.147</x:v>
      </x:c>
      <x:c r="R906" s="8">
        <x:v>112974.055151605</x:v>
      </x:c>
      <x:c r="S906" s="12">
        <x:v>238352.629656042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674824</x:v>
      </x:c>
      <x:c r="B907" s="1">
        <x:v>43209.6692425116</x:v>
      </x:c>
      <x:c r="C907" s="6">
        <x:v>15.08322481</x:v>
      </x:c>
      <x:c r="D907" s="14" t="s">
        <x:v>77</x:v>
      </x:c>
      <x:c r="E907" s="15">
        <x:v>43194.5239701389</x:v>
      </x:c>
      <x:c r="F907" t="s">
        <x:v>82</x:v>
      </x:c>
      <x:c r="G907" s="6">
        <x:v>144.829090547358</x:v>
      </x:c>
      <x:c r="H907" t="s">
        <x:v>83</x:v>
      </x:c>
      <x:c r="I907" s="6">
        <x:v>31.2693542628531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23.15</x:v>
      </x:c>
      <x:c r="R907" s="8">
        <x:v>112974.385506749</x:v>
      </x:c>
      <x:c r="S907" s="12">
        <x:v>238354.585799458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674829</x:v>
      </x:c>
      <x:c r="B908" s="1">
        <x:v>43209.6692538194</x:v>
      </x:c>
      <x:c r="C908" s="6">
        <x:v>15.0995423716667</x:v>
      </x:c>
      <x:c r="D908" s="14" t="s">
        <x:v>77</x:v>
      </x:c>
      <x:c r="E908" s="15">
        <x:v>43194.5239701389</x:v>
      </x:c>
      <x:c r="F908" t="s">
        <x:v>82</x:v>
      </x:c>
      <x:c r="G908" s="6">
        <x:v>144.728522518835</x:v>
      </x:c>
      <x:c r="H908" t="s">
        <x:v>83</x:v>
      </x:c>
      <x:c r="I908" s="6">
        <x:v>31.2805489520351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23.154</x:v>
      </x:c>
      <x:c r="R908" s="8">
        <x:v>112970.641530451</x:v>
      </x:c>
      <x:c r="S908" s="12">
        <x:v>238348.171647353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674835</x:v>
      </x:c>
      <x:c r="B909" s="1">
        <x:v>43209.6692653935</x:v>
      </x:c>
      <x:c r="C909" s="6">
        <x:v>15.116209985</x:v>
      </x:c>
      <x:c r="D909" s="14" t="s">
        <x:v>77</x:v>
      </x:c>
      <x:c r="E909" s="15">
        <x:v>43194.5239701389</x:v>
      </x:c>
      <x:c r="F909" t="s">
        <x:v>82</x:v>
      </x:c>
      <x:c r="G909" s="6">
        <x:v>144.937818802662</x:v>
      </x:c>
      <x:c r="H909" t="s">
        <x:v>83</x:v>
      </x:c>
      <x:c r="I909" s="6">
        <x:v>31.2590599838095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23.145</x:v>
      </x:c>
      <x:c r="R909" s="8">
        <x:v>112971.162988005</x:v>
      </x:c>
      <x:c r="S909" s="12">
        <x:v>238350.087331904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674838</x:v>
      </x:c>
      <x:c r="B910" s="1">
        <x:v>43209.6692768866</x:v>
      </x:c>
      <x:c r="C910" s="6">
        <x:v>15.1327609083333</x:v>
      </x:c>
      <x:c r="D910" s="14" t="s">
        <x:v>77</x:v>
      </x:c>
      <x:c r="E910" s="15">
        <x:v>43194.5239701389</x:v>
      </x:c>
      <x:c r="F910" t="s">
        <x:v>82</x:v>
      </x:c>
      <x:c r="G910" s="6">
        <x:v>144.895729357993</x:v>
      </x:c>
      <x:c r="H910" t="s">
        <x:v>83</x:v>
      </x:c>
      <x:c r="I910" s="6">
        <x:v>31.2681837747223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23.145</x:v>
      </x:c>
      <x:c r="R910" s="8">
        <x:v>112972.966127516</x:v>
      </x:c>
      <x:c r="S910" s="12">
        <x:v>238363.092430748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674840</x:v>
      </x:c>
      <x:c r="B911" s="1">
        <x:v>43209.6692887731</x:v>
      </x:c>
      <x:c r="C911" s="6">
        <x:v>15.1498785366667</x:v>
      </x:c>
      <x:c r="D911" s="14" t="s">
        <x:v>77</x:v>
      </x:c>
      <x:c r="E911" s="15">
        <x:v>43194.5239701389</x:v>
      </x:c>
      <x:c r="F911" t="s">
        <x:v>82</x:v>
      </x:c>
      <x:c r="G911" s="6">
        <x:v>144.838007872734</x:v>
      </x:c>
      <x:c r="H911" t="s">
        <x:v>83</x:v>
      </x:c>
      <x:c r="I911" s="6">
        <x:v>31.2753867850874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23.147</x:v>
      </x:c>
      <x:c r="R911" s="8">
        <x:v>112961.628598582</x:v>
      </x:c>
      <x:c r="S911" s="12">
        <x:v>238340.735831499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674842</x:v>
      </x:c>
      <x:c r="B912" s="1">
        <x:v>43209.6693001505</x:v>
      </x:c>
      <x:c r="C912" s="6">
        <x:v>15.1662461333333</x:v>
      </x:c>
      <x:c r="D912" s="14" t="s">
        <x:v>77</x:v>
      </x:c>
      <x:c r="E912" s="15">
        <x:v>43194.5239701389</x:v>
      </x:c>
      <x:c r="F912" t="s">
        <x:v>82</x:v>
      </x:c>
      <x:c r="G912" s="6">
        <x:v>144.815434748256</x:v>
      </x:c>
      <x:c r="H912" t="s">
        <x:v>83</x:v>
      </x:c>
      <x:c r="I912" s="6">
        <x:v>31.2855910762623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23.145</x:v>
      </x:c>
      <x:c r="R912" s="8">
        <x:v>112962.306049538</x:v>
      </x:c>
      <x:c r="S912" s="12">
        <x:v>238341.189597548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674844</x:v>
      </x:c>
      <x:c r="B913" s="1">
        <x:v>43209.6693115394</x:v>
      </x:c>
      <x:c r="C913" s="6">
        <x:v>15.182613695</x:v>
      </x:c>
      <x:c r="D913" s="14" t="s">
        <x:v>77</x:v>
      </x:c>
      <x:c r="E913" s="15">
        <x:v>43194.5239701389</x:v>
      </x:c>
      <x:c r="F913" t="s">
        <x:v>82</x:v>
      </x:c>
      <x:c r="G913" s="6">
        <x:v>144.780152049485</x:v>
      </x:c>
      <x:c r="H913" t="s">
        <x:v>83</x:v>
      </x:c>
      <x:c r="I913" s="6">
        <x:v>31.2879320650886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23.147</x:v>
      </x:c>
      <x:c r="R913" s="8">
        <x:v>112935.823953536</x:v>
      </x:c>
      <x:c r="S913" s="12">
        <x:v>238341.770615049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674845</x:v>
      </x:c>
      <x:c r="B914" s="1">
        <x:v>43209.6693229514</x:v>
      </x:c>
      <x:c r="C914" s="6">
        <x:v>15.1990979016667</x:v>
      </x:c>
      <x:c r="D914" s="14" t="s">
        <x:v>77</x:v>
      </x:c>
      <x:c r="E914" s="15">
        <x:v>43194.5239701389</x:v>
      </x:c>
      <x:c r="F914" t="s">
        <x:v>82</x:v>
      </x:c>
      <x:c r="G914" s="6">
        <x:v>144.84962795685</x:v>
      </x:c>
      <x:c r="H914" t="s">
        <x:v>83</x:v>
      </x:c>
      <x:c r="I914" s="6">
        <x:v>31.2781779557636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23.145</x:v>
      </x:c>
      <x:c r="R914" s="8">
        <x:v>112949.527123901</x:v>
      </x:c>
      <x:c r="S914" s="12">
        <x:v>238345.403346922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674846</x:v>
      </x:c>
      <x:c r="B915" s="1">
        <x:v>43209.6693351505</x:v>
      </x:c>
      <x:c r="C915" s="6">
        <x:v>15.216615605</x:v>
      </x:c>
      <x:c r="D915" s="14" t="s">
        <x:v>77</x:v>
      </x:c>
      <x:c r="E915" s="15">
        <x:v>43194.5239701389</x:v>
      </x:c>
      <x:c r="F915" t="s">
        <x:v>82</x:v>
      </x:c>
      <x:c r="G915" s="6">
        <x:v>144.864236159466</x:v>
      </x:c>
      <x:c r="H915" t="s">
        <x:v>83</x:v>
      </x:c>
      <x:c r="I915" s="6">
        <x:v>31.2723555163393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23.146</x:v>
      </x:c>
      <x:c r="R915" s="8">
        <x:v>112929.961713044</x:v>
      </x:c>
      <x:c r="S915" s="12">
        <x:v>238350.616921046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674847</x:v>
      </x:c>
      <x:c r="B916" s="1">
        <x:v>43209.6693465278</x:v>
      </x:c>
      <x:c r="C916" s="6">
        <x:v>15.2330498233333</x:v>
      </x:c>
      <x:c r="D916" s="14" t="s">
        <x:v>77</x:v>
      </x:c>
      <x:c r="E916" s="15">
        <x:v>43194.5239701389</x:v>
      </x:c>
      <x:c r="F916" t="s">
        <x:v>82</x:v>
      </x:c>
      <x:c r="G916" s="6">
        <x:v>144.827700011547</x:v>
      </x:c>
      <x:c r="H916" t="s">
        <x:v>83</x:v>
      </x:c>
      <x:c r="I916" s="6">
        <x:v>31.2749666090576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23.148</x:v>
      </x:c>
      <x:c r="R916" s="8">
        <x:v>112922.126752667</x:v>
      </x:c>
      <x:c r="S916" s="12">
        <x:v>238351.888518612</x:v>
      </x:c>
      <x:c r="T916" s="12">
        <x:v>34.3</x:v>
      </x:c>
      <x:c r="U916" s="12">
        <x:v>54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2018-04-19T22:01:07Z</dcterms:modified>
</cp:coreProperties>
</file>