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43510ef1af741e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<x:sst xmlns:x="http://schemas.openxmlformats.org/spreadsheetml/2006/main">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</x:sst>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43510ef1af741e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43209.752057385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674936</x:v>
      </x:c>
      <x:c r="B2" s="1">
        <x:v>43209.6712871875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143.891893848569</x:v>
      </x:c>
      <x:c r="H2" t="s">
        <x:v>83</x:v>
      </x:c>
      <x:c r="I2" s="6">
        <x:v>31.290153004717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23.219</x:v>
      </x:c>
      <x:c r="R2" s="8">
        <x:v>113276.25834903</x:v>
      </x:c>
      <x:c r="S2" s="12">
        <x:v>238588.852717842</x:v>
      </x:c>
      <x:c r="T2" s="12">
        <x:v>34.3</x:v>
      </x:c>
      <x:c r="U2" s="12">
        <x:v>54</x:v>
      </x:c>
      <x:c r="V2" s="12">
        <x:f>NA()</x:f>
      </x:c>
    </x:row>
    <x:row r="3">
      <x:c r="A3">
        <x:v>674955</x:v>
      </x:c>
      <x:c r="B3" s="1">
        <x:v>43209.6713023958</x:v>
      </x:c>
      <x:c r="C3" s="6">
        <x:v>0.0218679183333333</x:v>
      </x:c>
      <x:c r="D3" s="14" t="s">
        <x:v>77</x:v>
      </x:c>
      <x:c r="E3" s="15">
        <x:v>43194.5239701389</x:v>
      </x:c>
      <x:c r="F3" t="s">
        <x:v>82</x:v>
      </x:c>
      <x:c r="G3" s="6">
        <x:v>143.908540097257</x:v>
      </x:c>
      <x:c r="H3" t="s">
        <x:v>83</x:v>
      </x:c>
      <x:c r="I3" s="6">
        <x:v>31.2865214690619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23.219</x:v>
      </x:c>
      <x:c r="R3" s="8">
        <x:v>113266.49090403</x:v>
      </x:c>
      <x:c r="S3" s="12">
        <x:v>238559.224826035</x:v>
      </x:c>
      <x:c r="T3" s="12">
        <x:v>34.3</x:v>
      </x:c>
      <x:c r="U3" s="12">
        <x:v>54</x:v>
      </x:c>
      <x:c r="V3" s="12">
        <x:f>NA()</x:f>
      </x:c>
    </x:row>
    <x:row r="4">
      <x:c r="A4">
        <x:v>674965</x:v>
      </x:c>
      <x:c r="B4" s="1">
        <x:v>43209.6713147801</x:v>
      </x:c>
      <x:c r="C4" s="6">
        <x:v>0.039735535</x:v>
      </x:c>
      <x:c r="D4" s="14" t="s">
        <x:v>77</x:v>
      </x:c>
      <x:c r="E4" s="15">
        <x:v>43194.5239701389</x:v>
      </x:c>
      <x:c r="F4" t="s">
        <x:v>82</x:v>
      </x:c>
      <x:c r="G4" s="6">
        <x:v>143.826267964665</x:v>
      </x:c>
      <x:c r="H4" t="s">
        <x:v>83</x:v>
      </x:c>
      <x:c r="I4" s="6">
        <x:v>31.2859212156131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23.226</x:v>
      </x:c>
      <x:c r="R4" s="8">
        <x:v>113247.829180284</x:v>
      </x:c>
      <x:c r="S4" s="12">
        <x:v>238553.017827359</x:v>
      </x:c>
      <x:c r="T4" s="12">
        <x:v>34.3</x:v>
      </x:c>
      <x:c r="U4" s="12">
        <x:v>54</x:v>
      </x:c>
      <x:c r="V4" s="12">
        <x:f>NA()</x:f>
      </x:c>
    </x:row>
    <x:row r="5">
      <x:c r="A5">
        <x:v>674975</x:v>
      </x:c>
      <x:c r="B5" s="1">
        <x:v>43209.6713254977</x:v>
      </x:c>
      <x:c r="C5" s="6">
        <x:v>0.0551364083333333</x:v>
      </x:c>
      <x:c r="D5" s="14" t="s">
        <x:v>77</x:v>
      </x:c>
      <x:c r="E5" s="15">
        <x:v>43194.5239701389</x:v>
      </x:c>
      <x:c r="F5" t="s">
        <x:v>82</x:v>
      </x:c>
      <x:c r="G5" s="6">
        <x:v>143.904368985269</x:v>
      </x:c>
      <x:c r="H5" t="s">
        <x:v>83</x:v>
      </x:c>
      <x:c r="I5" s="6">
        <x:v>31.2847807343574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23.22</x:v>
      </x:c>
      <x:c r="R5" s="8">
        <x:v>113244.400585685</x:v>
      </x:c>
      <x:c r="S5" s="12">
        <x:v>238529.837584559</x:v>
      </x:c>
      <x:c r="T5" s="12">
        <x:v>34.3</x:v>
      </x:c>
      <x:c r="U5" s="12">
        <x:v>54</x:v>
      </x:c>
      <x:c r="V5" s="12">
        <x:f>NA()</x:f>
      </x:c>
    </x:row>
    <x:row r="6">
      <x:c r="A6">
        <x:v>674984</x:v>
      </x:c>
      <x:c r="B6" s="1">
        <x:v>43209.6713372338</x:v>
      </x:c>
      <x:c r="C6" s="6">
        <x:v>0.0720206766666667</x:v>
      </x:c>
      <x:c r="D6" s="14" t="s">
        <x:v>77</x:v>
      </x:c>
      <x:c r="E6" s="15">
        <x:v>43194.5239701389</x:v>
      </x:c>
      <x:c r="F6" t="s">
        <x:v>82</x:v>
      </x:c>
      <x:c r="G6" s="6">
        <x:v>143.942703637306</x:v>
      </x:c>
      <x:c r="H6" t="s">
        <x:v>83</x:v>
      </x:c>
      <x:c r="I6" s="6">
        <x:v>31.2737661064052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23.221</x:v>
      </x:c>
      <x:c r="R6" s="8">
        <x:v>113243.400133973</x:v>
      </x:c>
      <x:c r="S6" s="12">
        <x:v>238530.926101934</x:v>
      </x:c>
      <x:c r="T6" s="12">
        <x:v>34.3</x:v>
      </x:c>
      <x:c r="U6" s="12">
        <x:v>54</x:v>
      </x:c>
      <x:c r="V6" s="12">
        <x:f>NA()</x:f>
      </x:c>
    </x:row>
    <x:row r="7">
      <x:c r="A7">
        <x:v>674995</x:v>
      </x:c>
      <x:c r="B7" s="1">
        <x:v>43209.6713485764</x:v>
      </x:c>
      <x:c r="C7" s="6">
        <x:v>0.088371625</x:v>
      </x:c>
      <x:c r="D7" s="14" t="s">
        <x:v>77</x:v>
      </x:c>
      <x:c r="E7" s="15">
        <x:v>43194.5239701389</x:v>
      </x:c>
      <x:c r="F7" t="s">
        <x:v>82</x:v>
      </x:c>
      <x:c r="G7" s="6">
        <x:v>143.849642385856</x:v>
      </x:c>
      <x:c r="H7" t="s">
        <x:v>83</x:v>
      </x:c>
      <x:c r="I7" s="6">
        <x:v>31.280819065641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23.226</x:v>
      </x:c>
      <x:c r="R7" s="8">
        <x:v>113246.642591535</x:v>
      </x:c>
      <x:c r="S7" s="12">
        <x:v>238520.267170095</x:v>
      </x:c>
      <x:c r="T7" s="12">
        <x:v>34.3</x:v>
      </x:c>
      <x:c r="U7" s="12">
        <x:v>54</x:v>
      </x:c>
      <x:c r="V7" s="12">
        <x:f>NA()</x:f>
      </x:c>
    </x:row>
    <x:row r="8">
      <x:c r="A8">
        <x:v>675005</x:v>
      </x:c>
      <x:c r="B8" s="1">
        <x:v>43209.6713603819</x:v>
      </x:c>
      <x:c r="C8" s="6">
        <x:v>0.105372563333333</x:v>
      </x:c>
      <x:c r="D8" s="14" t="s">
        <x:v>77</x:v>
      </x:c>
      <x:c r="E8" s="15">
        <x:v>43194.5239701389</x:v>
      </x:c>
      <x:c r="F8" t="s">
        <x:v>82</x:v>
      </x:c>
      <x:c r="G8" s="6">
        <x:v>143.83309966112</x:v>
      </x:c>
      <x:c r="H8" t="s">
        <x:v>83</x:v>
      </x:c>
      <x:c r="I8" s="6">
        <x:v>31.281779469748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23.227</x:v>
      </x:c>
      <x:c r="R8" s="8">
        <x:v>113247.6544117</x:v>
      </x:c>
      <x:c r="S8" s="12">
        <x:v>238510.776605846</x:v>
      </x:c>
      <x:c r="T8" s="12">
        <x:v>34.3</x:v>
      </x:c>
      <x:c r="U8" s="12">
        <x:v>54</x:v>
      </x:c>
      <x:c r="V8" s="12">
        <x:f>NA()</x:f>
      </x:c>
    </x:row>
    <x:row r="9">
      <x:c r="A9">
        <x:v>675015</x:v>
      </x:c>
      <x:c r="B9" s="1">
        <x:v>43209.6713716088</x:v>
      </x:c>
      <x:c r="C9" s="6">
        <x:v>0.121573433333333</x:v>
      </x:c>
      <x:c r="D9" s="14" t="s">
        <x:v>77</x:v>
      </x:c>
      <x:c r="E9" s="15">
        <x:v>43194.5239701389</x:v>
      </x:c>
      <x:c r="F9" t="s">
        <x:v>82</x:v>
      </x:c>
      <x:c r="G9" s="6">
        <x:v>143.835161964159</x:v>
      </x:c>
      <x:c r="H9" t="s">
        <x:v>83</x:v>
      </x:c>
      <x:c r="I9" s="6">
        <x:v>31.2813292802884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23.227</x:v>
      </x:c>
      <x:c r="R9" s="8">
        <x:v>113234.183371323</x:v>
      </x:c>
      <x:c r="S9" s="12">
        <x:v>238499.679382032</x:v>
      </x:c>
      <x:c r="T9" s="12">
        <x:v>34.3</x:v>
      </x:c>
      <x:c r="U9" s="12">
        <x:v>54</x:v>
      </x:c>
      <x:c r="V9" s="12">
        <x:f>NA()</x:f>
      </x:c>
    </x:row>
    <x:row r="10">
      <x:c r="A10">
        <x:v>675025</x:v>
      </x:c>
      <x:c r="B10" s="1">
        <x:v>43209.6713835995</x:v>
      </x:c>
      <x:c r="C10" s="6">
        <x:v>0.138824425</x:v>
      </x:c>
      <x:c r="D10" s="14" t="s">
        <x:v>77</x:v>
      </x:c>
      <x:c r="E10" s="15">
        <x:v>43194.5239701389</x:v>
      </x:c>
      <x:c r="F10" t="s">
        <x:v>82</x:v>
      </x:c>
      <x:c r="G10" s="6">
        <x:v>143.794479697371</x:v>
      </x:c>
      <x:c r="H10" t="s">
        <x:v>83</x:v>
      </x:c>
      <x:c r="I10" s="6">
        <x:v>31.2822596719052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23.23</x:v>
      </x:c>
      <x:c r="R10" s="8">
        <x:v>113242.802450272</x:v>
      </x:c>
      <x:c r="S10" s="12">
        <x:v>238496.68133607</x:v>
      </x:c>
      <x:c r="T10" s="12">
        <x:v>34.3</x:v>
      </x:c>
      <x:c r="U10" s="12">
        <x:v>54</x:v>
      </x:c>
      <x:c r="V10" s="12">
        <x:f>NA()</x:f>
      </x:c>
    </x:row>
    <x:row r="11">
      <x:c r="A11">
        <x:v>675035</x:v>
      </x:c>
      <x:c r="B11" s="1">
        <x:v>43209.6713956366</x:v>
      </x:c>
      <x:c r="C11" s="6">
        <x:v>0.156142005</x:v>
      </x:c>
      <x:c r="D11" s="14" t="s">
        <x:v>77</x:v>
      </x:c>
      <x:c r="E11" s="15">
        <x:v>43194.5239701389</x:v>
      </x:c>
      <x:c r="F11" t="s">
        <x:v>82</x:v>
      </x:c>
      <x:c r="G11" s="6">
        <x:v>143.811514619916</x:v>
      </x:c>
      <x:c r="H11" t="s">
        <x:v>83</x:v>
      </x:c>
      <x:c r="I11" s="6">
        <x:v>31.286491456387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23.227</x:v>
      </x:c>
      <x:c r="R11" s="8">
        <x:v>113249.855030572</x:v>
      </x:c>
      <x:c r="S11" s="12">
        <x:v>238499.272388927</x:v>
      </x:c>
      <x:c r="T11" s="12">
        <x:v>34.3</x:v>
      </x:c>
      <x:c r="U11" s="12">
        <x:v>54</x:v>
      </x:c>
      <x:c r="V11" s="12">
        <x:f>NA()</x:f>
      </x:c>
    </x:row>
    <x:row r="12">
      <x:c r="A12">
        <x:v>675044</x:v>
      </x:c>
      <x:c r="B12" s="1">
        <x:v>43209.6714064815</x:v>
      </x:c>
      <x:c r="C12" s="6">
        <x:v>0.171759601666667</x:v>
      </x:c>
      <x:c r="D12" s="14" t="s">
        <x:v>77</x:v>
      </x:c>
      <x:c r="E12" s="15">
        <x:v>43194.5239701389</x:v>
      </x:c>
      <x:c r="F12" t="s">
        <x:v>82</x:v>
      </x:c>
      <x:c r="G12" s="6">
        <x:v>143.763650570231</x:v>
      </x:c>
      <x:c r="H12" t="s">
        <x:v>83</x:v>
      </x:c>
      <x:c r="I12" s="6">
        <x:v>31.2863413930158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23.231</x:v>
      </x:c>
      <x:c r="R12" s="8">
        <x:v>113243.794401595</x:v>
      </x:c>
      <x:c r="S12" s="12">
        <x:v>238499.677901747</x:v>
      </x:c>
      <x:c r="T12" s="12">
        <x:v>34.3</x:v>
      </x:c>
      <x:c r="U12" s="12">
        <x:v>54</x:v>
      </x:c>
      <x:c r="V12" s="12">
        <x:f>NA()</x:f>
      </x:c>
    </x:row>
    <x:row r="13">
      <x:c r="A13">
        <x:v>675055</x:v>
      </x:c>
      <x:c r="B13" s="1">
        <x:v>43209.6714180208</x:v>
      </x:c>
      <x:c r="C13" s="6">
        <x:v>0.188360523333333</x:v>
      </x:c>
      <x:c r="D13" s="14" t="s">
        <x:v>77</x:v>
      </x:c>
      <x:c r="E13" s="15">
        <x:v>43194.5239701389</x:v>
      </x:c>
      <x:c r="F13" t="s">
        <x:v>82</x:v>
      </x:c>
      <x:c r="G13" s="6">
        <x:v>143.777446984224</x:v>
      </x:c>
      <x:c r="H13" t="s">
        <x:v>83</x:v>
      </x:c>
      <x:c r="I13" s="6">
        <x:v>31.2780278927653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23.233</x:v>
      </x:c>
      <x:c r="R13" s="8">
        <x:v>113240.941794475</x:v>
      </x:c>
      <x:c r="S13" s="12">
        <x:v>238496.617620881</x:v>
      </x:c>
      <x:c r="T13" s="12">
        <x:v>34.3</x:v>
      </x:c>
      <x:c r="U13" s="12">
        <x:v>54</x:v>
      </x:c>
      <x:c r="V13" s="12">
        <x:f>NA()</x:f>
      </x:c>
    </x:row>
    <x:row r="14">
      <x:c r="A14">
        <x:v>675065</x:v>
      </x:c>
      <x:c r="B14" s="1">
        <x:v>43209.6714316782</x:v>
      </x:c>
      <x:c r="C14" s="6">
        <x:v>0.208061613333333</x:v>
      </x:c>
      <x:c r="D14" s="14" t="s">
        <x:v>77</x:v>
      </x:c>
      <x:c r="E14" s="15">
        <x:v>43194.5239701389</x:v>
      </x:c>
      <x:c r="F14" t="s">
        <x:v>82</x:v>
      </x:c>
      <x:c r="G14" s="6">
        <x:v>143.782384064672</x:v>
      </x:c>
      <x:c r="H14" t="s">
        <x:v>83</x:v>
      </x:c>
      <x:c r="I14" s="6">
        <x:v>31.2849007849977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23.23</x:v>
      </x:c>
      <x:c r="R14" s="8">
        <x:v>113258.608890487</x:v>
      </x:c>
      <x:c r="S14" s="12">
        <x:v>238497.696838468</x:v>
      </x:c>
      <x:c r="T14" s="12">
        <x:v>34.3</x:v>
      </x:c>
      <x:c r="U14" s="12">
        <x:v>54</x:v>
      </x:c>
      <x:c r="V14" s="12">
        <x:f>NA()</x:f>
      </x:c>
    </x:row>
    <x:row r="15">
      <x:c r="A15">
        <x:v>675075</x:v>
      </x:c>
      <x:c r="B15" s="1">
        <x:v>43209.6714412847</x:v>
      </x:c>
      <x:c r="C15" s="6">
        <x:v>0.221845703333333</x:v>
      </x:c>
      <x:c r="D15" s="14" t="s">
        <x:v>77</x:v>
      </x:c>
      <x:c r="E15" s="15">
        <x:v>43194.5239701389</x:v>
      </x:c>
      <x:c r="F15" t="s">
        <x:v>82</x:v>
      </x:c>
      <x:c r="G15" s="6">
        <x:v>143.752078311641</x:v>
      </x:c>
      <x:c r="H15" t="s">
        <x:v>83</x:v>
      </x:c>
      <x:c r="I15" s="6">
        <x:v>31.2782679935663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23.235</x:v>
      </x:c>
      <x:c r="R15" s="8">
        <x:v>113254.181362014</x:v>
      </x:c>
      <x:c r="S15" s="12">
        <x:v>238488.382107664</x:v>
      </x:c>
      <x:c r="T15" s="12">
        <x:v>34.3</x:v>
      </x:c>
      <x:c r="U15" s="12">
        <x:v>54</x:v>
      </x:c>
      <x:c r="V15" s="12">
        <x:f>NA()</x:f>
      </x:c>
    </x:row>
    <x:row r="16">
      <x:c r="A16">
        <x:v>675085</x:v>
      </x:c>
      <x:c r="B16" s="1">
        <x:v>43209.6714527778</x:v>
      </x:c>
      <x:c r="C16" s="6">
        <x:v>0.238446648333333</x:v>
      </x:c>
      <x:c r="D16" s="14" t="s">
        <x:v>77</x:v>
      </x:c>
      <x:c r="E16" s="15">
        <x:v>43194.5239701389</x:v>
      </x:c>
      <x:c r="F16" t="s">
        <x:v>82</x:v>
      </x:c>
      <x:c r="G16" s="6">
        <x:v>143.791180865863</x:v>
      </x:c>
      <x:c r="H16" t="s">
        <x:v>83</x:v>
      </x:c>
      <x:c r="I16" s="6">
        <x:v>31.2829799752694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23.23</x:v>
      </x:c>
      <x:c r="R16" s="8">
        <x:v>113255.802833974</x:v>
      </x:c>
      <x:c r="S16" s="12">
        <x:v>238478.743785285</x:v>
      </x:c>
      <x:c r="T16" s="12">
        <x:v>34.3</x:v>
      </x:c>
      <x:c r="U16" s="12">
        <x:v>54</x:v>
      </x:c>
      <x:c r="V16" s="12">
        <x:f>NA()</x:f>
      </x:c>
    </x:row>
    <x:row r="17">
      <x:c r="A17">
        <x:v>675095</x:v>
      </x:c>
      <x:c r="B17" s="1">
        <x:v>43209.6714645833</x:v>
      </x:c>
      <x:c r="C17" s="6">
        <x:v>0.255414256666667</x:v>
      </x:c>
      <x:c r="D17" s="14" t="s">
        <x:v>77</x:v>
      </x:c>
      <x:c r="E17" s="15">
        <x:v>43194.5239701389</x:v>
      </x:c>
      <x:c r="F17" t="s">
        <x:v>82</x:v>
      </x:c>
      <x:c r="G17" s="6">
        <x:v>143.825774784906</x:v>
      </x:c>
      <x:c r="H17" t="s">
        <x:v>83</x:v>
      </x:c>
      <x:c r="I17" s="6">
        <x:v>31.2648223751812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23.234</x:v>
      </x:c>
      <x:c r="R17" s="8">
        <x:v>113253.701853537</x:v>
      </x:c>
      <x:c r="S17" s="12">
        <x:v>238494.136329361</x:v>
      </x:c>
      <x:c r="T17" s="12">
        <x:v>34.3</x:v>
      </x:c>
      <x:c r="U17" s="12">
        <x:v>54</x:v>
      </x:c>
      <x:c r="V17" s="12">
        <x:f>NA()</x:f>
      </x:c>
    </x:row>
    <x:row r="18">
      <x:c r="A18">
        <x:v>675099</x:v>
      </x:c>
      <x:c r="B18" s="1">
        <x:v>43209.6714758449</x:v>
      </x:c>
      <x:c r="C18" s="6">
        <x:v>0.271631831666667</x:v>
      </x:c>
      <x:c r="D18" s="14" t="s">
        <x:v>77</x:v>
      </x:c>
      <x:c r="E18" s="15">
        <x:v>43194.5239701389</x:v>
      </x:c>
      <x:c r="F18" t="s">
        <x:v>82</x:v>
      </x:c>
      <x:c r="G18" s="6">
        <x:v>143.784689868005</x:v>
      </x:c>
      <x:c r="H18" t="s">
        <x:v>83</x:v>
      </x:c>
      <x:c r="I18" s="6">
        <x:v>31.2658427996857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23.237</x:v>
      </x:c>
      <x:c r="R18" s="8">
        <x:v>113260.142954073</x:v>
      </x:c>
      <x:c r="S18" s="12">
        <x:v>238479.798476453</x:v>
      </x:c>
      <x:c r="T18" s="12">
        <x:v>34.3</x:v>
      </x:c>
      <x:c r="U18" s="12">
        <x:v>54</x:v>
      </x:c>
      <x:c r="V18" s="12">
        <x:f>NA()</x:f>
      </x:c>
    </x:row>
    <x:row r="19">
      <x:c r="A19">
        <x:v>675111</x:v>
      </x:c>
      <x:c r="B19" s="1">
        <x:v>43209.6714878472</x:v>
      </x:c>
      <x:c r="C19" s="6">
        <x:v>0.288949411666667</x:v>
      </x:c>
      <x:c r="D19" s="14" t="s">
        <x:v>77</x:v>
      </x:c>
      <x:c r="E19" s="15">
        <x:v>43194.5239701389</x:v>
      </x:c>
      <x:c r="F19" t="s">
        <x:v>82</x:v>
      </x:c>
      <x:c r="G19" s="6">
        <x:v>143.657718992255</x:v>
      </x:c>
      <x:c r="H19" t="s">
        <x:v>83</x:v>
      </x:c>
      <x:c r="I19" s="6">
        <x:v>31.2909333352059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23.238</x:v>
      </x:c>
      <x:c r="R19" s="8">
        <x:v>113259.637922536</x:v>
      </x:c>
      <x:c r="S19" s="12">
        <x:v>238477.502935759</x:v>
      </x:c>
      <x:c r="T19" s="12">
        <x:v>34.3</x:v>
      </x:c>
      <x:c r="U19" s="12">
        <x:v>54</x:v>
      </x:c>
      <x:c r="V19" s="12">
        <x:f>NA()</x:f>
      </x:c>
    </x:row>
    <x:row r="20">
      <x:c r="A20">
        <x:v>675124</x:v>
      </x:c>
      <x:c r="B20" s="1">
        <x:v>43209.6714993403</x:v>
      </x:c>
      <x:c r="C20" s="6">
        <x:v>0.305500368333333</x:v>
      </x:c>
      <x:c r="D20" s="14" t="s">
        <x:v>77</x:v>
      </x:c>
      <x:c r="E20" s="15">
        <x:v>43194.5239701389</x:v>
      </x:c>
      <x:c r="F20" t="s">
        <x:v>82</x:v>
      </x:c>
      <x:c r="G20" s="6">
        <x:v>143.708976057519</x:v>
      </x:c>
      <x:c r="H20" t="s">
        <x:v>83</x:v>
      </x:c>
      <x:c r="I20" s="6">
        <x:v>31.2903330809672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23.234</x:v>
      </x:c>
      <x:c r="R20" s="8">
        <x:v>113271.180212394</x:v>
      </x:c>
      <x:c r="S20" s="12">
        <x:v>238488.637065663</x:v>
      </x:c>
      <x:c r="T20" s="12">
        <x:v>34.3</x:v>
      </x:c>
      <x:c r="U20" s="12">
        <x:v>54</x:v>
      </x:c>
      <x:c r="V20" s="12">
        <x:f>NA()</x:f>
      </x:c>
    </x:row>
    <x:row r="21">
      <x:c r="A21">
        <x:v>675127</x:v>
      </x:c>
      <x:c r="B21" s="1">
        <x:v>43209.6715109143</x:v>
      </x:c>
      <x:c r="C21" s="6">
        <x:v>0.322134641666667</x:v>
      </x:c>
      <x:c r="D21" s="14" t="s">
        <x:v>77</x:v>
      </x:c>
      <x:c r="E21" s="15">
        <x:v>43194.5239701389</x:v>
      </x:c>
      <x:c r="F21" t="s">
        <x:v>82</x:v>
      </x:c>
      <x:c r="G21" s="6">
        <x:v>143.686288676753</x:v>
      </x:c>
      <x:c r="H21" t="s">
        <x:v>83</x:v>
      </x:c>
      <x:c r="I21" s="6">
        <x:v>31.2846906963796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23.238</x:v>
      </x:c>
      <x:c r="R21" s="8">
        <x:v>113264.528449701</x:v>
      </x:c>
      <x:c r="S21" s="12">
        <x:v>238482.2780191</x:v>
      </x:c>
      <x:c r="T21" s="12">
        <x:v>34.3</x:v>
      </x:c>
      <x:c r="U21" s="12">
        <x:v>54</x:v>
      </x:c>
      <x:c r="V21" s="12">
        <x:f>NA()</x:f>
      </x:c>
    </x:row>
    <x:row r="22">
      <x:c r="A22">
        <x:v>675144</x:v>
      </x:c>
      <x:c r="B22" s="1">
        <x:v>43209.6715221875</x:v>
      </x:c>
      <x:c r="C22" s="6">
        <x:v>0.338385535</x:v>
      </x:c>
      <x:c r="D22" s="14" t="s">
        <x:v>77</x:v>
      </x:c>
      <x:c r="E22" s="15">
        <x:v>43194.5239701389</x:v>
      </x:c>
      <x:c r="F22" t="s">
        <x:v>82</x:v>
      </x:c>
      <x:c r="G22" s="6">
        <x:v>143.706068433663</x:v>
      </x:c>
      <x:c r="H22" t="s">
        <x:v>83</x:v>
      </x:c>
      <x:c r="I22" s="6">
        <x:v>31.2803688763101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23.238</x:v>
      </x:c>
      <x:c r="R22" s="8">
        <x:v>113269.020265211</x:v>
      </x:c>
      <x:c r="S22" s="12">
        <x:v>238483.62920837</x:v>
      </x:c>
      <x:c r="T22" s="12">
        <x:v>34.3</x:v>
      </x:c>
      <x:c r="U22" s="12">
        <x:v>54</x:v>
      </x:c>
      <x:c r="V22" s="12">
        <x:f>NA()</x:f>
      </x:c>
    </x:row>
    <x:row r="23">
      <x:c r="A23">
        <x:v>675152</x:v>
      </x:c>
      <x:c r="B23" s="1">
        <x:v>43209.6715337616</x:v>
      </x:c>
      <x:c r="C23" s="6">
        <x:v>0.35506982</x:v>
      </x:c>
      <x:c r="D23" s="14" t="s">
        <x:v>77</x:v>
      </x:c>
      <x:c r="E23" s="15">
        <x:v>43194.5239701389</x:v>
      </x:c>
      <x:c r="F23" t="s">
        <x:v>82</x:v>
      </x:c>
      <x:c r="G23" s="6">
        <x:v>143.663233352376</x:v>
      </x:c>
      <x:c r="H23" t="s">
        <x:v>83</x:v>
      </x:c>
      <x:c r="I23" s="6">
        <x:v>31.281779469748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23.241</x:v>
      </x:c>
      <x:c r="R23" s="8">
        <x:v>113272.709579079</x:v>
      </x:c>
      <x:c r="S23" s="12">
        <x:v>238483.424334187</x:v>
      </x:c>
      <x:c r="T23" s="12">
        <x:v>34.3</x:v>
      </x:c>
      <x:c r="U23" s="12">
        <x:v>54</x:v>
      </x:c>
      <x:c r="V23" s="12">
        <x:f>NA()</x:f>
      </x:c>
    </x:row>
    <x:row r="24">
      <x:c r="A24">
        <x:v>675160</x:v>
      </x:c>
      <x:c r="B24" s="1">
        <x:v>43209.6715455208</x:v>
      </x:c>
      <x:c r="C24" s="6">
        <x:v>0.371970723333333</x:v>
      </x:c>
      <x:c r="D24" s="14" t="s">
        <x:v>77</x:v>
      </x:c>
      <x:c r="E24" s="15">
        <x:v>43194.5239701389</x:v>
      </x:c>
      <x:c r="F24" t="s">
        <x:v>82</x:v>
      </x:c>
      <x:c r="G24" s="6">
        <x:v>143.648028950281</x:v>
      </x:c>
      <x:c r="H24" t="s">
        <x:v>83</x:v>
      </x:c>
      <x:c r="I24" s="6">
        <x:v>31.2877519889671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23.24</x:v>
      </x:c>
      <x:c r="R24" s="8">
        <x:v>113276.512924501</x:v>
      </x:c>
      <x:c r="S24" s="12">
        <x:v>238476.719124107</x:v>
      </x:c>
      <x:c r="T24" s="12">
        <x:v>34.3</x:v>
      </x:c>
      <x:c r="U24" s="12">
        <x:v>54</x:v>
      </x:c>
      <x:c r="V24" s="12">
        <x:f>NA()</x:f>
      </x:c>
    </x:row>
    <x:row r="25">
      <x:c r="A25">
        <x:v>675169</x:v>
      </x:c>
      <x:c r="B25" s="1">
        <x:v>43209.671556794</x:v>
      </x:c>
      <x:c r="C25" s="6">
        <x:v>0.388221675</x:v>
      </x:c>
      <x:c r="D25" s="14" t="s">
        <x:v>77</x:v>
      </x:c>
      <x:c r="E25" s="15">
        <x:v>43194.5239701389</x:v>
      </x:c>
      <x:c r="F25" t="s">
        <x:v>82</x:v>
      </x:c>
      <x:c r="G25" s="6">
        <x:v>143.65870162076</x:v>
      </x:c>
      <x:c r="H25" t="s">
        <x:v>83</x:v>
      </x:c>
      <x:c r="I25" s="6">
        <x:v>31.2827698867723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23.241</x:v>
      </x:c>
      <x:c r="R25" s="8">
        <x:v>113281.426380523</x:v>
      </x:c>
      <x:c r="S25" s="12">
        <x:v>238484.891255808</x:v>
      </x:c>
      <x:c r="T25" s="12">
        <x:v>34.3</x:v>
      </x:c>
      <x:c r="U25" s="12">
        <x:v>54</x:v>
      </x:c>
      <x:c r="V25" s="12">
        <x:f>NA()</x:f>
      </x:c>
    </x:row>
    <x:row r="26">
      <x:c r="A26">
        <x:v>675183</x:v>
      </x:c>
      <x:c r="B26" s="1">
        <x:v>43209.67156875</x:v>
      </x:c>
      <x:c r="C26" s="6">
        <x:v>0.405439256666667</x:v>
      </x:c>
      <x:c r="D26" s="14" t="s">
        <x:v>77</x:v>
      </x:c>
      <x:c r="E26" s="15">
        <x:v>43194.5239701389</x:v>
      </x:c>
      <x:c r="F26" t="s">
        <x:v>82</x:v>
      </x:c>
      <x:c r="G26" s="6">
        <x:v>143.615645867406</x:v>
      </x:c>
      <x:c r="H26" t="s">
        <x:v>83</x:v>
      </x:c>
      <x:c r="I26" s="6">
        <x:v>31.2868816211826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23.243</x:v>
      </x:c>
      <x:c r="R26" s="8">
        <x:v>113283.610635366</x:v>
      </x:c>
      <x:c r="S26" s="12">
        <x:v>238494.51388651</x:v>
      </x:c>
      <x:c r="T26" s="12">
        <x:v>34.3</x:v>
      </x:c>
      <x:c r="U26" s="12">
        <x:v>54</x:v>
      </x:c>
      <x:c r="V26" s="12">
        <x:f>NA()</x:f>
      </x:c>
    </x:row>
    <x:row r="27">
      <x:c r="A27">
        <x:v>675190</x:v>
      </x:c>
      <x:c r="B27" s="1">
        <x:v>43209.6715799769</x:v>
      </x:c>
      <x:c r="C27" s="6">
        <x:v>0.421623536666667</x:v>
      </x:c>
      <x:c r="D27" s="14" t="s">
        <x:v>77</x:v>
      </x:c>
      <x:c r="E27" s="15">
        <x:v>43194.5239701389</x:v>
      </x:c>
      <x:c r="F27" t="s">
        <x:v>82</x:v>
      </x:c>
      <x:c r="G27" s="6">
        <x:v>143.661545462107</x:v>
      </x:c>
      <x:c r="H27" t="s">
        <x:v>83</x:v>
      </x:c>
      <x:c r="I27" s="6">
        <x:v>31.279498510442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23.242</x:v>
      </x:c>
      <x:c r="R27" s="8">
        <x:v>113284.447698185</x:v>
      </x:c>
      <x:c r="S27" s="12">
        <x:v>238483.680855186</x:v>
      </x:c>
      <x:c r="T27" s="12">
        <x:v>34.3</x:v>
      </x:c>
      <x:c r="U27" s="12">
        <x:v>54</x:v>
      </x:c>
      <x:c r="V27" s="12">
        <x:f>NA()</x:f>
      </x:c>
    </x:row>
    <x:row r="28">
      <x:c r="A28">
        <x:v>675199</x:v>
      </x:c>
      <x:c r="B28" s="1">
        <x:v>43209.6715916319</x:v>
      </x:c>
      <x:c r="C28" s="6">
        <x:v>0.438374445</x:v>
      </x:c>
      <x:c r="D28" s="14" t="s">
        <x:v>77</x:v>
      </x:c>
      <x:c r="E28" s="15">
        <x:v>43194.5239701389</x:v>
      </x:c>
      <x:c r="F28" t="s">
        <x:v>82</x:v>
      </x:c>
      <x:c r="G28" s="6">
        <x:v>143.649752781797</x:v>
      </x:c>
      <x:c r="H28" t="s">
        <x:v>83</x:v>
      </x:c>
      <x:c r="I28" s="6">
        <x:v>31.2741262571562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23.245</x:v>
      </x:c>
      <x:c r="R28" s="8">
        <x:v>113283.001885074</x:v>
      </x:c>
      <x:c r="S28" s="12">
        <x:v>238472.407153721</x:v>
      </x:c>
      <x:c r="T28" s="12">
        <x:v>34.3</x:v>
      </x:c>
      <x:c r="U28" s="12">
        <x:v>54</x:v>
      </x:c>
      <x:c r="V28" s="12">
        <x:f>NA()</x:f>
      </x:c>
    </x:row>
    <x:row r="29">
      <x:c r="A29">
        <x:v>675208</x:v>
      </x:c>
      <x:c r="B29" s="1">
        <x:v>43209.671603206</x:v>
      </x:c>
      <x:c r="C29" s="6">
        <x:v>0.45507541</x:v>
      </x:c>
      <x:c r="D29" s="14" t="s">
        <x:v>77</x:v>
      </x:c>
      <x:c r="E29" s="15">
        <x:v>43194.5239701389</x:v>
      </x:c>
      <x:c r="F29" t="s">
        <x:v>82</x:v>
      </x:c>
      <x:c r="G29" s="6">
        <x:v>143.609528883015</x:v>
      </x:c>
      <x:c r="H29" t="s">
        <x:v>83</x:v>
      </x:c>
      <x:c r="I29" s="6">
        <x:v>31.2829199499829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23.245</x:v>
      </x:c>
      <x:c r="R29" s="8">
        <x:v>113291.711822444</x:v>
      </x:c>
      <x:c r="S29" s="12">
        <x:v>238485.186973301</x:v>
      </x:c>
      <x:c r="T29" s="12">
        <x:v>34.3</x:v>
      </x:c>
      <x:c r="U29" s="12">
        <x:v>54</x:v>
      </x:c>
      <x:c r="V29" s="12">
        <x:f>NA()</x:f>
      </x:c>
    </x:row>
    <x:row r="30">
      <x:c r="A30">
        <x:v>675218</x:v>
      </x:c>
      <x:c r="B30" s="1">
        <x:v>43209.6716152431</x:v>
      </x:c>
      <x:c r="C30" s="6">
        <x:v>0.472409718333333</x:v>
      </x:c>
      <x:c r="D30" s="14" t="s">
        <x:v>77</x:v>
      </x:c>
      <x:c r="E30" s="15">
        <x:v>43194.5239701389</x:v>
      </x:c>
      <x:c r="F30" t="s">
        <x:v>82</x:v>
      </x:c>
      <x:c r="G30" s="6">
        <x:v>143.603038479478</x:v>
      </x:c>
      <x:c r="H30" t="s">
        <x:v>83</x:v>
      </x:c>
      <x:c r="I30" s="6">
        <x:v>31.2816894318512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23.246</x:v>
      </x:c>
      <x:c r="R30" s="8">
        <x:v>113294.409623753</x:v>
      </x:c>
      <x:c r="S30" s="12">
        <x:v>238484.183114308</x:v>
      </x:c>
      <x:c r="T30" s="12">
        <x:v>34.3</x:v>
      </x:c>
      <x:c r="U30" s="12">
        <x:v>54</x:v>
      </x:c>
      <x:c r="V30" s="12">
        <x:f>NA()</x:f>
      </x:c>
    </x:row>
    <x:row r="31">
      <x:c r="A31">
        <x:v>675230</x:v>
      </x:c>
      <x:c r="B31" s="1">
        <x:v>43209.6716266204</x:v>
      </x:c>
      <x:c r="C31" s="6">
        <x:v>0.488760598333333</x:v>
      </x:c>
      <x:c r="D31" s="14" t="s">
        <x:v>77</x:v>
      </x:c>
      <x:c r="E31" s="15">
        <x:v>43194.5239701389</x:v>
      </x:c>
      <x:c r="F31" t="s">
        <x:v>82</x:v>
      </x:c>
      <x:c r="G31" s="6">
        <x:v>143.584407386883</x:v>
      </x:c>
      <x:c r="H31" t="s">
        <x:v>83</x:v>
      </x:c>
      <x:c r="I31" s="6">
        <x:v>31.2884122681271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23.245</x:v>
      </x:c>
      <x:c r="R31" s="8">
        <x:v>113293.906040008</x:v>
      </x:c>
      <x:c r="S31" s="12">
        <x:v>238474.752117227</x:v>
      </x:c>
      <x:c r="T31" s="12">
        <x:v>34.3</x:v>
      </x:c>
      <x:c r="U31" s="12">
        <x:v>54</x:v>
      </x:c>
      <x:c r="V31" s="12">
        <x:f>NA()</x:f>
      </x:c>
    </x:row>
    <x:row r="32">
      <x:c r="A32">
        <x:v>675240</x:v>
      </x:c>
      <x:c r="B32" s="1">
        <x:v>43209.6716386574</x:v>
      </x:c>
      <x:c r="C32" s="6">
        <x:v>0.506128211666667</x:v>
      </x:c>
      <x:c r="D32" s="14" t="s">
        <x:v>77</x:v>
      </x:c>
      <x:c r="E32" s="15">
        <x:v>43194.5239701389</x:v>
      </x:c>
      <x:c r="F32" t="s">
        <x:v>82</x:v>
      </x:c>
      <x:c r="G32" s="6">
        <x:v>143.50596602625</x:v>
      </x:c>
      <x:c r="H32" t="s">
        <x:v>83</x:v>
      </x:c>
      <x:c r="I32" s="6">
        <x:v>31.2896728014289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23.251</x:v>
      </x:c>
      <x:c r="R32" s="8">
        <x:v>113296.933365089</x:v>
      </x:c>
      <x:c r="S32" s="12">
        <x:v>238478.049734544</x:v>
      </x:c>
      <x:c r="T32" s="12">
        <x:v>34.3</x:v>
      </x:c>
      <x:c r="U32" s="12">
        <x:v>54</x:v>
      </x:c>
      <x:c r="V32" s="12">
        <x:f>NA()</x:f>
      </x:c>
    </x:row>
    <x:row r="33">
      <x:c r="A33">
        <x:v>675253</x:v>
      </x:c>
      <x:c r="B33" s="1">
        <x:v>43209.6716496875</x:v>
      </x:c>
      <x:c r="C33" s="6">
        <x:v>0.521979135</x:v>
      </x:c>
      <x:c r="D33" s="14" t="s">
        <x:v>77</x:v>
      </x:c>
      <x:c r="E33" s="15">
        <x:v>43194.5239701389</x:v>
      </x:c>
      <x:c r="F33" t="s">
        <x:v>82</x:v>
      </x:c>
      <x:c r="G33" s="6">
        <x:v>143.536188117588</x:v>
      </x:c>
      <x:c r="H33" t="s">
        <x:v>83</x:v>
      </x:c>
      <x:c r="I33" s="6">
        <x:v>31.2857111269318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23.25</x:v>
      </x:c>
      <x:c r="R33" s="8">
        <x:v>113301.24098902</x:v>
      </x:c>
      <x:c r="S33" s="12">
        <x:v>238469.56043983</x:v>
      </x:c>
      <x:c r="T33" s="12">
        <x:v>34.3</x:v>
      </x:c>
      <x:c r="U33" s="12">
        <x:v>54</x:v>
      </x:c>
      <x:c r="V33" s="12">
        <x:f>NA()</x:f>
      </x:c>
    </x:row>
    <x:row r="34">
      <x:c r="A34">
        <x:v>675260</x:v>
      </x:c>
      <x:c r="B34" s="1">
        <x:v>43209.6716612269</x:v>
      </x:c>
      <x:c r="C34" s="6">
        <x:v>0.538596703333333</x:v>
      </x:c>
      <x:c r="D34" s="14" t="s">
        <x:v>77</x:v>
      </x:c>
      <x:c r="E34" s="15">
        <x:v>43194.5239701389</x:v>
      </x:c>
      <x:c r="F34" t="s">
        <x:v>82</x:v>
      </x:c>
      <x:c r="G34" s="6">
        <x:v>143.573040272048</x:v>
      </x:c>
      <x:c r="H34" t="s">
        <x:v>83</x:v>
      </x:c>
      <x:c r="I34" s="6">
        <x:v>31.2829499626264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23.248</x:v>
      </x:c>
      <x:c r="R34" s="8">
        <x:v>113300.21094478</x:v>
      </x:c>
      <x:c r="S34" s="12">
        <x:v>238471.364505334</x:v>
      </x:c>
      <x:c r="T34" s="12">
        <x:v>34.3</x:v>
      </x:c>
      <x:c r="U34" s="12">
        <x:v>54</x:v>
      </x:c>
      <x:c r="V34" s="12">
        <x:f>NA()</x:f>
      </x:c>
    </x:row>
    <x:row r="35">
      <x:c r="A35">
        <x:v>675267</x:v>
      </x:c>
      <x:c r="B35" s="1">
        <x:v>43209.671693287</x:v>
      </x:c>
      <x:c r="C35" s="6">
        <x:v>0.584782615</x:v>
      </x:c>
      <x:c r="D35" s="14" t="s">
        <x:v>77</x:v>
      </x:c>
      <x:c r="E35" s="15">
        <x:v>43194.5239701389</x:v>
      </x:c>
      <x:c r="F35" t="s">
        <x:v>82</x:v>
      </x:c>
      <x:c r="G35" s="6">
        <x:v>143.617659114646</x:v>
      </x:c>
      <x:c r="H35" t="s">
        <x:v>83</x:v>
      </x:c>
      <x:c r="I35" s="6">
        <x:v>31.2652425499396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23.251</x:v>
      </x:c>
      <x:c r="R35" s="8">
        <x:v>113352.290749512</x:v>
      </x:c>
      <x:c r="S35" s="12">
        <x:v>238521.214836692</x:v>
      </x:c>
      <x:c r="T35" s="12">
        <x:v>34.3</x:v>
      </x:c>
      <x:c r="U35" s="12">
        <x:v>54</x:v>
      </x:c>
      <x:c r="V35" s="12">
        <x:f>NA()</x:f>
      </x:c>
    </x:row>
    <x:row r="36">
      <x:c r="A36">
        <x:v>675281</x:v>
      </x:c>
      <x:c r="B36" s="1">
        <x:v>43209.6716933218</x:v>
      </x:c>
      <x:c r="C36" s="6">
        <x:v>0.584799273333333</x:v>
      </x:c>
      <x:c r="D36" s="14" t="s">
        <x:v>77</x:v>
      </x:c>
      <x:c r="E36" s="15">
        <x:v>43194.5239701389</x:v>
      </x:c>
      <x:c r="F36" t="s">
        <x:v>82</x:v>
      </x:c>
      <x:c r="G36" s="6">
        <x:v>143.545344534816</x:v>
      </x:c>
      <x:c r="H36" t="s">
        <x:v>83</x:v>
      </x:c>
      <x:c r="I36" s="6">
        <x:v>31.2810591666421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23.251</x:v>
      </x:c>
      <x:c r="R36" s="8">
        <x:v>113306.736749704</x:v>
      </x:c>
      <x:c r="S36" s="12">
        <x:v>238465.720536423</x:v>
      </x:c>
      <x:c r="T36" s="12">
        <x:v>34.3</x:v>
      </x:c>
      <x:c r="U36" s="12">
        <x:v>54</x:v>
      </x:c>
      <x:c r="V36" s="12">
        <x:f>NA()</x:f>
      </x:c>
    </x:row>
    <x:row r="37">
      <x:c r="A37">
        <x:v>675293</x:v>
      </x:c>
      <x:c r="B37" s="1">
        <x:v>43209.6716960301</x:v>
      </x:c>
      <x:c r="C37" s="6">
        <x:v>0.588682861666667</x:v>
      </x:c>
      <x:c r="D37" s="14" t="s">
        <x:v>77</x:v>
      </x:c>
      <x:c r="E37" s="15">
        <x:v>43194.5239701389</x:v>
      </x:c>
      <x:c r="F37" t="s">
        <x:v>82</x:v>
      </x:c>
      <x:c r="G37" s="6">
        <x:v>143.533232991897</x:v>
      </x:c>
      <x:c r="H37" t="s">
        <x:v>83</x:v>
      </x:c>
      <x:c r="I37" s="6">
        <x:v>31.2810591666421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23.252</x:v>
      </x:c>
      <x:c r="R37" s="8">
        <x:v>113283.180266668</x:v>
      </x:c>
      <x:c r="S37" s="12">
        <x:v>238443.342225333</x:v>
      </x:c>
      <x:c r="T37" s="12">
        <x:v>34.3</x:v>
      </x:c>
      <x:c r="U37" s="12">
        <x:v>54</x:v>
      </x:c>
      <x:c r="V37" s="12">
        <x:f>NA()</x:f>
      </x:c>
    </x:row>
    <x:row r="38">
      <x:c r="A38">
        <x:v>675301</x:v>
      </x:c>
      <x:c r="B38" s="1">
        <x:v>43209.6717074884</x:v>
      </x:c>
      <x:c r="C38" s="6">
        <x:v>0.605183773333333</x:v>
      </x:c>
      <x:c r="D38" s="14" t="s">
        <x:v>77</x:v>
      </x:c>
      <x:c r="E38" s="15">
        <x:v>43194.5239701389</x:v>
      </x:c>
      <x:c r="F38" t="s">
        <x:v>82</x:v>
      </x:c>
      <x:c r="G38" s="6">
        <x:v>143.500681930036</x:v>
      </x:c>
      <x:c r="H38" t="s">
        <x:v>83</x:v>
      </x:c>
      <x:c r="I38" s="6">
        <x:v>31.2855310509294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23.253</x:v>
      </x:c>
      <x:c r="R38" s="8">
        <x:v>113273.234666062</x:v>
      </x:c>
      <x:c r="S38" s="12">
        <x:v>238421.386432374</x:v>
      </x:c>
      <x:c r="T38" s="12">
        <x:v>34.3</x:v>
      </x:c>
      <x:c r="U38" s="12">
        <x:v>54</x:v>
      </x:c>
      <x:c r="V38" s="12">
        <x:f>NA()</x:f>
      </x:c>
    </x:row>
    <x:row r="39">
      <x:c r="A39">
        <x:v>675312</x:v>
      </x:c>
      <x:c r="B39" s="1">
        <x:v>43209.671718831</x:v>
      </x:c>
      <x:c r="C39" s="6">
        <x:v>0.621534686666667</x:v>
      </x:c>
      <x:c r="D39" s="14" t="s">
        <x:v>77</x:v>
      </x:c>
      <x:c r="E39" s="15">
        <x:v>43194.5239701389</x:v>
      </x:c>
      <x:c r="F39" t="s">
        <x:v>82</x:v>
      </x:c>
      <x:c r="G39" s="6">
        <x:v>143.510630949859</x:v>
      </x:c>
      <x:c r="H39" t="s">
        <x:v>83</x:v>
      </x:c>
      <x:c r="I39" s="6">
        <x:v>31.2886523696716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23.251</x:v>
      </x:c>
      <x:c r="R39" s="8">
        <x:v>113285.03992611</x:v>
      </x:c>
      <x:c r="S39" s="12">
        <x:v>238444.15511421</x:v>
      </x:c>
      <x:c r="T39" s="12">
        <x:v>34.3</x:v>
      </x:c>
      <x:c r="U39" s="12">
        <x:v>54</x:v>
      </x:c>
      <x:c r="V39" s="12">
        <x:f>NA()</x:f>
      </x:c>
    </x:row>
    <x:row r="40">
      <x:c r="A40">
        <x:v>675317</x:v>
      </x:c>
      <x:c r="B40" s="1">
        <x:v>43209.6717306366</x:v>
      </x:c>
      <x:c r="C40" s="6">
        <x:v>0.638552306666667</x:v>
      </x:c>
      <x:c r="D40" s="14" t="s">
        <x:v>77</x:v>
      </x:c>
      <x:c r="E40" s="15">
        <x:v>43194.5239701389</x:v>
      </x:c>
      <x:c r="F40" t="s">
        <x:v>82</x:v>
      </x:c>
      <x:c r="G40" s="6">
        <x:v>143.526473084743</x:v>
      </x:c>
      <x:c r="H40" t="s">
        <x:v>83</x:v>
      </x:c>
      <x:c r="I40" s="6">
        <x:v>31.279888674424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23.253</x:v>
      </x:c>
      <x:c r="R40" s="8">
        <x:v>113305.605801085</x:v>
      </x:c>
      <x:c r="S40" s="12">
        <x:v>238444.820731004</x:v>
      </x:c>
      <x:c r="T40" s="12">
        <x:v>34.3</x:v>
      </x:c>
      <x:c r="U40" s="12">
        <x:v>54</x:v>
      </x:c>
      <x:c r="V40" s="12">
        <x:f>NA()</x:f>
      </x:c>
    </x:row>
    <x:row r="41">
      <x:c r="A41">
        <x:v>675332</x:v>
      </x:c>
      <x:c r="B41" s="1">
        <x:v>43209.6717424769</x:v>
      </x:c>
      <x:c r="C41" s="6">
        <x:v>0.65561989</x:v>
      </x:c>
      <x:c r="D41" s="14" t="s">
        <x:v>77</x:v>
      </x:c>
      <x:c r="E41" s="15">
        <x:v>43194.5239701389</x:v>
      </x:c>
      <x:c r="F41" t="s">
        <x:v>82</x:v>
      </x:c>
      <x:c r="G41" s="6">
        <x:v>143.479103125862</x:v>
      </x:c>
      <x:c r="H41" t="s">
        <x:v>83</x:v>
      </x:c>
      <x:c r="I41" s="6">
        <x:v>31.2770074645523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23.258</x:v>
      </x:c>
      <x:c r="R41" s="8">
        <x:v>113328.030825671</x:v>
      </x:c>
      <x:c r="S41" s="12">
        <x:v>238459.769508291</x:v>
      </x:c>
      <x:c r="T41" s="12">
        <x:v>34.3</x:v>
      </x:c>
      <x:c r="U41" s="12">
        <x:v>54</x:v>
      </x:c>
      <x:c r="V41" s="12">
        <x:f>NA()</x:f>
      </x:c>
    </x:row>
    <x:row r="42">
      <x:c r="A42">
        <x:v>675342</x:v>
      </x:c>
      <x:c r="B42" s="1">
        <x:v>43209.6717537384</x:v>
      </x:c>
      <x:c r="C42" s="6">
        <x:v>0.671804171666667</x:v>
      </x:c>
      <x:c r="D42" s="14" t="s">
        <x:v>77</x:v>
      </x:c>
      <x:c r="E42" s="15">
        <x:v>43194.5239701389</x:v>
      </x:c>
      <x:c r="F42" t="s">
        <x:v>82</x:v>
      </x:c>
      <x:c r="G42" s="6">
        <x:v>143.478591303041</x:v>
      </x:c>
      <x:c r="H42" t="s">
        <x:v>83</x:v>
      </x:c>
      <x:c r="I42" s="6">
        <x:v>31.2797686239633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23.257</x:v>
      </x:c>
      <x:c r="R42" s="8">
        <x:v>113313.110586289</x:v>
      </x:c>
      <x:c r="S42" s="12">
        <x:v>238459.319924868</x:v>
      </x:c>
      <x:c r="T42" s="12">
        <x:v>34.3</x:v>
      </x:c>
      <x:c r="U42" s="12">
        <x:v>54</x:v>
      </x:c>
      <x:c r="V42" s="12">
        <x:f>NA()</x:f>
      </x:c>
    </x:row>
    <x:row r="43">
      <x:c r="A43">
        <x:v>675353</x:v>
      </x:c>
      <x:c r="B43" s="1">
        <x:v>43209.6717671643</x:v>
      </x:c>
      <x:c r="C43" s="6">
        <x:v>0.691155208333333</x:v>
      </x:c>
      <x:c r="D43" s="14" t="s">
        <x:v>77</x:v>
      </x:c>
      <x:c r="E43" s="15">
        <x:v>43194.5239701389</x:v>
      </x:c>
      <x:c r="F43" t="s">
        <x:v>82</x:v>
      </x:c>
      <x:c r="G43" s="6">
        <x:v>143.544993969563</x:v>
      </x:c>
      <x:c r="H43" t="s">
        <x:v>83</x:v>
      </x:c>
      <x:c r="I43" s="6">
        <x:v>31.2758369737489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23.253</x:v>
      </x:c>
      <x:c r="R43" s="8">
        <x:v>113330.418527084</x:v>
      </x:c>
      <x:c r="S43" s="12">
        <x:v>238465.259004949</x:v>
      </x:c>
      <x:c r="T43" s="12">
        <x:v>34.3</x:v>
      </x:c>
      <x:c r="U43" s="12">
        <x:v>54</x:v>
      </x:c>
      <x:c r="V43" s="12">
        <x:f>NA()</x:f>
      </x:c>
    </x:row>
    <x:row r="44">
      <x:c r="A44">
        <x:v>675362</x:v>
      </x:c>
      <x:c r="B44" s="1">
        <x:v>43209.6717770486</x:v>
      </x:c>
      <x:c r="C44" s="6">
        <x:v>0.705406043333333</x:v>
      </x:c>
      <x:c r="D44" s="14" t="s">
        <x:v>77</x:v>
      </x:c>
      <x:c r="E44" s="15">
        <x:v>43194.5239701389</x:v>
      </x:c>
      <x:c r="F44" t="s">
        <x:v>82</x:v>
      </x:c>
      <x:c r="G44" s="6">
        <x:v>143.468269535467</x:v>
      </x:c>
      <x:c r="H44" t="s">
        <x:v>83</x:v>
      </x:c>
      <x:c r="I44" s="6">
        <x:v>31.2793784599953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23.258</x:v>
      </x:c>
      <x:c r="R44" s="8">
        <x:v>113326.737256531</x:v>
      </x:c>
      <x:c r="S44" s="12">
        <x:v>238466.959954278</x:v>
      </x:c>
      <x:c r="T44" s="12">
        <x:v>34.3</x:v>
      </x:c>
      <x:c r="U44" s="12">
        <x:v>54</x:v>
      </x:c>
      <x:c r="V44" s="12">
        <x:f>NA()</x:f>
      </x:c>
    </x:row>
    <x:row r="45">
      <x:c r="A45">
        <x:v>675368</x:v>
      </x:c>
      <x:c r="B45" s="1">
        <x:v>43209.6717883449</x:v>
      </x:c>
      <x:c r="C45" s="6">
        <x:v>0.721656946666667</x:v>
      </x:c>
      <x:c r="D45" s="14" t="s">
        <x:v>77</x:v>
      </x:c>
      <x:c r="E45" s="15">
        <x:v>43194.5239701389</x:v>
      </x:c>
      <x:c r="F45" t="s">
        <x:v>82</x:v>
      </x:c>
      <x:c r="G45" s="6">
        <x:v>143.495482324584</x:v>
      </x:c>
      <x:c r="H45" t="s">
        <x:v>83</x:v>
      </x:c>
      <x:c r="I45" s="6">
        <x:v>31.2681237497009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23.26</x:v>
      </x:c>
      <x:c r="R45" s="8">
        <x:v>113319.05884634</x:v>
      </x:c>
      <x:c r="S45" s="12">
        <x:v>238454.859393703</x:v>
      </x:c>
      <x:c r="T45" s="12">
        <x:v>34.3</x:v>
      </x:c>
      <x:c r="U45" s="12">
        <x:v>54</x:v>
      </x:c>
      <x:c r="V45" s="12">
        <x:f>NA()</x:f>
      </x:c>
    </x:row>
    <x:row r="46">
      <x:c r="A46">
        <x:v>675384</x:v>
      </x:c>
      <x:c r="B46" s="1">
        <x:v>43209.6718003125</x:v>
      </x:c>
      <x:c r="C46" s="6">
        <x:v>0.738907915</x:v>
      </x:c>
      <x:c r="D46" s="14" t="s">
        <x:v>77</x:v>
      </x:c>
      <x:c r="E46" s="15">
        <x:v>43194.5239701389</x:v>
      </x:c>
      <x:c r="F46" t="s">
        <x:v>82</x:v>
      </x:c>
      <x:c r="G46" s="6">
        <x:v>143.458149497589</x:v>
      </x:c>
      <x:c r="H46" t="s">
        <x:v>83</x:v>
      </x:c>
      <x:c r="I46" s="6">
        <x:v>31.2736460561646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23.261</x:v>
      </x:c>
      <x:c r="R46" s="8">
        <x:v>113334.38150471</x:v>
      </x:c>
      <x:c r="S46" s="12">
        <x:v>238458.152823844</x:v>
      </x:c>
      <x:c r="T46" s="12">
        <x:v>34.3</x:v>
      </x:c>
      <x:c r="U46" s="12">
        <x:v>54</x:v>
      </x:c>
      <x:c r="V46" s="12">
        <x:f>NA()</x:f>
      </x:c>
    </x:row>
    <x:row r="47">
      <x:c r="A47">
        <x:v>675394</x:v>
      </x:c>
      <x:c r="B47" s="1">
        <x:v>43209.6718117245</x:v>
      </x:c>
      <x:c r="C47" s="6">
        <x:v>0.755325453333333</x:v>
      </x:c>
      <x:c r="D47" s="14" t="s">
        <x:v>77</x:v>
      </x:c>
      <x:c r="E47" s="15">
        <x:v>43194.5239701389</x:v>
      </x:c>
      <x:c r="F47" t="s">
        <x:v>82</x:v>
      </x:c>
      <x:c r="G47" s="6">
        <x:v>143.406222791052</x:v>
      </x:c>
      <x:c r="H47" t="s">
        <x:v>83</x:v>
      </x:c>
      <x:c r="I47" s="6">
        <x:v>31.2876619509102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23.26</x:v>
      </x:c>
      <x:c r="R47" s="8">
        <x:v>113330.05538404</x:v>
      </x:c>
      <x:c r="S47" s="12">
        <x:v>238461.204132527</x:v>
      </x:c>
      <x:c r="T47" s="12">
        <x:v>34.3</x:v>
      </x:c>
      <x:c r="U47" s="12">
        <x:v>54</x:v>
      </x:c>
      <x:c r="V47" s="12">
        <x:f>NA()</x:f>
      </x:c>
    </x:row>
    <x:row r="48">
      <x:c r="A48">
        <x:v>675402</x:v>
      </x:c>
      <x:c r="B48" s="1">
        <x:v>43209.6718235764</x:v>
      </x:c>
      <x:c r="C48" s="6">
        <x:v>0.772376446666667</x:v>
      </x:c>
      <x:c r="D48" s="14" t="s">
        <x:v>77</x:v>
      </x:c>
      <x:c r="E48" s="15">
        <x:v>43194.5239701389</x:v>
      </x:c>
      <x:c r="F48" t="s">
        <x:v>82</x:v>
      </x:c>
      <x:c r="G48" s="6">
        <x:v>143.384391739002</x:v>
      </x:c>
      <x:c r="H48" t="s">
        <x:v>83</x:v>
      </x:c>
      <x:c r="I48" s="6">
        <x:v>31.2897928522443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23.261</x:v>
      </x:c>
      <x:c r="R48" s="8">
        <x:v>113334.54309351</x:v>
      </x:c>
      <x:c r="S48" s="12">
        <x:v>238447.392832788</x:v>
      </x:c>
      <x:c r="T48" s="12">
        <x:v>34.3</x:v>
      </x:c>
      <x:c r="U48" s="12">
        <x:v>54</x:v>
      </x:c>
      <x:c r="V48" s="12">
        <x:f>NA()</x:f>
      </x:c>
    </x:row>
    <x:row r="49">
      <x:c r="A49">
        <x:v>675411</x:v>
      </x:c>
      <x:c r="B49" s="1">
        <x:v>43209.6718347222</x:v>
      </x:c>
      <x:c r="C49" s="6">
        <x:v>0.788460615</x:v>
      </x:c>
      <x:c r="D49" s="14" t="s">
        <x:v>77</x:v>
      </x:c>
      <x:c r="E49" s="15">
        <x:v>43194.5239701389</x:v>
      </x:c>
      <x:c r="F49" t="s">
        <x:v>82</x:v>
      </x:c>
      <x:c r="G49" s="6">
        <x:v>143.369763476861</x:v>
      </x:c>
      <x:c r="H49" t="s">
        <x:v>83</x:v>
      </x:c>
      <x:c r="I49" s="6">
        <x:v>31.2850508483039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23.264</x:v>
      </x:c>
      <x:c r="R49" s="8">
        <x:v>113337.110447427</x:v>
      </x:c>
      <x:c r="S49" s="12">
        <x:v>238450.704621281</x:v>
      </x:c>
      <x:c r="T49" s="12">
        <x:v>34.3</x:v>
      </x:c>
      <x:c r="U49" s="12">
        <x:v>54</x:v>
      </x:c>
      <x:c r="V49" s="12">
        <x:f>NA()</x:f>
      </x:c>
    </x:row>
    <x:row r="50">
      <x:c r="A50">
        <x:v>675417</x:v>
      </x:c>
      <x:c r="B50" s="1">
        <x:v>43209.6718465278</x:v>
      </x:c>
      <x:c r="C50" s="6">
        <x:v>0.805461575</x:v>
      </x:c>
      <x:c r="D50" s="14" t="s">
        <x:v>77</x:v>
      </x:c>
      <x:c r="E50" s="15">
        <x:v>43194.5239701389</x:v>
      </x:c>
      <x:c r="F50" t="s">
        <x:v>82</x:v>
      </x:c>
      <x:c r="G50" s="6">
        <x:v>143.482494006072</x:v>
      </x:c>
      <x:c r="H50" t="s">
        <x:v>83</x:v>
      </x:c>
      <x:c r="I50" s="6">
        <x:v>31.2736160436043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23.259</x:v>
      </x:c>
      <x:c r="R50" s="8">
        <x:v>113337.073713269</x:v>
      </x:c>
      <x:c r="S50" s="12">
        <x:v>238454.472936759</x:v>
      </x:c>
      <x:c r="T50" s="12">
        <x:v>34.3</x:v>
      </x:c>
      <x:c r="U50" s="12">
        <x:v>54</x:v>
      </x:c>
      <x:c r="V50" s="12">
        <x:f>NA()</x:f>
      </x:c>
    </x:row>
    <x:row r="51">
      <x:c r="A51">
        <x:v>675431</x:v>
      </x:c>
      <x:c r="B51" s="1">
        <x:v>43209.6718582523</x:v>
      </x:c>
      <x:c r="C51" s="6">
        <x:v>0.822312526666667</x:v>
      </x:c>
      <x:c r="D51" s="14" t="s">
        <x:v>77</x:v>
      </x:c>
      <x:c r="E51" s="15">
        <x:v>43194.5239701389</x:v>
      </x:c>
      <x:c r="F51" t="s">
        <x:v>82</x:v>
      </x:c>
      <x:c r="G51" s="6">
        <x:v>143.373529793687</x:v>
      </x:c>
      <x:c r="H51" t="s">
        <x:v>83</x:v>
      </x:c>
      <x:c r="I51" s="6">
        <x:v>31.2895227379163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23.262</x:v>
      </x:c>
      <x:c r="R51" s="8">
        <x:v>113346.003883186</x:v>
      </x:c>
      <x:c r="S51" s="12">
        <x:v>238457.954959117</x:v>
      </x:c>
      <x:c r="T51" s="12">
        <x:v>34.3</x:v>
      </x:c>
      <x:c r="U51" s="12">
        <x:v>54</x:v>
      </x:c>
      <x:c r="V51" s="12">
        <x:f>NA()</x:f>
      </x:c>
    </x:row>
    <x:row r="52">
      <x:c r="A52">
        <x:v>675441</x:v>
      </x:c>
      <x:c r="B52" s="1">
        <x:v>43209.6718704514</x:v>
      </x:c>
      <x:c r="C52" s="6">
        <x:v>0.839863478333333</x:v>
      </x:c>
      <x:c r="D52" s="14" t="s">
        <x:v>77</x:v>
      </x:c>
      <x:c r="E52" s="15">
        <x:v>43194.5239701389</x:v>
      </x:c>
      <x:c r="F52" t="s">
        <x:v>82</x:v>
      </x:c>
      <x:c r="G52" s="6">
        <x:v>143.412527174727</x:v>
      </x:c>
      <x:c r="H52" t="s">
        <x:v>83</x:v>
      </x:c>
      <x:c r="I52" s="6">
        <x:v>31.2756869108548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23.264</x:v>
      </x:c>
      <x:c r="R52" s="8">
        <x:v>113357.634495161</x:v>
      </x:c>
      <x:c r="S52" s="12">
        <x:v>238446.021511465</x:v>
      </x:c>
      <x:c r="T52" s="12">
        <x:v>34.3</x:v>
      </x:c>
      <x:c r="U52" s="12">
        <x:v>54</x:v>
      </x:c>
      <x:c r="V52" s="12">
        <x:f>NA()</x:f>
      </x:c>
    </x:row>
    <x:row r="53">
      <x:c r="A53">
        <x:v>675451</x:v>
      </x:c>
      <x:c r="B53" s="1">
        <x:v>43209.6718814815</x:v>
      </x:c>
      <x:c r="C53" s="6">
        <x:v>0.855781083333333</x:v>
      </x:c>
      <x:c r="D53" s="14" t="s">
        <x:v>77</x:v>
      </x:c>
      <x:c r="E53" s="15">
        <x:v>43194.5239701389</x:v>
      </x:c>
      <x:c r="F53" t="s">
        <x:v>82</x:v>
      </x:c>
      <x:c r="G53" s="6">
        <x:v>143.390973104236</x:v>
      </x:c>
      <x:c r="H53" t="s">
        <x:v>83</x:v>
      </x:c>
      <x:c r="I53" s="6">
        <x:v>31.2777577793845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23.265</x:v>
      </x:c>
      <x:c r="R53" s="8">
        <x:v>113342.442808721</x:v>
      </x:c>
      <x:c r="S53" s="12">
        <x:v>238445.168747424</x:v>
      </x:c>
      <x:c r="T53" s="12">
        <x:v>34.3</x:v>
      </x:c>
      <x:c r="U53" s="12">
        <x:v>54</x:v>
      </x:c>
      <x:c r="V53" s="12">
        <x:f>NA()</x:f>
      </x:c>
    </x:row>
    <x:row r="54">
      <x:c r="A54">
        <x:v>675461</x:v>
      </x:c>
      <x:c r="B54" s="1">
        <x:v>43209.671893206</x:v>
      </x:c>
      <x:c r="C54" s="6">
        <x:v>0.87264867</x:v>
      </x:c>
      <x:c r="D54" s="14" t="s">
        <x:v>77</x:v>
      </x:c>
      <x:c r="E54" s="15">
        <x:v>43194.5239701389</x:v>
      </x:c>
      <x:c r="F54" t="s">
        <x:v>82</x:v>
      </x:c>
      <x:c r="G54" s="6">
        <x:v>143.358355029752</x:v>
      </x:c>
      <x:c r="H54" t="s">
        <x:v>83</x:v>
      </x:c>
      <x:c r="I54" s="6">
        <x:v>31.2849007849977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23.265</x:v>
      </x:c>
      <x:c r="R54" s="8">
        <x:v>113353.333762945</x:v>
      </x:c>
      <x:c r="S54" s="12">
        <x:v>238456.465544411</x:v>
      </x:c>
      <x:c r="T54" s="12">
        <x:v>34.3</x:v>
      </x:c>
      <x:c r="U54" s="12">
        <x:v>54</x:v>
      </x:c>
      <x:c r="V54" s="12">
        <x:f>NA()</x:f>
      </x:c>
    </x:row>
    <x:row r="55">
      <x:c r="A55">
        <x:v>675469</x:v>
      </x:c>
      <x:c r="B55" s="1">
        <x:v>43209.6719041319</x:v>
      </x:c>
      <x:c r="C55" s="6">
        <x:v>0.888382878333333</x:v>
      </x:c>
      <x:c r="D55" s="14" t="s">
        <x:v>77</x:v>
      </x:c>
      <x:c r="E55" s="15">
        <x:v>43194.5239701389</x:v>
      </x:c>
      <x:c r="F55" t="s">
        <x:v>82</x:v>
      </x:c>
      <x:c r="G55" s="6">
        <x:v>143.42136256275</x:v>
      </x:c>
      <x:c r="H55" t="s">
        <x:v>83</x:v>
      </x:c>
      <x:c r="I55" s="6">
        <x:v>31.2684538873314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23.266</x:v>
      </x:c>
      <x:c r="R55" s="8">
        <x:v>113355.04140139</x:v>
      </x:c>
      <x:c r="S55" s="12">
        <x:v>238459.89916157</x:v>
      </x:c>
      <x:c r="T55" s="12">
        <x:v>34.3</x:v>
      </x:c>
      <x:c r="U55" s="12">
        <x:v>54</x:v>
      </x:c>
      <x:c r="V55" s="12">
        <x:f>NA()</x:f>
      </x:c>
    </x:row>
    <x:row r="56">
      <x:c r="A56">
        <x:v>675479</x:v>
      </x:c>
      <x:c r="B56" s="1">
        <x:v>43209.6719159375</x:v>
      </x:c>
      <x:c r="C56" s="6">
        <x:v>0.90536718</x:v>
      </x:c>
      <x:c r="D56" s="14" t="s">
        <x:v>77</x:v>
      </x:c>
      <x:c r="E56" s="15">
        <x:v>43194.5239701389</x:v>
      </x:c>
      <x:c r="F56" t="s">
        <x:v>82</x:v>
      </x:c>
      <x:c r="G56" s="6">
        <x:v>143.418347428319</x:v>
      </x:c>
      <x:c r="H56" t="s">
        <x:v>83</x:v>
      </x:c>
      <x:c r="I56" s="6">
        <x:v>31.2691141626906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23.266</x:v>
      </x:c>
      <x:c r="R56" s="8">
        <x:v>113360.752461283</x:v>
      </x:c>
      <x:c r="S56" s="12">
        <x:v>238457.113238719</x:v>
      </x:c>
      <x:c r="T56" s="12">
        <x:v>34.3</x:v>
      </x:c>
      <x:c r="U56" s="12">
        <x:v>54</x:v>
      </x:c>
      <x:c r="V56" s="12">
        <x:f>NA()</x:f>
      </x:c>
    </x:row>
    <x:row r="57">
      <x:c r="A57">
        <x:v>675486</x:v>
      </x:c>
      <x:c r="B57" s="1">
        <x:v>43209.6719273958</x:v>
      </x:c>
      <x:c r="C57" s="6">
        <x:v>0.921884738333333</x:v>
      </x:c>
      <x:c r="D57" s="14" t="s">
        <x:v>77</x:v>
      </x:c>
      <x:c r="E57" s="15">
        <x:v>43194.5239701389</x:v>
      </x:c>
      <x:c r="F57" t="s">
        <x:v>82</x:v>
      </x:c>
      <x:c r="G57" s="6">
        <x:v>143.333864554106</x:v>
      </x:c>
      <x:c r="H57" t="s">
        <x:v>83</x:v>
      </x:c>
      <x:c r="I57" s="6">
        <x:v>31.2823196971799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23.268</x:v>
      </x:c>
      <x:c r="R57" s="8">
        <x:v>113363.673110107</x:v>
      </x:c>
      <x:c r="S57" s="12">
        <x:v>238456.702770324</x:v>
      </x:c>
      <x:c r="T57" s="12">
        <x:v>34.3</x:v>
      </x:c>
      <x:c r="U57" s="12">
        <x:v>54</x:v>
      </x:c>
      <x:c r="V57" s="12">
        <x:f>NA()</x:f>
      </x:c>
    </x:row>
    <x:row r="58">
      <x:c r="A58">
        <x:v>675501</x:v>
      </x:c>
      <x:c r="B58" s="1">
        <x:v>43209.6719388079</x:v>
      </x:c>
      <x:c r="C58" s="6">
        <x:v>0.938302321666667</x:v>
      </x:c>
      <x:c r="D58" s="14" t="s">
        <x:v>77</x:v>
      </x:c>
      <x:c r="E58" s="15">
        <x:v>43194.5239701389</x:v>
      </x:c>
      <x:c r="F58" t="s">
        <x:v>82</x:v>
      </x:c>
      <x:c r="G58" s="6">
        <x:v>143.276760693087</x:v>
      </x:c>
      <x:c r="H58" t="s">
        <x:v>83</x:v>
      </x:c>
      <x:c r="I58" s="6">
        <x:v>31.2974761133742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23.267</x:v>
      </x:c>
      <x:c r="R58" s="8">
        <x:v>113368.555795457</x:v>
      </x:c>
      <x:c r="S58" s="12">
        <x:v>238458.111899731</x:v>
      </x:c>
      <x:c r="T58" s="12">
        <x:v>34.3</x:v>
      </x:c>
      <x:c r="U58" s="12">
        <x:v>54</x:v>
      </x:c>
      <x:c r="V58" s="12">
        <x:f>NA()</x:f>
      </x:c>
    </x:row>
    <x:row r="59">
      <x:c r="A59">
        <x:v>675507</x:v>
      </x:c>
      <x:c r="B59" s="1">
        <x:v>43209.6719503472</x:v>
      </x:c>
      <x:c r="C59" s="6">
        <x:v>0.954936585</x:v>
      </x:c>
      <x:c r="D59" s="14" t="s">
        <x:v>77</x:v>
      </x:c>
      <x:c r="E59" s="15">
        <x:v>43194.5239701389</x:v>
      </x:c>
      <x:c r="F59" t="s">
        <x:v>82</x:v>
      </x:c>
      <x:c r="G59" s="6">
        <x:v>143.322563819158</x:v>
      </x:c>
      <x:c r="H59" t="s">
        <x:v>83</x:v>
      </x:c>
      <x:c r="I59" s="6">
        <x:v>31.279498510442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23.27</x:v>
      </x:c>
      <x:c r="R59" s="8">
        <x:v>113362.400877855</x:v>
      </x:c>
      <x:c r="S59" s="12">
        <x:v>238448.169951653</x:v>
      </x:c>
      <x:c r="T59" s="12">
        <x:v>34.3</x:v>
      </x:c>
      <x:c r="U59" s="12">
        <x:v>54</x:v>
      </x:c>
      <x:c r="V59" s="12">
        <x:f>NA()</x:f>
      </x:c>
    </x:row>
    <x:row r="60">
      <x:c r="A60">
        <x:v>675522</x:v>
      </x:c>
      <x:c r="B60" s="1">
        <x:v>43209.6719621181</x:v>
      </x:c>
      <x:c r="C60" s="6">
        <x:v>0.971887546666667</x:v>
      </x:c>
      <x:c r="D60" s="14" t="s">
        <x:v>77</x:v>
      </x:c>
      <x:c r="E60" s="15">
        <x:v>43194.5239701389</x:v>
      </x:c>
      <x:c r="F60" t="s">
        <x:v>82</x:v>
      </x:c>
      <x:c r="G60" s="6">
        <x:v>143.298969011317</x:v>
      </x:c>
      <x:c r="H60" t="s">
        <x:v>83</x:v>
      </x:c>
      <x:c r="I60" s="6">
        <x:v>31.2820195708186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23.271</x:v>
      </x:c>
      <x:c r="R60" s="8">
        <x:v>113369.131409175</x:v>
      </x:c>
      <x:c r="S60" s="12">
        <x:v>238442.075951237</x:v>
      </x:c>
      <x:c r="T60" s="12">
        <x:v>34.3</x:v>
      </x:c>
      <x:c r="U60" s="12">
        <x:v>54</x:v>
      </x:c>
      <x:c r="V60" s="12">
        <x:f>NA()</x:f>
      </x:c>
    </x:row>
    <x:row r="61">
      <x:c r="A61">
        <x:v>675527</x:v>
      </x:c>
      <x:c r="B61" s="1">
        <x:v>43209.6719737269</x:v>
      </x:c>
      <x:c r="C61" s="6">
        <x:v>0.98860516</x:v>
      </x:c>
      <x:c r="D61" s="14" t="s">
        <x:v>77</x:v>
      </x:c>
      <x:c r="E61" s="15">
        <x:v>43194.5239701389</x:v>
      </x:c>
      <x:c r="F61" t="s">
        <x:v>82</x:v>
      </x:c>
      <x:c r="G61" s="6">
        <x:v>143.346607112104</x:v>
      </x:c>
      <x:c r="H61" t="s">
        <x:v>83</x:v>
      </x:c>
      <x:c r="I61" s="6">
        <x:v>31.2795285230545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23.268</x:v>
      </x:c>
      <x:c r="R61" s="8">
        <x:v>113376.175683344</x:v>
      </x:c>
      <x:c r="S61" s="12">
        <x:v>238444.599917472</x:v>
      </x:c>
      <x:c r="T61" s="12">
        <x:v>34.3</x:v>
      </x:c>
      <x:c r="U61" s="12">
        <x:v>54</x:v>
      </x:c>
      <x:c r="V61" s="12">
        <x:f>NA()</x:f>
      </x:c>
    </x:row>
    <x:row r="62">
      <x:c r="A62">
        <x:v>675538</x:v>
      </x:c>
      <x:c r="B62" s="1">
        <x:v>43209.6719853009</x:v>
      </x:c>
      <x:c r="C62" s="6">
        <x:v>1.00525608</x:v>
      </x:c>
      <x:c r="D62" s="14" t="s">
        <x:v>77</x:v>
      </x:c>
      <x:c r="E62" s="15">
        <x:v>43194.5239701389</x:v>
      </x:c>
      <x:c r="F62" t="s">
        <x:v>82</x:v>
      </x:c>
      <x:c r="G62" s="6">
        <x:v>143.260722244637</x:v>
      </x:c>
      <x:c r="H62" t="s">
        <x:v>83</x:v>
      </x:c>
      <x:c r="I62" s="6">
        <x:v>31.2877519889671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23.272</x:v>
      </x:c>
      <x:c r="R62" s="8">
        <x:v>113373.018652005</x:v>
      </x:c>
      <x:c r="S62" s="12">
        <x:v>238432.486030336</x:v>
      </x:c>
      <x:c r="T62" s="12">
        <x:v>34.3</x:v>
      </x:c>
      <x:c r="U62" s="12">
        <x:v>54</x:v>
      </x:c>
      <x:c r="V62" s="12">
        <x:f>NA()</x:f>
      </x:c>
    </x:row>
    <x:row r="63">
      <x:c r="A63">
        <x:v>675552</x:v>
      </x:c>
      <x:c r="B63" s="1">
        <x:v>43209.6719968403</x:v>
      </x:c>
      <x:c r="C63" s="6">
        <x:v>1.02190698833333</x:v>
      </x:c>
      <x:c r="D63" s="14" t="s">
        <x:v>77</x:v>
      </x:c>
      <x:c r="E63" s="15">
        <x:v>43194.5239701389</x:v>
      </x:c>
      <x:c r="F63" t="s">
        <x:v>82</x:v>
      </x:c>
      <x:c r="G63" s="6">
        <x:v>143.301329910197</x:v>
      </x:c>
      <x:c r="H63" t="s">
        <x:v>83</x:v>
      </x:c>
      <x:c r="I63" s="6">
        <x:v>31.2841504685666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23.27</x:v>
      </x:c>
      <x:c r="R63" s="8">
        <x:v>113374.390250693</x:v>
      </x:c>
      <x:c r="S63" s="12">
        <x:v>238429.916131927</x:v>
      </x:c>
      <x:c r="T63" s="12">
        <x:v>34.3</x:v>
      </x:c>
      <x:c r="U63" s="12">
        <x:v>54</x:v>
      </x:c>
      <x:c r="V63" s="12">
        <x:f>NA()</x:f>
      </x:c>
    </x:row>
    <x:row r="64">
      <x:c r="A64">
        <x:v>675557</x:v>
      </x:c>
      <x:c r="B64" s="1">
        <x:v>43209.6720083333</x:v>
      </x:c>
      <x:c r="C64" s="6">
        <x:v>1.03844126333333</x:v>
      </x:c>
      <x:c r="D64" s="14" t="s">
        <x:v>77</x:v>
      </x:c>
      <x:c r="E64" s="15">
        <x:v>43194.5239701389</x:v>
      </x:c>
      <x:c r="F64" t="s">
        <x:v>82</x:v>
      </x:c>
      <x:c r="G64" s="6">
        <x:v>143.264146360442</x:v>
      </x:c>
      <x:c r="H64" t="s">
        <x:v>83</x:v>
      </x:c>
      <x:c r="I64" s="6">
        <x:v>31.287001671898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23.272</x:v>
      </x:c>
      <x:c r="R64" s="8">
        <x:v>113384.463468331</x:v>
      </x:c>
      <x:c r="S64" s="12">
        <x:v>238426.0526861</x:v>
      </x:c>
      <x:c r="T64" s="12">
        <x:v>34.3</x:v>
      </x:c>
      <x:c r="U64" s="12">
        <x:v>54</x:v>
      </x:c>
      <x:c r="V64" s="12">
        <x:f>NA()</x:f>
      </x:c>
    </x:row>
    <x:row r="65">
      <x:c r="A65">
        <x:v>675573</x:v>
      </x:c>
      <x:c r="B65" s="1">
        <x:v>43209.6720199421</x:v>
      </x:c>
      <x:c r="C65" s="6">
        <x:v>1.05514218333333</x:v>
      </x:c>
      <x:c r="D65" s="14" t="s">
        <x:v>77</x:v>
      </x:c>
      <x:c r="E65" s="15">
        <x:v>43194.5239701389</x:v>
      </x:c>
      <x:c r="F65" t="s">
        <x:v>82</x:v>
      </x:c>
      <x:c r="G65" s="6">
        <x:v>143.201250559033</x:v>
      </x:c>
      <x:c r="H65" t="s">
        <x:v>83</x:v>
      </x:c>
      <x:c r="I65" s="6">
        <x:v>31.2849007849977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23.278</x:v>
      </x:c>
      <x:c r="R65" s="8">
        <x:v>113391.244400783</x:v>
      </x:c>
      <x:c r="S65" s="12">
        <x:v>238437.381591624</x:v>
      </x:c>
      <x:c r="T65" s="12">
        <x:v>34.3</x:v>
      </x:c>
      <x:c r="U65" s="12">
        <x:v>54</x:v>
      </x:c>
      <x:c r="V65" s="12">
        <x:f>NA()</x:f>
      </x:c>
    </x:row>
    <x:row r="66">
      <x:c r="A66">
        <x:v>675576</x:v>
      </x:c>
      <x:c r="B66" s="1">
        <x:v>43209.6720319097</x:v>
      </x:c>
      <x:c r="C66" s="6">
        <x:v>1.07237647</x:v>
      </x:c>
      <x:c r="D66" s="14" t="s">
        <x:v>77</x:v>
      </x:c>
      <x:c r="E66" s="15">
        <x:v>43194.5239701389</x:v>
      </x:c>
      <x:c r="F66" t="s">
        <x:v>82</x:v>
      </x:c>
      <x:c r="G66" s="6">
        <x:v>143.29280983472</x:v>
      </x:c>
      <x:c r="H66" t="s">
        <x:v>83</x:v>
      </x:c>
      <x:c r="I66" s="6">
        <x:v>31.2727756920417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23.275</x:v>
      </x:c>
      <x:c r="R66" s="8">
        <x:v>113389.842045915</x:v>
      </x:c>
      <x:c r="S66" s="12">
        <x:v>238430.352626893</x:v>
      </x:c>
      <x:c r="T66" s="12">
        <x:v>34.3</x:v>
      </x:c>
      <x:c r="U66" s="12">
        <x:v>54</x:v>
      </x:c>
      <x:c r="V66" s="12">
        <x:f>NA()</x:f>
      </x:c>
    </x:row>
    <x:row r="67">
      <x:c r="A67">
        <x:v>675593</x:v>
      </x:c>
      <x:c r="B67" s="1">
        <x:v>43209.6720442477</x:v>
      </x:c>
      <x:c r="C67" s="6">
        <x:v>1.09017746333333</x:v>
      </x:c>
      <x:c r="D67" s="14" t="s">
        <x:v>77</x:v>
      </x:c>
      <x:c r="E67" s="15">
        <x:v>43194.5239701389</x:v>
      </x:c>
      <x:c r="F67" t="s">
        <x:v>82</x:v>
      </x:c>
      <x:c r="G67" s="6">
        <x:v>143.271890112989</x:v>
      </x:c>
      <x:c r="H67" t="s">
        <x:v>83</x:v>
      </x:c>
      <x:c r="I67" s="6">
        <x:v>31.2800087248893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23.274</x:v>
      </x:c>
      <x:c r="R67" s="8">
        <x:v>113399.497732305</x:v>
      </x:c>
      <x:c r="S67" s="12">
        <x:v>238431.781418097</x:v>
      </x:c>
      <x:c r="T67" s="12">
        <x:v>34.3</x:v>
      </x:c>
      <x:c r="U67" s="12">
        <x:v>54</x:v>
      </x:c>
      <x:c r="V67" s="12">
        <x:f>NA()</x:f>
      </x:c>
    </x:row>
    <x:row r="68">
      <x:c r="A68">
        <x:v>675597</x:v>
      </x:c>
      <x:c r="B68" s="1">
        <x:v>43209.6720545139</x:v>
      </x:c>
      <x:c r="C68" s="6">
        <x:v>1.10492829</x:v>
      </x:c>
      <x:c r="D68" s="14" t="s">
        <x:v>77</x:v>
      </x:c>
      <x:c r="E68" s="15">
        <x:v>43194.5239701389</x:v>
      </x:c>
      <x:c r="F68" t="s">
        <x:v>82</x:v>
      </x:c>
      <x:c r="G68" s="6">
        <x:v>143.175212061343</x:v>
      </x:c>
      <x:c r="H68" t="s">
        <x:v>83</x:v>
      </x:c>
      <x:c r="I68" s="6">
        <x:v>31.2879620777762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23.279</x:v>
      </x:c>
      <x:c r="R68" s="8">
        <x:v>113399.490027627</x:v>
      </x:c>
      <x:c r="S68" s="12">
        <x:v>238430.801049624</x:v>
      </x:c>
      <x:c r="T68" s="12">
        <x:v>34.3</x:v>
      </x:c>
      <x:c r="U68" s="12">
        <x:v>54</x:v>
      </x:c>
      <x:c r="V68" s="12">
        <x:f>NA()</x:f>
      </x:c>
    </x:row>
    <x:row r="69">
      <x:c r="A69">
        <x:v>675610</x:v>
      </x:c>
      <x:c r="B69" s="1">
        <x:v>43209.672066088</x:v>
      </x:c>
      <x:c r="C69" s="6">
        <x:v>1.12157926833333</x:v>
      </x:c>
      <x:c r="D69" s="14" t="s">
        <x:v>77</x:v>
      </x:c>
      <x:c r="E69" s="15">
        <x:v>43194.5239701389</x:v>
      </x:c>
      <x:c r="F69" t="s">
        <x:v>82</x:v>
      </x:c>
      <x:c r="G69" s="6">
        <x:v>143.273467852584</x:v>
      </x:c>
      <x:c r="H69" t="s">
        <x:v>83</x:v>
      </x:c>
      <x:c r="I69" s="6">
        <x:v>31.274366357678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23.276</x:v>
      </x:c>
      <x:c r="R69" s="8">
        <x:v>113403.162893097</x:v>
      </x:c>
      <x:c r="S69" s="12">
        <x:v>238433.711077066</x:v>
      </x:c>
      <x:c r="T69" s="12">
        <x:v>34.3</x:v>
      </x:c>
      <x:c r="U69" s="12">
        <x:v>54</x:v>
      </x:c>
      <x:c r="V69" s="12">
        <x:f>NA()</x:f>
      </x:c>
    </x:row>
    <x:row r="70">
      <x:c r="A70">
        <x:v>675618</x:v>
      </x:c>
      <x:c r="B70" s="1">
        <x:v>43209.6720779745</x:v>
      </x:c>
      <x:c r="C70" s="6">
        <x:v>1.13871358</x:v>
      </x:c>
      <x:c r="D70" s="14" t="s">
        <x:v>77</x:v>
      </x:c>
      <x:c r="E70" s="15">
        <x:v>43194.5239701389</x:v>
      </x:c>
      <x:c r="F70" t="s">
        <x:v>82</x:v>
      </x:c>
      <x:c r="G70" s="6">
        <x:v>143.249231428334</x:v>
      </x:c>
      <x:c r="H70" t="s">
        <x:v>83</x:v>
      </x:c>
      <x:c r="I70" s="6">
        <x:v>31.2796785861206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23.276</x:v>
      </x:c>
      <x:c r="R70" s="8">
        <x:v>113405.623039242</x:v>
      </x:c>
      <x:c r="S70" s="12">
        <x:v>238436.955248774</x:v>
      </x:c>
      <x:c r="T70" s="12">
        <x:v>34.3</x:v>
      </x:c>
      <x:c r="U70" s="12">
        <x:v>54</x:v>
      </x:c>
      <x:c r="V70" s="12">
        <x:f>NA()</x:f>
      </x:c>
    </x:row>
    <x:row r="71">
      <x:c r="A71">
        <x:v>675629</x:v>
      </x:c>
      <x:c r="B71" s="1">
        <x:v>43209.6720895833</x:v>
      </x:c>
      <x:c r="C71" s="6">
        <x:v>1.155431135</x:v>
      </x:c>
      <x:c r="D71" s="14" t="s">
        <x:v>77</x:v>
      </x:c>
      <x:c r="E71" s="15">
        <x:v>43194.5239701389</x:v>
      </x:c>
      <x:c r="F71" t="s">
        <x:v>82</x:v>
      </x:c>
      <x:c r="G71" s="6">
        <x:v>143.198116285436</x:v>
      </x:c>
      <x:c r="H71" t="s">
        <x:v>83</x:v>
      </x:c>
      <x:c r="I71" s="6">
        <x:v>31.2749966216297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23.282</x:v>
      </x:c>
      <x:c r="R71" s="8">
        <x:v>113403.359919496</x:v>
      </x:c>
      <x:c r="S71" s="12">
        <x:v>238439.573225795</x:v>
      </x:c>
      <x:c r="T71" s="12">
        <x:v>34.3</x:v>
      </x:c>
      <x:c r="U71" s="12">
        <x:v>54</x:v>
      </x:c>
      <x:c r="V71" s="12">
        <x:f>NA()</x:f>
      </x:c>
    </x:row>
    <x:row r="72">
      <x:c r="A72">
        <x:v>675641</x:v>
      </x:c>
      <x:c r="B72" s="1">
        <x:v>43209.6721014699</x:v>
      </x:c>
      <x:c r="C72" s="6">
        <x:v>1.17254873</x:v>
      </x:c>
      <x:c r="D72" s="14" t="s">
        <x:v>77</x:v>
      </x:c>
      <x:c r="E72" s="15">
        <x:v>43194.5239701389</x:v>
      </x:c>
      <x:c r="F72" t="s">
        <x:v>82</x:v>
      </x:c>
      <x:c r="G72" s="6">
        <x:v>143.188429939952</x:v>
      </x:c>
      <x:c r="H72" t="s">
        <x:v>83</x:v>
      </x:c>
      <x:c r="I72" s="6">
        <x:v>31.2797686239633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23.281</x:v>
      </x:c>
      <x:c r="R72" s="8">
        <x:v>113406.446600854</x:v>
      </x:c>
      <x:c r="S72" s="12">
        <x:v>238428.717673951</x:v>
      </x:c>
      <x:c r="T72" s="12">
        <x:v>34.3</x:v>
      </x:c>
      <x:c r="U72" s="12">
        <x:v>54</x:v>
      </x:c>
      <x:c r="V72" s="12">
        <x:f>NA()</x:f>
      </x:c>
    </x:row>
    <x:row r="73">
      <x:c r="A73">
        <x:v>675648</x:v>
      </x:c>
      <x:c r="B73" s="1">
        <x:v>43209.6721124653</x:v>
      </x:c>
      <x:c r="C73" s="6">
        <x:v>1.188382935</x:v>
      </x:c>
      <x:c r="D73" s="14" t="s">
        <x:v>77</x:v>
      </x:c>
      <x:c r="E73" s="15">
        <x:v>43194.5239701389</x:v>
      </x:c>
      <x:c r="F73" t="s">
        <x:v>82</x:v>
      </x:c>
      <x:c r="G73" s="6">
        <x:v>143.225071317109</x:v>
      </x:c>
      <x:c r="H73" t="s">
        <x:v>83</x:v>
      </x:c>
      <x:c r="I73" s="6">
        <x:v>31.2796785861206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23.278</x:v>
      </x:c>
      <x:c r="R73" s="8">
        <x:v>113408.750732029</x:v>
      </x:c>
      <x:c r="S73" s="12">
        <x:v>238438.019982719</x:v>
      </x:c>
      <x:c r="T73" s="12">
        <x:v>34.3</x:v>
      </x:c>
      <x:c r="U73" s="12">
        <x:v>54</x:v>
      </x:c>
      <x:c r="V73" s="12">
        <x:f>NA()</x:f>
      </x:c>
    </x:row>
    <x:row r="74">
      <x:c r="A74">
        <x:v>675660</x:v>
      </x:c>
      <x:c r="B74" s="1">
        <x:v>43209.6721239236</x:v>
      </x:c>
      <x:c r="C74" s="6">
        <x:v>1.20488385833333</x:v>
      </x:c>
      <x:c r="D74" s="14" t="s">
        <x:v>77</x:v>
      </x:c>
      <x:c r="E74" s="15">
        <x:v>43194.5239701389</x:v>
      </x:c>
      <x:c r="F74" t="s">
        <x:v>82</x:v>
      </x:c>
      <x:c r="G74" s="6">
        <x:v>143.196915876896</x:v>
      </x:c>
      <x:c r="H74" t="s">
        <x:v>83</x:v>
      </x:c>
      <x:c r="I74" s="6">
        <x:v>31.277907842371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23.281</x:v>
      </x:c>
      <x:c r="R74" s="8">
        <x:v>113406.890743498</x:v>
      </x:c>
      <x:c r="S74" s="12">
        <x:v>238423.664399055</x:v>
      </x:c>
      <x:c r="T74" s="12">
        <x:v>34.3</x:v>
      </x:c>
      <x:c r="U74" s="12">
        <x:v>54</x:v>
      </x:c>
      <x:c r="V74" s="12">
        <x:f>NA()</x:f>
      </x:c>
    </x:row>
    <x:row r="75">
      <x:c r="A75">
        <x:v>675666</x:v>
      </x:c>
      <x:c r="B75" s="1">
        <x:v>43209.6721356134</x:v>
      </x:c>
      <x:c r="C75" s="6">
        <x:v>1.221684835</x:v>
      </x:c>
      <x:c r="D75" s="14" t="s">
        <x:v>77</x:v>
      </x:c>
      <x:c r="E75" s="15">
        <x:v>43194.5239701389</x:v>
      </x:c>
      <x:c r="F75" t="s">
        <x:v>82</x:v>
      </x:c>
      <x:c r="G75" s="6">
        <x:v>143.128588179011</x:v>
      </x:c>
      <x:c r="H75" t="s">
        <x:v>83</x:v>
      </x:c>
      <x:c r="I75" s="6">
        <x:v>31.2770074645523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23.287</x:v>
      </x:c>
      <x:c r="R75" s="8">
        <x:v>113420.535830722</x:v>
      </x:c>
      <x:c r="S75" s="12">
        <x:v>238422.262557935</x:v>
      </x:c>
      <x:c r="T75" s="12">
        <x:v>34.3</x:v>
      </x:c>
      <x:c r="U75" s="12">
        <x:v>54</x:v>
      </x:c>
      <x:c r="V75" s="12">
        <x:f>NA()</x:f>
      </x:c>
    </x:row>
    <x:row r="76">
      <x:c r="A76">
        <x:v>675685</x:v>
      </x:c>
      <x:c r="B76" s="1">
        <x:v>43209.6721473727</x:v>
      </x:c>
      <x:c r="C76" s="6">
        <x:v>1.23865242</x:v>
      </x:c>
      <x:c r="D76" s="14" t="s">
        <x:v>77</x:v>
      </x:c>
      <x:c r="E76" s="15">
        <x:v>43194.5239701389</x:v>
      </x:c>
      <x:c r="F76" t="s">
        <x:v>82</x:v>
      </x:c>
      <x:c r="G76" s="6">
        <x:v>143.221760401767</x:v>
      </x:c>
      <x:c r="H76" t="s">
        <x:v>83</x:v>
      </x:c>
      <x:c r="I76" s="6">
        <x:v>31.2671633495052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23.283</x:v>
      </x:c>
      <x:c r="R76" s="8">
        <x:v>113419.355083108</x:v>
      </x:c>
      <x:c r="S76" s="12">
        <x:v>238419.759412122</x:v>
      </x:c>
      <x:c r="T76" s="12">
        <x:v>34.3</x:v>
      </x:c>
      <x:c r="U76" s="12">
        <x:v>54</x:v>
      </x:c>
      <x:c r="V76" s="12">
        <x:f>NA()</x:f>
      </x:c>
    </x:row>
    <x:row r="77">
      <x:c r="A77">
        <x:v>675691</x:v>
      </x:c>
      <x:c r="B77" s="1">
        <x:v>43209.6721587153</x:v>
      </x:c>
      <x:c r="C77" s="6">
        <x:v>1.25497004</x:v>
      </x:c>
      <x:c r="D77" s="14" t="s">
        <x:v>77</x:v>
      </x:c>
      <x:c r="E77" s="15">
        <x:v>43194.5239701389</x:v>
      </x:c>
      <x:c r="F77" t="s">
        <x:v>82</x:v>
      </x:c>
      <x:c r="G77" s="6">
        <x:v>143.119890392218</x:v>
      </x:c>
      <x:c r="H77" t="s">
        <x:v>83</x:v>
      </x:c>
      <x:c r="I77" s="6">
        <x:v>31.284210493875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23.285</x:v>
      </x:c>
      <x:c r="R77" s="8">
        <x:v>113423.23599318</x:v>
      </x:c>
      <x:c r="S77" s="12">
        <x:v>238425.403669739</x:v>
      </x:c>
      <x:c r="T77" s="12">
        <x:v>34.3</x:v>
      </x:c>
      <x:c r="U77" s="12">
        <x:v>54</x:v>
      </x:c>
      <x:c r="V77" s="12">
        <x:f>NA()</x:f>
      </x:c>
    </x:row>
    <x:row r="78">
      <x:c r="A78">
        <x:v>675698</x:v>
      </x:c>
      <x:c r="B78" s="1">
        <x:v>43209.6721708333</x:v>
      </x:c>
      <x:c r="C78" s="6">
        <x:v>1.27242099333333</x:v>
      </x:c>
      <x:c r="D78" s="14" t="s">
        <x:v>77</x:v>
      </x:c>
      <x:c r="E78" s="15">
        <x:v>43194.5239701389</x:v>
      </x:c>
      <x:c r="F78" t="s">
        <x:v>82</x:v>
      </x:c>
      <x:c r="G78" s="6">
        <x:v>143.01391147405</x:v>
      </x:c>
      <x:c r="H78" t="s">
        <x:v>83</x:v>
      </x:c>
      <x:c r="I78" s="6">
        <x:v>31.2968758579641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23.289</x:v>
      </x:c>
      <x:c r="R78" s="8">
        <x:v>113430.152369894</x:v>
      </x:c>
      <x:c r="S78" s="12">
        <x:v>238427.362122559</x:v>
      </x:c>
      <x:c r="T78" s="12">
        <x:v>34.3</x:v>
      </x:c>
      <x:c r="U78" s="12">
        <x:v>54</x:v>
      </x:c>
      <x:c r="V78" s="12">
        <x:f>NA()</x:f>
      </x:c>
    </x:row>
    <x:row r="79">
      <x:c r="A79">
        <x:v>675707</x:v>
      </x:c>
      <x:c r="B79" s="1">
        <x:v>43209.6721822569</x:v>
      </x:c>
      <x:c r="C79" s="6">
        <x:v>1.28888857666667</x:v>
      </x:c>
      <x:c r="D79" s="14" t="s">
        <x:v>77</x:v>
      </x:c>
      <x:c r="E79" s="15">
        <x:v>43194.5239701389</x:v>
      </x:c>
      <x:c r="F79" t="s">
        <x:v>82</x:v>
      </x:c>
      <x:c r="G79" s="6">
        <x:v>143.093129305975</x:v>
      </x:c>
      <x:c r="H79" t="s">
        <x:v>83</x:v>
      </x:c>
      <x:c r="I79" s="6">
        <x:v>31.2821396213594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23.288</x:v>
      </x:c>
      <x:c r="R79" s="8">
        <x:v>113445.479035031</x:v>
      </x:c>
      <x:c r="S79" s="12">
        <x:v>238418.220042057</x:v>
      </x:c>
      <x:c r="T79" s="12">
        <x:v>34.3</x:v>
      </x:c>
      <x:c r="U79" s="12">
        <x:v>54</x:v>
      </x:c>
      <x:c r="V79" s="12">
        <x:f>NA()</x:f>
      </x:c>
    </x:row>
    <x:row r="80">
      <x:c r="A80">
        <x:v>675719</x:v>
      </x:c>
      <x:c r="B80" s="1">
        <x:v>43209.67219375</x:v>
      </x:c>
      <x:c r="C80" s="6">
        <x:v>1.30542282833333</x:v>
      </x:c>
      <x:c r="D80" s="14" t="s">
        <x:v>77</x:v>
      </x:c>
      <x:c r="E80" s="15">
        <x:v>43194.5239701389</x:v>
      </x:c>
      <x:c r="F80" t="s">
        <x:v>82</x:v>
      </x:c>
      <x:c r="G80" s="6">
        <x:v>143.146099217695</x:v>
      </x:c>
      <x:c r="H80" t="s">
        <x:v>83</x:v>
      </x:c>
      <x:c r="I80" s="6">
        <x:v>31.2731658552411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23.287</x:v>
      </x:c>
      <x:c r="R80" s="8">
        <x:v>113428.287048982</x:v>
      </x:c>
      <x:c r="S80" s="12">
        <x:v>238425.041548512</x:v>
      </x:c>
      <x:c r="T80" s="12">
        <x:v>34.3</x:v>
      </x:c>
      <x:c r="U80" s="12">
        <x:v>54</x:v>
      </x:c>
      <x:c r="V80" s="12">
        <x:f>NA()</x:f>
      </x:c>
    </x:row>
    <x:row r="81">
      <x:c r="A81">
        <x:v>675733</x:v>
      </x:c>
      <x:c r="B81" s="1">
        <x:v>43209.6722052894</x:v>
      </x:c>
      <x:c r="C81" s="6">
        <x:v>1.32207376</x:v>
      </x:c>
      <x:c r="D81" s="14" t="s">
        <x:v>77</x:v>
      </x:c>
      <x:c r="E81" s="15">
        <x:v>43194.5239701389</x:v>
      </x:c>
      <x:c r="F81" t="s">
        <x:v>82</x:v>
      </x:c>
      <x:c r="G81" s="6">
        <x:v>143.035221353552</x:v>
      </x:c>
      <x:c r="H81" t="s">
        <x:v>83</x:v>
      </x:c>
      <x:c r="I81" s="6">
        <x:v>31.289552750618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23.29</x:v>
      </x:c>
      <x:c r="R81" s="8">
        <x:v>113424.648034774</x:v>
      </x:c>
      <x:c r="S81" s="12">
        <x:v>238408.125432319</x:v>
      </x:c>
      <x:c r="T81" s="12">
        <x:v>34.3</x:v>
      </x:c>
      <x:c r="U81" s="12">
        <x:v>54</x:v>
      </x:c>
      <x:c r="V81" s="12">
        <x:f>NA()</x:f>
      </x:c>
    </x:row>
    <x:row r="82">
      <x:c r="A82">
        <x:v>675743</x:v>
      </x:c>
      <x:c r="B82" s="1">
        <x:v>43209.6722165509</x:v>
      </x:c>
      <x:c r="C82" s="6">
        <x:v>1.33825796166667</x:v>
      </x:c>
      <x:c r="D82" s="14" t="s">
        <x:v>77</x:v>
      </x:c>
      <x:c r="E82" s="15">
        <x:v>43194.5239701389</x:v>
      </x:c>
      <x:c r="F82" t="s">
        <x:v>82</x:v>
      </x:c>
      <x:c r="G82" s="6">
        <x:v>143.033828169738</x:v>
      </x:c>
      <x:c r="H82" t="s">
        <x:v>83</x:v>
      </x:c>
      <x:c r="I82" s="6">
        <x:v>31.2872117606603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23.291</x:v>
      </x:c>
      <x:c r="R82" s="8">
        <x:v>113440.974705178</x:v>
      </x:c>
      <x:c r="S82" s="12">
        <x:v>238417.835771094</x:v>
      </x:c>
      <x:c r="T82" s="12">
        <x:v>34.3</x:v>
      </x:c>
      <x:c r="U82" s="12">
        <x:v>54</x:v>
      </x:c>
      <x:c r="V82" s="12">
        <x:f>NA()</x:f>
      </x:c>
    </x:row>
    <x:row r="83">
      <x:c r="A83">
        <x:v>675752</x:v>
      </x:c>
      <x:c r="B83" s="1">
        <x:v>43209.672228206</x:v>
      </x:c>
      <x:c r="C83" s="6">
        <x:v>1.355058925</x:v>
      </x:c>
      <x:c r="D83" s="14" t="s">
        <x:v>77</x:v>
      </x:c>
      <x:c r="E83" s="15">
        <x:v>43194.5239701389</x:v>
      </x:c>
      <x:c r="F83" t="s">
        <x:v>82</x:v>
      </x:c>
      <x:c r="G83" s="6">
        <x:v>143.056471531169</x:v>
      </x:c>
      <x:c r="H83" t="s">
        <x:v>83</x:v>
      </x:c>
      <x:c r="I83" s="6">
        <x:v>31.2901830174246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23.288</x:v>
      </x:c>
      <x:c r="R83" s="8">
        <x:v>113447.778100679</x:v>
      </x:c>
      <x:c r="S83" s="12">
        <x:v>238410.664593067</x:v>
      </x:c>
      <x:c r="T83" s="12">
        <x:v>34.3</x:v>
      </x:c>
      <x:c r="U83" s="12">
        <x:v>54</x:v>
      </x:c>
      <x:c r="V83" s="12">
        <x:f>NA()</x:f>
      </x:c>
    </x:row>
    <x:row r="84">
      <x:c r="A84">
        <x:v>675756</x:v>
      </x:c>
      <x:c r="B84" s="1">
        <x:v>43209.6722396181</x:v>
      </x:c>
      <x:c r="C84" s="6">
        <x:v>1.37147647333333</x:v>
      </x:c>
      <x:c r="D84" s="14" t="s">
        <x:v>77</x:v>
      </x:c>
      <x:c r="E84" s="15">
        <x:v>43194.5239701389</x:v>
      </x:c>
      <x:c r="F84" t="s">
        <x:v>82</x:v>
      </x:c>
      <x:c r="G84" s="6">
        <x:v>143.103906459507</x:v>
      </x:c>
      <x:c r="H84" t="s">
        <x:v>83</x:v>
      </x:c>
      <x:c r="I84" s="6">
        <x:v>31.2771275149139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23.289</x:v>
      </x:c>
      <x:c r="R84" s="8">
        <x:v>113445.178150489</x:v>
      </x:c>
      <x:c r="S84" s="12">
        <x:v>238395.804436287</x:v>
      </x:c>
      <x:c r="T84" s="12">
        <x:v>34.3</x:v>
      </x:c>
      <x:c r="U84" s="12">
        <x:v>54</x:v>
      </x:c>
      <x:c r="V84" s="12">
        <x:f>NA()</x:f>
      </x:c>
    </x:row>
    <x:row r="85">
      <x:c r="A85">
        <x:v>675773</x:v>
      </x:c>
      <x:c r="B85" s="1">
        <x:v>43209.6722514699</x:v>
      </x:c>
      <x:c r="C85" s="6">
        <x:v>1.38857743333333</x:v>
      </x:c>
      <x:c r="D85" s="14" t="s">
        <x:v>77</x:v>
      </x:c>
      <x:c r="E85" s="15">
        <x:v>43194.5239701389</x:v>
      </x:c>
      <x:c r="F85" t="s">
        <x:v>82</x:v>
      </x:c>
      <x:c r="G85" s="6">
        <x:v>143.071406229438</x:v>
      </x:c>
      <x:c r="H85" t="s">
        <x:v>83</x:v>
      </x:c>
      <x:c r="I85" s="6">
        <x:v>31.2763171750548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23.292</x:v>
      </x:c>
      <x:c r="R85" s="8">
        <x:v>113452.909021039</x:v>
      </x:c>
      <x:c r="S85" s="12">
        <x:v>238416.240462652</x:v>
      </x:c>
      <x:c r="T85" s="12">
        <x:v>34.3</x:v>
      </x:c>
      <x:c r="U85" s="12">
        <x:v>54</x:v>
      </x:c>
      <x:c r="V85" s="12">
        <x:f>NA()</x:f>
      </x:c>
    </x:row>
    <x:row r="86">
      <x:c r="A86">
        <x:v>675782</x:v>
      </x:c>
      <x:c r="B86" s="1">
        <x:v>43209.6722633449</x:v>
      </x:c>
      <x:c r="C86" s="6">
        <x:v>1.40564508666667</x:v>
      </x:c>
      <x:c r="D86" s="14" t="s">
        <x:v>77</x:v>
      </x:c>
      <x:c r="E86" s="15">
        <x:v>43194.5239701389</x:v>
      </x:c>
      <x:c r="F86" t="s">
        <x:v>82</x:v>
      </x:c>
      <x:c r="G86" s="6">
        <x:v>142.995653092424</x:v>
      </x:c>
      <x:c r="H86" t="s">
        <x:v>83</x:v>
      </x:c>
      <x:c r="I86" s="6">
        <x:v>31.2929441876872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23.292</x:v>
      </x:c>
      <x:c r="R86" s="8">
        <x:v>113457.649663593</x:v>
      </x:c>
      <x:c r="S86" s="12">
        <x:v>238410.663085255</x:v>
      </x:c>
      <x:c r="T86" s="12">
        <x:v>34.3</x:v>
      </x:c>
      <x:c r="U86" s="12">
        <x:v>54</x:v>
      </x:c>
      <x:c r="V86" s="12">
        <x:f>NA()</x:f>
      </x:c>
    </x:row>
    <x:row r="87">
      <x:c r="A87">
        <x:v>675790</x:v>
      </x:c>
      <x:c r="B87" s="1">
        <x:v>43209.672274456</x:v>
      </x:c>
      <x:c r="C87" s="6">
        <x:v>1.42164600666667</x:v>
      </x:c>
      <x:c r="D87" s="14" t="s">
        <x:v>77</x:v>
      </x:c>
      <x:c r="E87" s="15">
        <x:v>43194.5239701389</x:v>
      </x:c>
      <x:c r="F87" t="s">
        <x:v>82</x:v>
      </x:c>
      <x:c r="G87" s="6">
        <x:v>142.983685707967</x:v>
      </x:c>
      <x:c r="H87" t="s">
        <x:v>83</x:v>
      </x:c>
      <x:c r="I87" s="6">
        <x:v>31.2876319382249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23.295</x:v>
      </x:c>
      <x:c r="R87" s="8">
        <x:v>113466.703614214</x:v>
      </x:c>
      <x:c r="S87" s="12">
        <x:v>238411.359419345</x:v>
      </x:c>
      <x:c r="T87" s="12">
        <x:v>34.3</x:v>
      </x:c>
      <x:c r="U87" s="12">
        <x:v>54</x:v>
      </x:c>
      <x:c r="V87" s="12">
        <x:f>NA()</x:f>
      </x:c>
    </x:row>
    <x:row r="88">
      <x:c r="A88">
        <x:v>675804</x:v>
      </x:c>
      <x:c r="B88" s="1">
        <x:v>43209.6722865394</x:v>
      </x:c>
      <x:c r="C88" s="6">
        <x:v>1.43904692666667</x:v>
      </x:c>
      <x:c r="D88" s="14" t="s">
        <x:v>77</x:v>
      </x:c>
      <x:c r="E88" s="15">
        <x:v>43194.5239701389</x:v>
      </x:c>
      <x:c r="F88" t="s">
        <x:v>82</x:v>
      </x:c>
      <x:c r="G88" s="6">
        <x:v>143.044631307514</x:v>
      </x:c>
      <x:c r="H88" t="s">
        <x:v>83</x:v>
      </x:c>
      <x:c r="I88" s="6">
        <x:v>31.2848407596766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23.291</x:v>
      </x:c>
      <x:c r="R88" s="8">
        <x:v>113470.674296393</x:v>
      </x:c>
      <x:c r="S88" s="12">
        <x:v>238408.555351017</x:v>
      </x:c>
      <x:c r="T88" s="12">
        <x:v>34.3</x:v>
      </x:c>
      <x:c r="U88" s="12">
        <x:v>54</x:v>
      </x:c>
      <x:c r="V88" s="12">
        <x:f>NA()</x:f>
      </x:c>
    </x:row>
    <x:row r="89">
      <x:c r="A89">
        <x:v>675811</x:v>
      </x:c>
      <x:c r="B89" s="1">
        <x:v>43209.6722976505</x:v>
      </x:c>
      <x:c r="C89" s="6">
        <x:v>1.455031165</x:v>
      </x:c>
      <x:c r="D89" s="14" t="s">
        <x:v>77</x:v>
      </x:c>
      <x:c r="E89" s="15">
        <x:v>43194.5239701389</x:v>
      </x:c>
      <x:c r="F89" t="s">
        <x:v>82</x:v>
      </x:c>
      <x:c r="G89" s="6">
        <x:v>143.050238071244</x:v>
      </x:c>
      <x:c r="H89" t="s">
        <x:v>83</x:v>
      </x:c>
      <x:c r="I89" s="6">
        <x:v>31.2836102408405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23.291</x:v>
      </x:c>
      <x:c r="R89" s="8">
        <x:v>113467.586346094</x:v>
      </x:c>
      <x:c r="S89" s="12">
        <x:v>238413.470238926</x:v>
      </x:c>
      <x:c r="T89" s="12">
        <x:v>34.3</x:v>
      </x:c>
      <x:c r="U89" s="12">
        <x:v>54</x:v>
      </x:c>
      <x:c r="V89" s="12">
        <x:f>NA()</x:f>
      </x:c>
    </x:row>
    <x:row r="90">
      <x:c r="A90">
        <x:v>675819</x:v>
      </x:c>
      <x:c r="B90" s="1">
        <x:v>43209.6723106481</x:v>
      </x:c>
      <x:c r="C90" s="6">
        <x:v>1.47378224666667</x:v>
      </x:c>
      <x:c r="D90" s="14" t="s">
        <x:v>77</x:v>
      </x:c>
      <x:c r="E90" s="15">
        <x:v>43194.5239701389</x:v>
      </x:c>
      <x:c r="F90" t="s">
        <x:v>82</x:v>
      </x:c>
      <x:c r="G90" s="6">
        <x:v>143.031641511059</x:v>
      </x:c>
      <x:c r="H90" t="s">
        <x:v>83</x:v>
      </x:c>
      <x:c r="I90" s="6">
        <x:v>31.2744563953779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23.296</x:v>
      </x:c>
      <x:c r="R90" s="8">
        <x:v>113474.516478159</x:v>
      </x:c>
      <x:c r="S90" s="12">
        <x:v>238426.17500744</x:v>
      </x:c>
      <x:c r="T90" s="12">
        <x:v>34.3</x:v>
      </x:c>
      <x:c r="U90" s="12">
        <x:v>54</x:v>
      </x:c>
      <x:c r="V90" s="12">
        <x:f>NA()</x:f>
      </x:c>
    </x:row>
    <x:row r="91">
      <x:c r="A91">
        <x:v>675834</x:v>
      </x:c>
      <x:c r="B91" s="1">
        <x:v>43209.6723207523</x:v>
      </x:c>
      <x:c r="C91" s="6">
        <x:v>1.488299735</x:v>
      </x:c>
      <x:c r="D91" s="14" t="s">
        <x:v>77</x:v>
      </x:c>
      <x:c r="E91" s="15">
        <x:v>43194.5239701389</x:v>
      </x:c>
      <x:c r="F91" t="s">
        <x:v>82</x:v>
      </x:c>
      <x:c r="G91" s="6">
        <x:v>142.999080502437</x:v>
      </x:c>
      <x:c r="H91" t="s">
        <x:v>83</x:v>
      </x:c>
      <x:c r="I91" s="6">
        <x:v>31.2789582834657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23.297</x:v>
      </x:c>
      <x:c r="R91" s="8">
        <x:v>113474.879386755</x:v>
      </x:c>
      <x:c r="S91" s="12">
        <x:v>238400.391110519</x:v>
      </x:c>
      <x:c r="T91" s="12">
        <x:v>34.3</x:v>
      </x:c>
      <x:c r="U91" s="12">
        <x:v>54</x:v>
      </x:c>
      <x:c r="V91" s="12">
        <x:f>NA()</x:f>
      </x:c>
    </x:row>
    <x:row r="92">
      <x:c r="A92">
        <x:v>675842</x:v>
      </x:c>
      <x:c r="B92" s="1">
        <x:v>43209.6723325579</x:v>
      </x:c>
      <x:c r="C92" s="6">
        <x:v>1.50530066166667</x:v>
      </x:c>
      <x:c r="D92" s="14" t="s">
        <x:v>77</x:v>
      </x:c>
      <x:c r="E92" s="15">
        <x:v>43194.5239701389</x:v>
      </x:c>
      <x:c r="F92" t="s">
        <x:v>82</x:v>
      </x:c>
      <x:c r="G92" s="6">
        <x:v>143.062916492755</x:v>
      </x:c>
      <x:c r="H92" t="s">
        <x:v>83</x:v>
      </x:c>
      <x:c r="I92" s="6">
        <x:v>31.2649424251072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23.297</x:v>
      </x:c>
      <x:c r="R92" s="8">
        <x:v>113482.213491535</x:v>
      </x:c>
      <x:c r="S92" s="12">
        <x:v>238410.486366935</x:v>
      </x:c>
      <x:c r="T92" s="12">
        <x:v>34.3</x:v>
      </x:c>
      <x:c r="U92" s="12">
        <x:v>54</x:v>
      </x:c>
      <x:c r="V92" s="12">
        <x:f>NA()</x:f>
      </x:c>
    </x:row>
    <x:row r="93">
      <x:c r="A93">
        <x:v>675848</x:v>
      </x:c>
      <x:c r="B93" s="1">
        <x:v>43209.6723438657</x:v>
      </x:c>
      <x:c r="C93" s="6">
        <x:v>1.52158494</x:v>
      </x:c>
      <x:c r="D93" s="14" t="s">
        <x:v>77</x:v>
      </x:c>
      <x:c r="E93" s="15">
        <x:v>43194.5239701389</x:v>
      </x:c>
      <x:c r="F93" t="s">
        <x:v>82</x:v>
      </x:c>
      <x:c r="G93" s="6">
        <x:v>143.012829469159</x:v>
      </x:c>
      <x:c r="H93" t="s">
        <x:v>83</x:v>
      </x:c>
      <x:c r="I93" s="6">
        <x:v>31.2706448015233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23.299</x:v>
      </x:c>
      <x:c r="R93" s="8">
        <x:v>113485.595530002</x:v>
      </x:c>
      <x:c r="S93" s="12">
        <x:v>238406.082202465</x:v>
      </x:c>
      <x:c r="T93" s="12">
        <x:v>34.3</x:v>
      </x:c>
      <x:c r="U93" s="12">
        <x:v>54</x:v>
      </x:c>
      <x:c r="V93" s="12">
        <x:f>NA()</x:f>
      </x:c>
    </x:row>
    <x:row r="94">
      <x:c r="A94">
        <x:v>675861</x:v>
      </x:c>
      <x:c r="B94" s="1">
        <x:v>43209.6723556366</x:v>
      </x:c>
      <x:c r="C94" s="6">
        <x:v>1.538569185</x:v>
      </x:c>
      <x:c r="D94" s="14" t="s">
        <x:v>77</x:v>
      </x:c>
      <x:c r="E94" s="15">
        <x:v>43194.5239701389</x:v>
      </x:c>
      <x:c r="F94" t="s">
        <x:v>82</x:v>
      </x:c>
      <x:c r="G94" s="6">
        <x:v>143.007499275689</x:v>
      </x:c>
      <x:c r="H94" t="s">
        <x:v>83</x:v>
      </x:c>
      <x:c r="I94" s="6">
        <x:v>31.2718152905136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23.299</x:v>
      </x:c>
      <x:c r="R94" s="8">
        <x:v>113484.467458725</x:v>
      </x:c>
      <x:c r="S94" s="12">
        <x:v>238418.136104739</x:v>
      </x:c>
      <x:c r="T94" s="12">
        <x:v>34.3</x:v>
      </x:c>
      <x:c r="U94" s="12">
        <x:v>54</x:v>
      </x:c>
      <x:c r="V94" s="12">
        <x:f>NA()</x:f>
      </x:c>
    </x:row>
    <x:row r="95">
      <x:c r="A95">
        <x:v>675866</x:v>
      </x:c>
      <x:c r="B95" s="1">
        <x:v>43209.6723673611</x:v>
      </x:c>
      <x:c r="C95" s="6">
        <x:v>1.55545343166667</x:v>
      </x:c>
      <x:c r="D95" s="14" t="s">
        <x:v>77</x:v>
      </x:c>
      <x:c r="E95" s="15">
        <x:v>43194.5239701389</x:v>
      </x:c>
      <x:c r="F95" t="s">
        <x:v>82</x:v>
      </x:c>
      <x:c r="G95" s="6">
        <x:v>142.931674648556</x:v>
      </x:c>
      <x:c r="H95" t="s">
        <x:v>83</x:v>
      </x:c>
      <x:c r="I95" s="6">
        <x:v>31.2911134114984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23.298</x:v>
      </x:c>
      <x:c r="R95" s="8">
        <x:v>113486.570339571</x:v>
      </x:c>
      <x:c r="S95" s="12">
        <x:v>238406.77150822</x:v>
      </x:c>
      <x:c r="T95" s="12">
        <x:v>34.3</x:v>
      </x:c>
      <x:c r="U95" s="12">
        <x:v>54</x:v>
      </x:c>
      <x:c r="V95" s="12">
        <x:f>NA()</x:f>
      </x:c>
    </x:row>
    <x:row r="96">
      <x:c r="A96">
        <x:v>675877</x:v>
      </x:c>
      <x:c r="B96" s="1">
        <x:v>43209.6723790162</x:v>
      </x:c>
      <x:c r="C96" s="6">
        <x:v>1.57223767833333</x:v>
      </x:c>
      <x:c r="D96" s="14" t="s">
        <x:v>77</x:v>
      </x:c>
      <x:c r="E96" s="15">
        <x:v>43194.5239701389</x:v>
      </x:c>
      <x:c r="F96" t="s">
        <x:v>82</x:v>
      </x:c>
      <x:c r="G96" s="6">
        <x:v>142.94296924056</x:v>
      </x:c>
      <x:c r="H96" t="s">
        <x:v>83</x:v>
      </x:c>
      <x:c r="I96" s="6">
        <x:v>31.28334012701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</x:v>
      </x:c>
      <x:c r="R96" s="8">
        <x:v>113497.232112635</x:v>
      </x:c>
      <x:c r="S96" s="12">
        <x:v>238405.82124856</x:v>
      </x:c>
      <x:c r="T96" s="12">
        <x:v>34.3</x:v>
      </x:c>
      <x:c r="U96" s="12">
        <x:v>54</x:v>
      </x:c>
      <x:c r="V96" s="12">
        <x:f>NA()</x:f>
      </x:c>
    </x:row>
    <x:row r="97">
      <x:c r="A97">
        <x:v>675892</x:v>
      </x:c>
      <x:c r="B97" s="1">
        <x:v>43209.6723901273</x:v>
      </x:c>
      <x:c r="C97" s="6">
        <x:v>1.58818862333333</x:v>
      </x:c>
      <x:c r="D97" s="14" t="s">
        <x:v>77</x:v>
      </x:c>
      <x:c r="E97" s="15">
        <x:v>43194.5239701389</x:v>
      </x:c>
      <x:c r="F97" t="s">
        <x:v>82</x:v>
      </x:c>
      <x:c r="G97" s="6">
        <x:v>142.961878028864</x:v>
      </x:c>
      <x:c r="H97" t="s">
        <x:v>83</x:v>
      </x:c>
      <x:c r="I97" s="6">
        <x:v>31.2844806077755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23.298</x:v>
      </x:c>
      <x:c r="R97" s="8">
        <x:v>113497.072263936</x:v>
      </x:c>
      <x:c r="S97" s="12">
        <x:v>238402.953450185</x:v>
      </x:c>
      <x:c r="T97" s="12">
        <x:v>34.3</x:v>
      </x:c>
      <x:c r="U97" s="12">
        <x:v>54</x:v>
      </x:c>
      <x:c r="V97" s="12">
        <x:f>NA()</x:f>
      </x:c>
    </x:row>
    <x:row r="98">
      <x:c r="A98">
        <x:v>675897</x:v>
      </x:c>
      <x:c r="B98" s="1">
        <x:v>43209.6724018171</x:v>
      </x:c>
      <x:c r="C98" s="6">
        <x:v>1.605056175</x:v>
      </x:c>
      <x:c r="D98" s="14" t="s">
        <x:v>77</x:v>
      </x:c>
      <x:c r="E98" s="15">
        <x:v>43194.5239701389</x:v>
      </x:c>
      <x:c r="F98" t="s">
        <x:v>82</x:v>
      </x:c>
      <x:c r="G98" s="6">
        <x:v>142.93509124897</x:v>
      </x:c>
      <x:c r="H98" t="s">
        <x:v>83</x:v>
      </x:c>
      <x:c r="I98" s="6">
        <x:v>31.2903630936767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23.298</x:v>
      </x:c>
      <x:c r="R98" s="8">
        <x:v>113507.75423662</x:v>
      </x:c>
      <x:c r="S98" s="12">
        <x:v>238406.989483747</x:v>
      </x:c>
      <x:c r="T98" s="12">
        <x:v>34.3</x:v>
      </x:c>
      <x:c r="U98" s="12">
        <x:v>54</x:v>
      </x:c>
      <x:c r="V98" s="12">
        <x:f>NA()</x:f>
      </x:c>
    </x:row>
    <x:row r="99">
      <x:c r="A99">
        <x:v>675915</x:v>
      </x:c>
      <x:c r="B99" s="1">
        <x:v>43209.6724136227</x:v>
      </x:c>
      <x:c r="C99" s="6">
        <x:v>1.62204047833333</x:v>
      </x:c>
      <x:c r="D99" s="14" t="s">
        <x:v>77</x:v>
      </x:c>
      <x:c r="E99" s="15">
        <x:v>43194.5239701389</x:v>
      </x:c>
      <x:c r="F99" t="s">
        <x:v>82</x:v>
      </x:c>
      <x:c r="G99" s="6">
        <x:v>142.949696335233</x:v>
      </x:c>
      <x:c r="H99" t="s">
        <x:v>83</x:v>
      </x:c>
      <x:c r="I99" s="6">
        <x:v>31.2712750647747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23.304</x:v>
      </x:c>
      <x:c r="R99" s="8">
        <x:v>113509.042300949</x:v>
      </x:c>
      <x:c r="S99" s="12">
        <x:v>238403.148883617</x:v>
      </x:c>
      <x:c r="T99" s="12">
        <x:v>34.3</x:v>
      </x:c>
      <x:c r="U99" s="12">
        <x:v>54</x:v>
      </x:c>
      <x:c r="V99" s="12">
        <x:f>NA()</x:f>
      </x:c>
    </x:row>
    <x:row r="100">
      <x:c r="A100">
        <x:v>675922</x:v>
      </x:c>
      <x:c r="B100" s="1">
        <x:v>43209.6724253125</x:v>
      </x:c>
      <x:c r="C100" s="6">
        <x:v>1.63887477166667</x:v>
      </x:c>
      <x:c r="D100" s="14" t="s">
        <x:v>77</x:v>
      </x:c>
      <x:c r="E100" s="15">
        <x:v>43194.5239701389</x:v>
      </x:c>
      <x:c r="F100" t="s">
        <x:v>82</x:v>
      </x:c>
      <x:c r="G100" s="6">
        <x:v>142.87592878173</x:v>
      </x:c>
      <x:c r="H100" t="s">
        <x:v>83</x:v>
      </x:c>
      <x:c r="I100" s="6">
        <x:v>31.2874818748028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23.304</x:v>
      </x:c>
      <x:c r="R100" s="8">
        <x:v>113513.284474128</x:v>
      </x:c>
      <x:c r="S100" s="12">
        <x:v>238410.477776527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675926</x:v>
      </x:c>
      <x:c r="B101" s="1">
        <x:v>43209.6724368056</x:v>
      </x:c>
      <x:c r="C101" s="6">
        <x:v>1.655425705</x:v>
      </x:c>
      <x:c r="D101" s="14" t="s">
        <x:v>77</x:v>
      </x:c>
      <x:c r="E101" s="15">
        <x:v>43194.5239701389</x:v>
      </x:c>
      <x:c r="F101" t="s">
        <x:v>82</x:v>
      </x:c>
      <x:c r="G101" s="6">
        <x:v>142.872877667986</x:v>
      </x:c>
      <x:c r="H101" t="s">
        <x:v>83</x:v>
      </x:c>
      <x:c r="I101" s="6">
        <x:v>31.2828599246977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23.306</x:v>
      </x:c>
      <x:c r="R101" s="8">
        <x:v>113514.26308397</x:v>
      </x:c>
      <x:c r="S101" s="12">
        <x:v>238410.884167739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675937</x:v>
      </x:c>
      <x:c r="B102" s="1">
        <x:v>43209.6724480324</x:v>
      </x:c>
      <x:c r="C102" s="6">
        <x:v>1.67159324666667</x:v>
      </x:c>
      <x:c r="D102" s="14" t="s">
        <x:v>77</x:v>
      </x:c>
      <x:c r="E102" s="15">
        <x:v>43194.5239701389</x:v>
      </x:c>
      <x:c r="F102" t="s">
        <x:v>82</x:v>
      </x:c>
      <x:c r="G102" s="6">
        <x:v>142.944067853986</x:v>
      </x:c>
      <x:c r="H102" t="s">
        <x:v>83</x:v>
      </x:c>
      <x:c r="I102" s="6">
        <x:v>31.2698644757561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23.305</x:v>
      </x:c>
      <x:c r="R102" s="8">
        <x:v>113522.696085834</x:v>
      </x:c>
      <x:c r="S102" s="12">
        <x:v>238408.787326491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675948</x:v>
      </x:c>
      <x:c r="B103" s="1">
        <x:v>43209.6724599884</x:v>
      </x:c>
      <x:c r="C103" s="6">
        <x:v>1.68884420333333</x:v>
      </x:c>
      <x:c r="D103" s="14" t="s">
        <x:v>77</x:v>
      </x:c>
      <x:c r="E103" s="15">
        <x:v>43194.5239701389</x:v>
      </x:c>
      <x:c r="F103" t="s">
        <x:v>82</x:v>
      </x:c>
      <x:c r="G103" s="6">
        <x:v>142.903795520829</x:v>
      </x:c>
      <x:c r="H103" t="s">
        <x:v>83</x:v>
      </x:c>
      <x:c r="I103" s="6">
        <x:v>31.2813592929174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23.304</x:v>
      </x:c>
      <x:c r="R103" s="8">
        <x:v>113521.084333532</x:v>
      </x:c>
      <x:c r="S103" s="12">
        <x:v>238413.395649033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675957</x:v>
      </x:c>
      <x:c r="B104" s="1">
        <x:v>43209.6724712963</x:v>
      </x:c>
      <x:c r="C104" s="6">
        <x:v>1.70509514166667</x:v>
      </x:c>
      <x:c r="D104" s="14" t="s">
        <x:v>77</x:v>
      </x:c>
      <x:c r="E104" s="15">
        <x:v>43194.5239701389</x:v>
      </x:c>
      <x:c r="F104" t="s">
        <x:v>82</x:v>
      </x:c>
      <x:c r="G104" s="6">
        <x:v>142.900988245992</x:v>
      </x:c>
      <x:c r="H104" t="s">
        <x:v>83</x:v>
      </x:c>
      <x:c r="I104" s="6">
        <x:v>31.274036219465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23.307</x:v>
      </x:c>
      <x:c r="R104" s="8">
        <x:v>113525.954635832</x:v>
      </x:c>
      <x:c r="S104" s="12">
        <x:v>238408.220355035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675972</x:v>
      </x:c>
      <x:c r="B105" s="1">
        <x:v>43209.6724839931</x:v>
      </x:c>
      <x:c r="C105" s="6">
        <x:v>1.72334615166667</x:v>
      </x:c>
      <x:c r="D105" s="14" t="s">
        <x:v>77</x:v>
      </x:c>
      <x:c r="E105" s="15">
        <x:v>43194.5239701389</x:v>
      </x:c>
      <x:c r="F105" t="s">
        <x:v>82</x:v>
      </x:c>
      <x:c r="G105" s="6">
        <x:v>142.879570140562</x:v>
      </x:c>
      <x:c r="H105" t="s">
        <x:v>83</x:v>
      </x:c>
      <x:c r="I105" s="6">
        <x:v>31.2813893055463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23.306</x:v>
      </x:c>
      <x:c r="R105" s="8">
        <x:v>113537.982017599</x:v>
      </x:c>
      <x:c r="S105" s="12">
        <x:v>238409.118114563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675979</x:v>
      </x:c>
      <x:c r="B106" s="1">
        <x:v>43209.6724945949</x:v>
      </x:c>
      <x:c r="C106" s="6">
        <x:v>1.73863034333333</x:v>
      </x:c>
      <x:c r="D106" s="14" t="s">
        <x:v>77</x:v>
      </x:c>
      <x:c r="E106" s="15">
        <x:v>43194.5239701389</x:v>
      </x:c>
      <x:c r="F106" t="s">
        <x:v>82</x:v>
      </x:c>
      <x:c r="G106" s="6">
        <x:v>142.793819078175</x:v>
      </x:c>
      <x:c r="H106" t="s">
        <x:v>83</x:v>
      </x:c>
      <x:c r="I106" s="6">
        <x:v>31.2843605571506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23.312</x:v>
      </x:c>
      <x:c r="R106" s="8">
        <x:v>113531.090179798</x:v>
      </x:c>
      <x:c r="S106" s="12">
        <x:v>238398.866958985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675987</x:v>
      </x:c>
      <x:c r="B107" s="1">
        <x:v>43209.6725059028</x:v>
      </x:c>
      <x:c r="C107" s="6">
        <x:v>1.75494791666667</x:v>
      </x:c>
      <x:c r="D107" s="14" t="s">
        <x:v>77</x:v>
      </x:c>
      <x:c r="E107" s="15">
        <x:v>43194.5239701389</x:v>
      </x:c>
      <x:c r="F107" t="s">
        <x:v>82</x:v>
      </x:c>
      <x:c r="G107" s="6">
        <x:v>142.853687484525</x:v>
      </x:c>
      <x:c r="H107" t="s">
        <x:v>83</x:v>
      </x:c>
      <x:c r="I107" s="6">
        <x:v>31.2791383591143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23.309</x:v>
      </x:c>
      <x:c r="R107" s="8">
        <x:v>113527.993564681</x:v>
      </x:c>
      <x:c r="S107" s="12">
        <x:v>238407.365894965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675998</x:v>
      </x:c>
      <x:c r="B108" s="1">
        <x:v>43209.6725175116</x:v>
      </x:c>
      <x:c r="C108" s="6">
        <x:v>1.771648825</x:v>
      </x:c>
      <x:c r="D108" s="14" t="s">
        <x:v>77</x:v>
      </x:c>
      <x:c r="E108" s="15">
        <x:v>43194.5239701389</x:v>
      </x:c>
      <x:c r="F108" t="s">
        <x:v>82</x:v>
      </x:c>
      <x:c r="G108" s="6">
        <x:v>142.880067444658</x:v>
      </x:c>
      <x:c r="H108" t="s">
        <x:v>83</x:v>
      </x:c>
      <x:c r="I108" s="6">
        <x:v>31.2759870366494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23.308</x:v>
      </x:c>
      <x:c r="R108" s="8">
        <x:v>113545.195692669</x:v>
      </x:c>
      <x:c r="S108" s="12">
        <x:v>238408.94098932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676006</x:v>
      </x:c>
      <x:c r="B109" s="1">
        <x:v>43209.6725295139</x:v>
      </x:c>
      <x:c r="C109" s="6">
        <x:v>1.7889331</x:v>
      </x:c>
      <x:c r="D109" s="14" t="s">
        <x:v>77</x:v>
      </x:c>
      <x:c r="E109" s="15">
        <x:v>43194.5239701389</x:v>
      </x:c>
      <x:c r="F109" t="s">
        <x:v>82</x:v>
      </x:c>
      <x:c r="G109" s="6">
        <x:v>142.784584606101</x:v>
      </x:c>
      <x:c r="H109" t="s">
        <x:v>83</x:v>
      </x:c>
      <x:c r="I109" s="6">
        <x:v>31.2758069611696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23.316</x:v>
      </x:c>
      <x:c r="R109" s="8">
        <x:v>113548.580133757</x:v>
      </x:c>
      <x:c r="S109" s="12">
        <x:v>238400.441395154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676017</x:v>
      </x:c>
      <x:c r="B110" s="1">
        <x:v>43209.6725411227</x:v>
      </x:c>
      <x:c r="C110" s="6">
        <x:v>1.805667395</x:v>
      </x:c>
      <x:c r="D110" s="14" t="s">
        <x:v>77</x:v>
      </x:c>
      <x:c r="E110" s="15">
        <x:v>43194.5239701389</x:v>
      </x:c>
      <x:c r="F110" t="s">
        <x:v>82</x:v>
      </x:c>
      <x:c r="G110" s="6">
        <x:v>142.796072082424</x:v>
      </x:c>
      <x:c r="H110" t="s">
        <x:v>83</x:v>
      </x:c>
      <x:c r="I110" s="6">
        <x:v>31.275927011488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23.315</x:v>
      </x:c>
      <x:c r="R110" s="8">
        <x:v>113546.317418431</x:v>
      </x:c>
      <x:c r="S110" s="12">
        <x:v>238395.758710203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676031</x:v>
      </x:c>
      <x:c r="B111" s="1">
        <x:v>43209.6725525463</x:v>
      </x:c>
      <x:c r="C111" s="6">
        <x:v>1.82208497833333</x:v>
      </x:c>
      <x:c r="D111" s="14" t="s">
        <x:v>77</x:v>
      </x:c>
      <x:c r="E111" s="15">
        <x:v>43194.5239701389</x:v>
      </x:c>
      <x:c r="F111" t="s">
        <x:v>82</x:v>
      </x:c>
      <x:c r="G111" s="6">
        <x:v>142.824597973764</x:v>
      </x:c>
      <x:c r="H111" t="s">
        <x:v>83</x:v>
      </x:c>
      <x:c r="I111" s="6">
        <x:v>31.2696543880811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23.315</x:v>
      </x:c>
      <x:c r="R111" s="8">
        <x:v>113554.688830821</x:v>
      </x:c>
      <x:c r="S111" s="12">
        <x:v>238400.966850431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676043</x:v>
      </x:c>
      <x:c r="B112" s="1">
        <x:v>43209.6725641551</x:v>
      </x:c>
      <x:c r="C112" s="6">
        <x:v>1.83880256833333</x:v>
      </x:c>
      <x:c r="D112" s="14" t="s">
        <x:v>77</x:v>
      </x:c>
      <x:c r="E112" s="15">
        <x:v>43194.5239701389</x:v>
      </x:c>
      <x:c r="F112" t="s">
        <x:v>82</x:v>
      </x:c>
      <x:c r="G112" s="6">
        <x:v>142.83584108821</x:v>
      </x:c>
      <x:c r="H112" t="s">
        <x:v>83</x:v>
      </x:c>
      <x:c r="I112" s="6">
        <x:v>31.2724755665345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23.313</x:v>
      </x:c>
      <x:c r="R112" s="8">
        <x:v>113563.059692352</x:v>
      </x:c>
      <x:c r="S112" s="12">
        <x:v>238405.030246867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676052</x:v>
      </x:c>
      <x:c r="B113" s="1">
        <x:v>43209.6725757755</x:v>
      </x:c>
      <x:c r="C113" s="6">
        <x:v>1.85552015833333</x:v>
      </x:c>
      <x:c r="D113" s="14" t="s">
        <x:v>77</x:v>
      </x:c>
      <x:c r="E113" s="15">
        <x:v>43194.5239701389</x:v>
      </x:c>
      <x:c r="F113" t="s">
        <x:v>82</x:v>
      </x:c>
      <x:c r="G113" s="6">
        <x:v>142.914096150516</x:v>
      </x:c>
      <x:c r="H113" t="s">
        <x:v>83</x:v>
      </x:c>
      <x:c r="I113" s="6">
        <x:v>31.2579195116919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23.312</x:v>
      </x:c>
      <x:c r="R113" s="8">
        <x:v>113562.685893721</x:v>
      </x:c>
      <x:c r="S113" s="12">
        <x:v>238410.834866206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676059</x:v>
      </x:c>
      <x:c r="B114" s="1">
        <x:v>43209.6725868403</x:v>
      </x:c>
      <x:c r="C114" s="6">
        <x:v>1.87150442</x:v>
      </x:c>
      <x:c r="D114" s="14" t="s">
        <x:v>77</x:v>
      </x:c>
      <x:c r="E114" s="15">
        <x:v>43194.5239701389</x:v>
      </x:c>
      <x:c r="F114" t="s">
        <x:v>82</x:v>
      </x:c>
      <x:c r="G114" s="6">
        <x:v>142.716488133943</x:v>
      </x:c>
      <x:c r="H114" t="s">
        <x:v>83</x:v>
      </x:c>
      <x:c r="I114" s="6">
        <x:v>31.290783271636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23.316</x:v>
      </x:c>
      <x:c r="R114" s="8">
        <x:v>113566.944862046</x:v>
      </x:c>
      <x:c r="S114" s="12">
        <x:v>238397.984705097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676071</x:v>
      </x:c>
      <x:c r="B115" s="1">
        <x:v>43209.6725985301</x:v>
      </x:c>
      <x:c r="C115" s="6">
        <x:v>1.88833870166667</x:v>
      </x:c>
      <x:c r="D115" s="14" t="s">
        <x:v>77</x:v>
      </x:c>
      <x:c r="E115" s="15">
        <x:v>43194.5239701389</x:v>
      </x:c>
      <x:c r="F115" t="s">
        <x:v>82</x:v>
      </x:c>
      <x:c r="G115" s="6">
        <x:v>142.695965001478</x:v>
      </x:c>
      <x:c r="H115" t="s">
        <x:v>83</x:v>
      </x:c>
      <x:c r="I115" s="6">
        <x:v>31.2873618240701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23.319</x:v>
      </x:c>
      <x:c r="R115" s="8">
        <x:v>113567.575218199</x:v>
      </x:c>
      <x:c r="S115" s="12">
        <x:v>238391.497350343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676079</x:v>
      </x:c>
      <x:c r="B116" s="1">
        <x:v>43209.6726108449</x:v>
      </x:c>
      <x:c r="C116" s="6">
        <x:v>1.90603965</x:v>
      </x:c>
      <x:c r="D116" s="14" t="s">
        <x:v>77</x:v>
      </x:c>
      <x:c r="E116" s="15">
        <x:v>43194.5239701389</x:v>
      </x:c>
      <x:c r="F116" t="s">
        <x:v>82</x:v>
      </x:c>
      <x:c r="G116" s="6">
        <x:v>142.729178909061</x:v>
      </x:c>
      <x:c r="H116" t="s">
        <x:v>83</x:v>
      </x:c>
      <x:c r="I116" s="6">
        <x:v>31.2879920904647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23.316</x:v>
      </x:c>
      <x:c r="R116" s="8">
        <x:v>113581.542250769</x:v>
      </x:c>
      <x:c r="S116" s="12">
        <x:v>238392.210798997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676089</x:v>
      </x:c>
      <x:c r="B117" s="1">
        <x:v>43209.6726219907</x:v>
      </x:c>
      <x:c r="C117" s="6">
        <x:v>1.92209057</x:v>
      </x:c>
      <x:c r="D117" s="14" t="s">
        <x:v>77</x:v>
      </x:c>
      <x:c r="E117" s="15">
        <x:v>43194.5239701389</x:v>
      </x:c>
      <x:c r="F117" t="s">
        <x:v>82</x:v>
      </x:c>
      <x:c r="G117" s="6">
        <x:v>142.760112164846</x:v>
      </x:c>
      <x:c r="H117" t="s">
        <x:v>83</x:v>
      </x:c>
      <x:c r="I117" s="6">
        <x:v>31.2758969989081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23.318</x:v>
      </x:c>
      <x:c r="R117" s="8">
        <x:v>113586.350304906</x:v>
      </x:c>
      <x:c r="S117" s="12">
        <x:v>238408.609999929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676099</x:v>
      </x:c>
      <x:c r="B118" s="1">
        <x:v>43209.6726332176</x:v>
      </x:c>
      <x:c r="C118" s="6">
        <x:v>1.93827481666667</x:v>
      </x:c>
      <x:c r="D118" s="14" t="s">
        <x:v>77</x:v>
      </x:c>
      <x:c r="E118" s="15">
        <x:v>43194.5239701389</x:v>
      </x:c>
      <x:c r="F118" t="s">
        <x:v>82</x:v>
      </x:c>
      <x:c r="G118" s="6">
        <x:v>142.680355966344</x:v>
      </x:c>
      <x:c r="H118" t="s">
        <x:v>83</x:v>
      </x:c>
      <x:c r="I118" s="6">
        <x:v>31.2828599246977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23.322</x:v>
      </x:c>
      <x:c r="R118" s="8">
        <x:v>113580.0094553</x:v>
      </x:c>
      <x:c r="S118" s="12">
        <x:v>238387.821032462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676107</x:v>
      </x:c>
      <x:c r="B119" s="1">
        <x:v>43209.6726451389</x:v>
      </x:c>
      <x:c r="C119" s="6">
        <x:v>1.95545910333333</x:v>
      </x:c>
      <x:c r="D119" s="14" t="s">
        <x:v>77</x:v>
      </x:c>
      <x:c r="E119" s="15">
        <x:v>43194.5239701389</x:v>
      </x:c>
      <x:c r="F119" t="s">
        <x:v>82</x:v>
      </x:c>
      <x:c r="G119" s="6">
        <x:v>142.734302344434</x:v>
      </x:c>
      <x:c r="H119" t="s">
        <x:v>83</x:v>
      </x:c>
      <x:c r="I119" s="6">
        <x:v>31.2789282708586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23.319</x:v>
      </x:c>
      <x:c r="R119" s="8">
        <x:v>113590.706032427</x:v>
      </x:c>
      <x:c r="S119" s="12">
        <x:v>238396.806013438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676122</x:v>
      </x:c>
      <x:c r="B120" s="1">
        <x:v>43209.6726566782</x:v>
      </x:c>
      <x:c r="C120" s="6">
        <x:v>1.97202670666667</x:v>
      </x:c>
      <x:c r="D120" s="14" t="s">
        <x:v>77</x:v>
      </x:c>
      <x:c r="E120" s="15">
        <x:v>43194.5239701389</x:v>
      </x:c>
      <x:c r="F120" t="s">
        <x:v>82</x:v>
      </x:c>
      <x:c r="G120" s="6">
        <x:v>142.739851439654</x:v>
      </x:c>
      <x:c r="H120" t="s">
        <x:v>83</x:v>
      </x:c>
      <x:c r="I120" s="6">
        <x:v>31.2724155414362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23.321</x:v>
      </x:c>
      <x:c r="R120" s="8">
        <x:v>113596.98263373</x:v>
      </x:c>
      <x:c r="S120" s="12">
        <x:v>238385.032925146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676131</x:v>
      </x:c>
      <x:c r="B121" s="1">
        <x:v>43209.6726683681</x:v>
      </x:c>
      <x:c r="C121" s="6">
        <x:v>1.98886093166667</x:v>
      </x:c>
      <x:c r="D121" s="14" t="s">
        <x:v>77</x:v>
      </x:c>
      <x:c r="E121" s="15">
        <x:v>43194.5239701389</x:v>
      </x:c>
      <x:c r="F121" t="s">
        <x:v>82</x:v>
      </x:c>
      <x:c r="G121" s="6">
        <x:v>142.746422700294</x:v>
      </x:c>
      <x:c r="H121" t="s">
        <x:v>83</x:v>
      </x:c>
      <x:c r="I121" s="6">
        <x:v>31.2736160436043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23.32</x:v>
      </x:c>
      <x:c r="R121" s="8">
        <x:v>113589.210829121</x:v>
      </x:c>
      <x:c r="S121" s="12">
        <x:v>238391.257945038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676142</x:v>
      </x:c>
      <x:c r="B122" s="1">
        <x:v>43209.6726797106</x:v>
      </x:c>
      <x:c r="C122" s="6">
        <x:v>2.00522850333333</x:v>
      </x:c>
      <x:c r="D122" s="14" t="s">
        <x:v>77</x:v>
      </x:c>
      <x:c r="E122" s="15">
        <x:v>43194.5239701389</x:v>
      </x:c>
      <x:c r="F122" t="s">
        <x:v>82</x:v>
      </x:c>
      <x:c r="G122" s="6">
        <x:v>142.768958015435</x:v>
      </x:c>
      <x:c r="H122" t="s">
        <x:v>83</x:v>
      </x:c>
      <x:c r="I122" s="6">
        <x:v>31.2713050773136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23.319</x:v>
      </x:c>
      <x:c r="R122" s="8">
        <x:v>113592.110891396</x:v>
      </x:c>
      <x:c r="S122" s="12">
        <x:v>238390.779998381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676148</x:v>
      </x:c>
      <x:c r="B123" s="1">
        <x:v>43209.6726915856</x:v>
      </x:c>
      <x:c r="C123" s="6">
        <x:v>2.02231281666667</x:v>
      </x:c>
      <x:c r="D123" s="14" t="s">
        <x:v>77</x:v>
      </x:c>
      <x:c r="E123" s="15">
        <x:v>43194.5239701389</x:v>
      </x:c>
      <x:c r="F123" t="s">
        <x:v>82</x:v>
      </x:c>
      <x:c r="G123" s="6">
        <x:v>142.645676004665</x:v>
      </x:c>
      <x:c r="H123" t="s">
        <x:v>83</x:v>
      </x:c>
      <x:c r="I123" s="6">
        <x:v>31.2852009116173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23.324</x:v>
      </x:c>
      <x:c r="R123" s="8">
        <x:v>113604.162306762</x:v>
      </x:c>
      <x:c r="S123" s="12">
        <x:v>238384.362485841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676158</x:v>
      </x:c>
      <x:c r="B124" s="1">
        <x:v>43209.6727026273</x:v>
      </x:c>
      <x:c r="C124" s="6">
        <x:v>2.03821368</x:v>
      </x:c>
      <x:c r="D124" s="14" t="s">
        <x:v>77</x:v>
      </x:c>
      <x:c r="E124" s="15">
        <x:v>43194.5239701389</x:v>
      </x:c>
      <x:c r="F124" t="s">
        <x:v>82</x:v>
      </x:c>
      <x:c r="G124" s="6">
        <x:v>142.643611829793</x:v>
      </x:c>
      <x:c r="H124" t="s">
        <x:v>83</x:v>
      </x:c>
      <x:c r="I124" s="6">
        <x:v>31.2830099879125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23.325</x:v>
      </x:c>
      <x:c r="R124" s="8">
        <x:v>113597.988270471</x:v>
      </x:c>
      <x:c r="S124" s="12">
        <x:v>238387.168016466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676175</x:v>
      </x:c>
      <x:c r="B125" s="1">
        <x:v>43209.6727143519</x:v>
      </x:c>
      <x:c r="C125" s="6">
        <x:v>2.05509801833333</x:v>
      </x:c>
      <x:c r="D125" s="14" t="s">
        <x:v>77</x:v>
      </x:c>
      <x:c r="E125" s="15">
        <x:v>43194.5239701389</x:v>
      </x:c>
      <x:c r="F125" t="s">
        <x:v>82</x:v>
      </x:c>
      <x:c r="G125" s="6">
        <x:v>142.620430439822</x:v>
      </x:c>
      <x:c r="H125" t="s">
        <x:v>83</x:v>
      </x:c>
      <x:c r="I125" s="6">
        <x:v>31.2881121412197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23.325</x:v>
      </x:c>
      <x:c r="R125" s="8">
        <x:v>113602.402111281</x:v>
      </x:c>
      <x:c r="S125" s="12">
        <x:v>238387.238474869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676177</x:v>
      </x:c>
      <x:c r="B126" s="1">
        <x:v>43209.6727259259</x:v>
      </x:c>
      <x:c r="C126" s="6">
        <x:v>2.07178222166667</x:v>
      </x:c>
      <x:c r="D126" s="14" t="s">
        <x:v>77</x:v>
      </x:c>
      <x:c r="E126" s="15">
        <x:v>43194.5239701389</x:v>
      </x:c>
      <x:c r="F126" t="s">
        <x:v>82</x:v>
      </x:c>
      <x:c r="G126" s="6">
        <x:v>142.547685490277</x:v>
      </x:c>
      <x:c r="H126" t="s">
        <x:v>83</x:v>
      </x:c>
      <x:c r="I126" s="6">
        <x:v>31.2909033224914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23.33</x:v>
      </x:c>
      <x:c r="R126" s="8">
        <x:v>113605.983376118</x:v>
      </x:c>
      <x:c r="S126" s="12">
        <x:v>238385.296749682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676186</x:v>
      </x:c>
      <x:c r="B127" s="1">
        <x:v>43209.6727377662</x:v>
      </x:c>
      <x:c r="C127" s="6">
        <x:v>2.08879988833333</x:v>
      </x:c>
      <x:c r="D127" s="14" t="s">
        <x:v>77</x:v>
      </x:c>
      <x:c r="E127" s="15">
        <x:v>43194.5239701389</x:v>
      </x:c>
      <x:c r="F127" t="s">
        <x:v>82</x:v>
      </x:c>
      <x:c r="G127" s="6">
        <x:v>142.591693148275</x:v>
      </x:c>
      <x:c r="H127" t="s">
        <x:v>83</x:v>
      </x:c>
      <x:c r="I127" s="6">
        <x:v>31.2785681195919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23.331</x:v>
      </x:c>
      <x:c r="R127" s="8">
        <x:v>113619.339059301</x:v>
      </x:c>
      <x:c r="S127" s="12">
        <x:v>238391.668443242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676202</x:v>
      </x:c>
      <x:c r="B128" s="1">
        <x:v>43209.6727489236</x:v>
      </x:c>
      <x:c r="C128" s="6">
        <x:v>2.10485083</x:v>
      </x:c>
      <x:c r="D128" s="14" t="s">
        <x:v>77</x:v>
      </x:c>
      <x:c r="E128" s="15">
        <x:v>43194.5239701389</x:v>
      </x:c>
      <x:c r="F128" t="s">
        <x:v>82</x:v>
      </x:c>
      <x:c r="G128" s="6">
        <x:v>142.667727964447</x:v>
      </x:c>
      <x:c r="H128" t="s">
        <x:v>83</x:v>
      </x:c>
      <x:c r="I128" s="6">
        <x:v>31.2750566467735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23.326</x:v>
      </x:c>
      <x:c r="R128" s="8">
        <x:v>113619.472242914</x:v>
      </x:c>
      <x:c r="S128" s="12">
        <x:v>238391.902261669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676206</x:v>
      </x:c>
      <x:c r="B129" s="1">
        <x:v>43209.6727604514</x:v>
      </x:c>
      <x:c r="C129" s="6">
        <x:v>2.12150169333333</x:v>
      </x:c>
      <x:c r="D129" s="14" t="s">
        <x:v>77</x:v>
      </x:c>
      <x:c r="E129" s="15">
        <x:v>43194.5239701389</x:v>
      </x:c>
      <x:c r="F129" t="s">
        <x:v>82</x:v>
      </x:c>
      <x:c r="G129" s="6">
        <x:v>142.697022924848</x:v>
      </x:c>
      <x:c r="H129" t="s">
        <x:v>83</x:v>
      </x:c>
      <x:c r="I129" s="6">
        <x:v>31.2659628496481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23.327</x:v>
      </x:c>
      <x:c r="R129" s="8">
        <x:v>113623.527017137</x:v>
      </x:c>
      <x:c r="S129" s="12">
        <x:v>238385.761934777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676216</x:v>
      </x:c>
      <x:c r="B130" s="1">
        <x:v>43209.6727720718</x:v>
      </x:c>
      <x:c r="C130" s="6">
        <x:v>2.13818592</x:v>
      </x:c>
      <x:c r="D130" s="14" t="s">
        <x:v>77</x:v>
      </x:c>
      <x:c r="E130" s="15">
        <x:v>43194.5239701389</x:v>
      </x:c>
      <x:c r="F130" t="s">
        <x:v>82</x:v>
      </x:c>
      <x:c r="G130" s="6">
        <x:v>142.663731089494</x:v>
      </x:c>
      <x:c r="H130" t="s">
        <x:v>83</x:v>
      </x:c>
      <x:c r="I130" s="6">
        <x:v>31.2706448015233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23.328</x:v>
      </x:c>
      <x:c r="R130" s="8">
        <x:v>113625.721924203</x:v>
      </x:c>
      <x:c r="S130" s="12">
        <x:v>238383.997512239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676231</x:v>
      </x:c>
      <x:c r="B131" s="1">
        <x:v>43209.6727837616</x:v>
      </x:c>
      <x:c r="C131" s="6">
        <x:v>2.15507021166667</x:v>
      </x:c>
      <x:c r="D131" s="14" t="s">
        <x:v>77</x:v>
      </x:c>
      <x:c r="E131" s="15">
        <x:v>43194.5239701389</x:v>
      </x:c>
      <x:c r="F131" t="s">
        <x:v>82</x:v>
      </x:c>
      <x:c r="G131" s="6">
        <x:v>142.626743815802</x:v>
      </x:c>
      <x:c r="H131" t="s">
        <x:v>83</x:v>
      </x:c>
      <x:c r="I131" s="6">
        <x:v>31.2734959933682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23.33</x:v>
      </x:c>
      <x:c r="R131" s="8">
        <x:v>113629.960172979</x:v>
      </x:c>
      <x:c r="S131" s="12">
        <x:v>238378.529106216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676242</x:v>
      </x:c>
      <x:c r="B132" s="1">
        <x:v>43209.6727956366</x:v>
      </x:c>
      <x:c r="C132" s="6">
        <x:v>2.17215452333333</x:v>
      </x:c>
      <x:c r="D132" s="14" t="s">
        <x:v>77</x:v>
      </x:c>
      <x:c r="E132" s="15">
        <x:v>43194.5239701389</x:v>
      </x:c>
      <x:c r="F132" t="s">
        <x:v>82</x:v>
      </x:c>
      <x:c r="G132" s="6">
        <x:v>142.590544446289</x:v>
      </x:c>
      <x:c r="H132" t="s">
        <x:v>83</x:v>
      </x:c>
      <x:c r="I132" s="6">
        <x:v>31.2708849017959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23.334</x:v>
      </x:c>
      <x:c r="R132" s="8">
        <x:v>113634.146249602</x:v>
      </x:c>
      <x:c r="S132" s="12">
        <x:v>238386.370345984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676250</x:v>
      </x:c>
      <x:c r="B133" s="1">
        <x:v>43209.6728067477</x:v>
      </x:c>
      <x:c r="C133" s="6">
        <x:v>2.18815539833333</x:v>
      </x:c>
      <x:c r="D133" s="14" t="s">
        <x:v>77</x:v>
      </x:c>
      <x:c r="E133" s="15">
        <x:v>43194.5239701389</x:v>
      </x:c>
      <x:c r="F133" t="s">
        <x:v>82</x:v>
      </x:c>
      <x:c r="G133" s="6">
        <x:v>142.531709052845</x:v>
      </x:c>
      <x:c r="H133" t="s">
        <x:v>83</x:v>
      </x:c>
      <x:c r="I133" s="6">
        <x:v>31.2891325728128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23.332</x:v>
      </x:c>
      <x:c r="R133" s="8">
        <x:v>113631.834901041</x:v>
      </x:c>
      <x:c r="S133" s="12">
        <x:v>238385.299739673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676264</x:v>
      </x:c>
      <x:c r="B134" s="1">
        <x:v>43209.67281875</x:v>
      </x:c>
      <x:c r="C134" s="6">
        <x:v>2.20543968333333</x:v>
      </x:c>
      <x:c r="D134" s="14" t="s">
        <x:v>77</x:v>
      </x:c>
      <x:c r="E134" s="15">
        <x:v>43194.5239701389</x:v>
      </x:c>
      <x:c r="F134" t="s">
        <x:v>82</x:v>
      </x:c>
      <x:c r="G134" s="6">
        <x:v>142.508678494571</x:v>
      </x:c>
      <x:c r="H134" t="s">
        <x:v>83</x:v>
      </x:c>
      <x:c r="I134" s="6">
        <x:v>31.2942047226938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23.332</x:v>
      </x:c>
      <x:c r="R134" s="8">
        <x:v>113639.529952572</x:v>
      </x:c>
      <x:c r="S134" s="12">
        <x:v>238394.551934233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676266</x:v>
      </x:c>
      <x:c r="B135" s="1">
        <x:v>43209.6728299769</x:v>
      </x:c>
      <x:c r="C135" s="6">
        <x:v>2.22160730666667</x:v>
      </x:c>
      <x:c r="D135" s="14" t="s">
        <x:v>77</x:v>
      </x:c>
      <x:c r="E135" s="15">
        <x:v>43194.5239701389</x:v>
      </x:c>
      <x:c r="F135" t="s">
        <x:v>82</x:v>
      </x:c>
      <x:c r="G135" s="6">
        <x:v>142.500323486464</x:v>
      </x:c>
      <x:c r="H135" t="s">
        <x:v>83</x:v>
      </x:c>
      <x:c r="I135" s="6">
        <x:v>31.2881121412197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23.335</x:v>
      </x:c>
      <x:c r="R135" s="8">
        <x:v>113647.135514946</x:v>
      </x:c>
      <x:c r="S135" s="12">
        <x:v>238381.616015536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676277</x:v>
      </x:c>
      <x:c r="B136" s="1">
        <x:v>43209.6728417477</x:v>
      </x:c>
      <x:c r="C136" s="6">
        <x:v>2.23855819833333</x:v>
      </x:c>
      <x:c r="D136" s="14" t="s">
        <x:v>77</x:v>
      </x:c>
      <x:c r="E136" s="15">
        <x:v>43194.5239701389</x:v>
      </x:c>
      <x:c r="F136" t="s">
        <x:v>82</x:v>
      </x:c>
      <x:c r="G136" s="6">
        <x:v>142.556256237935</x:v>
      </x:c>
      <x:c r="H136" t="s">
        <x:v>83</x:v>
      </x:c>
      <x:c r="I136" s="6">
        <x:v>31.2863714056898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23.331</x:v>
      </x:c>
      <x:c r="R136" s="8">
        <x:v>113647.876557082</x:v>
      </x:c>
      <x:c r="S136" s="12">
        <x:v>238379.414576987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676290</x:v>
      </x:c>
      <x:c r="B137" s="1">
        <x:v>43209.672853669</x:v>
      </x:c>
      <x:c r="C137" s="6">
        <x:v>2.25570915666667</x:v>
      </x:c>
      <x:c r="D137" s="14" t="s">
        <x:v>77</x:v>
      </x:c>
      <x:c r="E137" s="15">
        <x:v>43194.5239701389</x:v>
      </x:c>
      <x:c r="F137" t="s">
        <x:v>82</x:v>
      </x:c>
      <x:c r="G137" s="6">
        <x:v>142.506438930656</x:v>
      </x:c>
      <x:c r="H137" t="s">
        <x:v>83</x:v>
      </x:c>
      <x:c r="I137" s="6">
        <x:v>31.2841204559127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23.336</x:v>
      </x:c>
      <x:c r="R137" s="8">
        <x:v>113657.700040204</x:v>
      </x:c>
      <x:c r="S137" s="12">
        <x:v>238382.63017989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676304</x:v>
      </x:c>
      <x:c r="B138" s="1">
        <x:v>43209.6728651273</x:v>
      </x:c>
      <x:c r="C138" s="6">
        <x:v>2.27224340833333</x:v>
      </x:c>
      <x:c r="D138" s="14" t="s">
        <x:v>77</x:v>
      </x:c>
      <x:c r="E138" s="15">
        <x:v>43194.5239701389</x:v>
      </x:c>
      <x:c r="F138" t="s">
        <x:v>82</x:v>
      </x:c>
      <x:c r="G138" s="6">
        <x:v>142.483657843853</x:v>
      </x:c>
      <x:c r="H138" t="s">
        <x:v>83</x:v>
      </x:c>
      <x:c r="I138" s="6">
        <x:v>31.2838503420417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23.338</x:v>
      </x:c>
      <x:c r="R138" s="8">
        <x:v>113648.93531619</x:v>
      </x:c>
      <x:c r="S138" s="12">
        <x:v>238389.077839122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676312</x:v>
      </x:c>
      <x:c r="B139" s="1">
        <x:v>43209.6728767014</x:v>
      </x:c>
      <x:c r="C139" s="6">
        <x:v>2.28889436333333</x:v>
      </x:c>
      <x:c r="D139" s="14" t="s">
        <x:v>77</x:v>
      </x:c>
      <x:c r="E139" s="15">
        <x:v>43194.5239701389</x:v>
      </x:c>
      <x:c r="F139" t="s">
        <x:v>82</x:v>
      </x:c>
      <x:c r="G139" s="6">
        <x:v>142.525477168711</x:v>
      </x:c>
      <x:c r="H139" t="s">
        <x:v>83</x:v>
      </x:c>
      <x:c r="I139" s="6">
        <x:v>31.2746364707855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23.338</x:v>
      </x:c>
      <x:c r="R139" s="8">
        <x:v>113657.253615104</x:v>
      </x:c>
      <x:c r="S139" s="12">
        <x:v>238387.143609311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676317</x:v>
      </x:c>
      <x:c r="B140" s="1">
        <x:v>43209.6728881134</x:v>
      </x:c>
      <x:c r="C140" s="6">
        <x:v>2.30529527666667</x:v>
      </x:c>
      <x:c r="D140" s="14" t="s">
        <x:v>77</x:v>
      </x:c>
      <x:c r="E140" s="15">
        <x:v>43194.5239701389</x:v>
      </x:c>
      <x:c r="F140" t="s">
        <x:v>82</x:v>
      </x:c>
      <x:c r="G140" s="6">
        <x:v>142.546357714474</x:v>
      </x:c>
      <x:c r="H140" t="s">
        <x:v>83</x:v>
      </x:c>
      <x:c r="I140" s="6">
        <x:v>31.2753267599369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23.336</x:v>
      </x:c>
      <x:c r="R140" s="8">
        <x:v>113664.388206491</x:v>
      </x:c>
      <x:c r="S140" s="12">
        <x:v>238376.943587751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676329</x:v>
      </x:c>
      <x:c r="B141" s="1">
        <x:v>43209.6728998495</x:v>
      </x:c>
      <x:c r="C141" s="6">
        <x:v>2.32219619333333</x:v>
      </x:c>
      <x:c r="D141" s="14" t="s">
        <x:v>77</x:v>
      </x:c>
      <x:c r="E141" s="15">
        <x:v>43194.5239701389</x:v>
      </x:c>
      <x:c r="F141" t="s">
        <x:v>82</x:v>
      </x:c>
      <x:c r="G141" s="6">
        <x:v>142.566931173442</x:v>
      </x:c>
      <x:c r="H141" t="s">
        <x:v>83</x:v>
      </x:c>
      <x:c r="I141" s="6">
        <x:v>31.270794864191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23.336</x:v>
      </x:c>
      <x:c r="R141" s="8">
        <x:v>113673.379544416</x:v>
      </x:c>
      <x:c r="S141" s="12">
        <x:v>238383.603994712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676338</x:v>
      </x:c>
      <x:c r="B142" s="1">
        <x:v>43209.6729113426</x:v>
      </x:c>
      <x:c r="C142" s="6">
        <x:v>2.33878050333333</x:v>
      </x:c>
      <x:c r="D142" s="14" t="s">
        <x:v>77</x:v>
      </x:c>
      <x:c r="E142" s="15">
        <x:v>43194.5239701389</x:v>
      </x:c>
      <x:c r="F142" t="s">
        <x:v>82</x:v>
      </x:c>
      <x:c r="G142" s="6">
        <x:v>142.457021091492</x:v>
      </x:c>
      <x:c r="H142" t="s">
        <x:v>83</x:v>
      </x:c>
      <x:c r="I142" s="6">
        <x:v>31.276497250562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23.343</x:v>
      </x:c>
      <x:c r="R142" s="8">
        <x:v>113674.736011379</x:v>
      </x:c>
      <x:c r="S142" s="12">
        <x:v>238383.039908822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676351</x:v>
      </x:c>
      <x:c r="B143" s="1">
        <x:v>43209.6729228009</x:v>
      </x:c>
      <x:c r="C143" s="6">
        <x:v>2.355281415</x:v>
      </x:c>
      <x:c r="D143" s="14" t="s">
        <x:v>77</x:v>
      </x:c>
      <x:c r="E143" s="15">
        <x:v>43194.5239701389</x:v>
      </x:c>
      <x:c r="F143" t="s">
        <x:v>82</x:v>
      </x:c>
      <x:c r="G143" s="6">
        <x:v>142.487132390618</x:v>
      </x:c>
      <x:c r="H143" t="s">
        <x:v>83</x:v>
      </x:c>
      <x:c r="I143" s="6">
        <x:v>31.2725055790843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23.342</x:v>
      </x:c>
      <x:c r="R143" s="8">
        <x:v>113675.844300177</x:v>
      </x:c>
      <x:c r="S143" s="12">
        <x:v>238380.425712491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676364</x:v>
      </x:c>
      <x:c r="B144" s="1">
        <x:v>43209.6729344907</x:v>
      </x:c>
      <x:c r="C144" s="6">
        <x:v>2.37211565</x:v>
      </x:c>
      <x:c r="D144" s="14" t="s">
        <x:v>77</x:v>
      </x:c>
      <x:c r="E144" s="15">
        <x:v>43194.5239701389</x:v>
      </x:c>
      <x:c r="F144" t="s">
        <x:v>82</x:v>
      </x:c>
      <x:c r="G144" s="6">
        <x:v>142.477800633626</x:v>
      </x:c>
      <x:c r="H144" t="s">
        <x:v>83</x:v>
      </x:c>
      <x:c r="I144" s="6">
        <x:v>31.2851408862912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23.338</x:v>
      </x:c>
      <x:c r="R144" s="8">
        <x:v>113682.074938679</x:v>
      </x:c>
      <x:c r="S144" s="12">
        <x:v>238391.918912359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676371</x:v>
      </x:c>
      <x:c r="B145" s="1">
        <x:v>43209.6729459491</x:v>
      </x:c>
      <x:c r="C145" s="6">
        <x:v>2.38858326666667</x:v>
      </x:c>
      <x:c r="D145" s="14" t="s">
        <x:v>77</x:v>
      </x:c>
      <x:c r="E145" s="15">
        <x:v>43194.5239701389</x:v>
      </x:c>
      <x:c r="F145" t="s">
        <x:v>82</x:v>
      </x:c>
      <x:c r="G145" s="6">
        <x:v>142.476101876504</x:v>
      </x:c>
      <x:c r="H145" t="s">
        <x:v>83</x:v>
      </x:c>
      <x:c r="I145" s="6">
        <x:v>31.274936596486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23.342</x:v>
      </x:c>
      <x:c r="R145" s="8">
        <x:v>113676.845466355</x:v>
      </x:c>
      <x:c r="S145" s="12">
        <x:v>238386.161205899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676385</x:v>
      </x:c>
      <x:c r="B146" s="1">
        <x:v>43209.6729577199</x:v>
      </x:c>
      <x:c r="C146" s="6">
        <x:v>2.40551751333333</x:v>
      </x:c>
      <x:c r="D146" s="14" t="s">
        <x:v>77</x:v>
      </x:c>
      <x:c r="E146" s="15">
        <x:v>43194.5239701389</x:v>
      </x:c>
      <x:c r="F146" t="s">
        <x:v>82</x:v>
      </x:c>
      <x:c r="G146" s="6">
        <x:v>142.390809468079</x:v>
      </x:c>
      <x:c r="H146" t="s">
        <x:v>83</x:v>
      </x:c>
      <x:c r="I146" s="6">
        <x:v>31.2831600511349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23.346</x:v>
      </x:c>
      <x:c r="R146" s="8">
        <x:v>113685.859618095</x:v>
      </x:c>
      <x:c r="S146" s="12">
        <x:v>238376.81568339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676391</x:v>
      </x:c>
      <x:c r="B147" s="1">
        <x:v>43209.6729689815</x:v>
      </x:c>
      <x:c r="C147" s="6">
        <x:v>2.42178509833333</x:v>
      </x:c>
      <x:c r="D147" s="14" t="s">
        <x:v>77</x:v>
      </x:c>
      <x:c r="E147" s="15">
        <x:v>43194.5239701389</x:v>
      </x:c>
      <x:c r="F147" t="s">
        <x:v>82</x:v>
      </x:c>
      <x:c r="G147" s="6">
        <x:v>142.48231113553</x:v>
      </x:c>
      <x:c r="H147" t="s">
        <x:v>83</x:v>
      </x:c>
      <x:c r="I147" s="6">
        <x:v>31.2656327122627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23.345</x:v>
      </x:c>
      <x:c r="R147" s="8">
        <x:v>113693.678449835</x:v>
      </x:c>
      <x:c r="S147" s="12">
        <x:v>238373.610241463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676400</x:v>
      </x:c>
      <x:c r="B148" s="1">
        <x:v>43209.672980706</x:v>
      </x:c>
      <x:c r="C148" s="6">
        <x:v>2.43866935666667</x:v>
      </x:c>
      <x:c r="D148" s="14" t="s">
        <x:v>77</x:v>
      </x:c>
      <x:c r="E148" s="15">
        <x:v>43194.5239701389</x:v>
      </x:c>
      <x:c r="F148" t="s">
        <x:v>82</x:v>
      </x:c>
      <x:c r="G148" s="6">
        <x:v>142.425265610333</x:v>
      </x:c>
      <x:c r="H148" t="s">
        <x:v>83</x:v>
      </x:c>
      <x:c r="I148" s="6">
        <x:v>31.2782079683643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23.345</x:v>
      </x:c>
      <x:c r="R148" s="8">
        <x:v>113684.074333028</x:v>
      </x:c>
      <x:c r="S148" s="12">
        <x:v>238371.707207076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676412</x:v>
      </x:c>
      <x:c r="B149" s="1">
        <x:v>43209.6729921643</x:v>
      </x:c>
      <x:c r="C149" s="6">
        <x:v>2.45513697333333</x:v>
      </x:c>
      <x:c r="D149" s="14" t="s">
        <x:v>77</x:v>
      </x:c>
      <x:c r="E149" s="15">
        <x:v>43194.5239701389</x:v>
      </x:c>
      <x:c r="F149" t="s">
        <x:v>82</x:v>
      </x:c>
      <x:c r="G149" s="6">
        <x:v>142.362075687302</x:v>
      </x:c>
      <x:c r="H149" t="s">
        <x:v>83</x:v>
      </x:c>
      <x:c r="I149" s="6">
        <x:v>31.2868516085041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23.347</x:v>
      </x:c>
      <x:c r="R149" s="8">
        <x:v>113698.553362998</x:v>
      </x:c>
      <x:c r="S149" s="12">
        <x:v>238382.068539575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676424</x:v>
      </x:c>
      <x:c r="B150" s="1">
        <x:v>43209.6730040162</x:v>
      </x:c>
      <x:c r="C150" s="6">
        <x:v>2.472237945</x:v>
      </x:c>
      <x:c r="D150" s="14" t="s">
        <x:v>77</x:v>
      </x:c>
      <x:c r="E150" s="15">
        <x:v>43194.5239701389</x:v>
      </x:c>
      <x:c r="F150" t="s">
        <x:v>82</x:v>
      </x:c>
      <x:c r="G150" s="6">
        <x:v>142.443219576625</x:v>
      </x:c>
      <x:c r="H150" t="s">
        <x:v>83</x:v>
      </x:c>
      <x:c r="I150" s="6">
        <x:v>31.2716052027158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23.346</x:v>
      </x:c>
      <x:c r="R150" s="8">
        <x:v>113703.901345779</x:v>
      </x:c>
      <x:c r="S150" s="12">
        <x:v>238390.755307234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676426</x:v>
      </x:c>
      <x:c r="B151" s="1">
        <x:v>43209.673015625</x:v>
      </x:c>
      <x:c r="C151" s="6">
        <x:v>2.488938865</x:v>
      </x:c>
      <x:c r="D151" s="14" t="s">
        <x:v>77</x:v>
      </x:c>
      <x:c r="E151" s="15">
        <x:v>43194.5239701389</x:v>
      </x:c>
      <x:c r="F151" t="s">
        <x:v>82</x:v>
      </x:c>
      <x:c r="G151" s="6">
        <x:v>142.422613605912</x:v>
      </x:c>
      <x:c r="H151" t="s">
        <x:v>83</x:v>
      </x:c>
      <x:c r="I151" s="6">
        <x:v>31.2682137872334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23.349</x:v>
      </x:c>
      <x:c r="R151" s="8">
        <x:v>113705.547012597</x:v>
      </x:c>
      <x:c r="S151" s="12">
        <x:v>238390.511111683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676442</x:v>
      </x:c>
      <x:c r="B152" s="1">
        <x:v>43209.6730270833</x:v>
      </x:c>
      <x:c r="C152" s="6">
        <x:v>2.50545647</x:v>
      </x:c>
      <x:c r="D152" s="14" t="s">
        <x:v>77</x:v>
      </x:c>
      <x:c r="E152" s="15">
        <x:v>43194.5239701389</x:v>
      </x:c>
      <x:c r="F152" t="s">
        <x:v>82</x:v>
      </x:c>
      <x:c r="G152" s="6">
        <x:v>142.336340471796</x:v>
      </x:c>
      <x:c r="H152" t="s">
        <x:v>83</x:v>
      </x:c>
      <x:c r="I152" s="6">
        <x:v>31.289882890359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23.348</x:v>
      </x:c>
      <x:c r="R152" s="8">
        <x:v>113702.017014528</x:v>
      </x:c>
      <x:c r="S152" s="12">
        <x:v>238392.294630865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676448</x:v>
      </x:c>
      <x:c r="B153" s="1">
        <x:v>43209.6730384259</x:v>
      </x:c>
      <x:c r="C153" s="6">
        <x:v>2.52177407833333</x:v>
      </x:c>
      <x:c r="D153" s="14" t="s">
        <x:v>77</x:v>
      </x:c>
      <x:c r="E153" s="15">
        <x:v>43194.5239701389</x:v>
      </x:c>
      <x:c r="F153" t="s">
        <x:v>82</x:v>
      </x:c>
      <x:c r="G153" s="6">
        <x:v>142.318773999511</x:v>
      </x:c>
      <x:c r="H153" t="s">
        <x:v>83</x:v>
      </x:c>
      <x:c r="I153" s="6">
        <x:v>31.2911134114984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23.349</x:v>
      </x:c>
      <x:c r="R153" s="8">
        <x:v>113718.491820607</x:v>
      </x:c>
      <x:c r="S153" s="12">
        <x:v>238392.414714059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676456</x:v>
      </x:c>
      <x:c r="B154" s="1">
        <x:v>43209.6730498843</x:v>
      </x:c>
      <x:c r="C154" s="6">
        <x:v>2.53829161333333</x:v>
      </x:c>
      <x:c r="D154" s="14" t="s">
        <x:v>77</x:v>
      </x:c>
      <x:c r="E154" s="15">
        <x:v>43194.5239701389</x:v>
      </x:c>
      <x:c r="F154" t="s">
        <x:v>82</x:v>
      </x:c>
      <x:c r="G154" s="6">
        <x:v>142.251402871963</x:v>
      </x:c>
      <x:c r="H154" t="s">
        <x:v>83</x:v>
      </x:c>
      <x:c r="I154" s="6">
        <x:v>31.3006874816424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23.351</x:v>
      </x:c>
      <x:c r="R154" s="8">
        <x:v>113723.356474759</x:v>
      </x:c>
      <x:c r="S154" s="12">
        <x:v>238384.55366662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676474</x:v>
      </x:c>
      <x:c r="B155" s="1">
        <x:v>43209.6730617245</x:v>
      </x:c>
      <x:c r="C155" s="6">
        <x:v>2.55530921</x:v>
      </x:c>
      <x:c r="D155" s="14" t="s">
        <x:v>77</x:v>
      </x:c>
      <x:c r="E155" s="15">
        <x:v>43194.5239701389</x:v>
      </x:c>
      <x:c r="F155" t="s">
        <x:v>82</x:v>
      </x:c>
      <x:c r="G155" s="6">
        <x:v>142.343910446241</x:v>
      </x:c>
      <x:c r="H155" t="s">
        <x:v>83</x:v>
      </x:c>
      <x:c r="I155" s="6">
        <x:v>31.2776377289997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23.352</x:v>
      </x:c>
      <x:c r="R155" s="8">
        <x:v>113728.491857237</x:v>
      </x:c>
      <x:c r="S155" s="12">
        <x:v>238389.05500859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676480</x:v>
      </x:c>
      <x:c r="B156" s="1">
        <x:v>43209.6730734143</x:v>
      </x:c>
      <x:c r="C156" s="6">
        <x:v>2.57217684333333</x:v>
      </x:c>
      <x:c r="D156" s="14" t="s">
        <x:v>77</x:v>
      </x:c>
      <x:c r="E156" s="15">
        <x:v>43194.5239701389</x:v>
      </x:c>
      <x:c r="F156" t="s">
        <x:v>82</x:v>
      </x:c>
      <x:c r="G156" s="6">
        <x:v>142.250008828803</x:v>
      </x:c>
      <x:c r="H156" t="s">
        <x:v>83</x:v>
      </x:c>
      <x:c r="I156" s="6">
        <x:v>31.290423119096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23.355</x:v>
      </x:c>
      <x:c r="R156" s="8">
        <x:v>113731.719217838</x:v>
      </x:c>
      <x:c r="S156" s="12">
        <x:v>238375.315860473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676490</x:v>
      </x:c>
      <x:c r="B157" s="1">
        <x:v>43209.6730847222</x:v>
      </x:c>
      <x:c r="C157" s="6">
        <x:v>2.58844445333333</x:v>
      </x:c>
      <x:c r="D157" s="14" t="s">
        <x:v>77</x:v>
      </x:c>
      <x:c r="E157" s="15">
        <x:v>43194.5239701389</x:v>
      </x:c>
      <x:c r="F157" t="s">
        <x:v>82</x:v>
      </x:c>
      <x:c r="G157" s="6">
        <x:v>142.247832588417</x:v>
      </x:c>
      <x:c r="H157" t="s">
        <x:v>83</x:v>
      </x:c>
      <x:c r="I157" s="6">
        <x:v>31.2909033224914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23.355</x:v>
      </x:c>
      <x:c r="R157" s="8">
        <x:v>113724.309290523</x:v>
      </x:c>
      <x:c r="S157" s="12">
        <x:v>238372.811332815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676498</x:v>
      </x:c>
      <x:c r="B158" s="1">
        <x:v>43209.6730963773</x:v>
      </x:c>
      <x:c r="C158" s="6">
        <x:v>2.60519537166667</x:v>
      </x:c>
      <x:c r="D158" s="14" t="s">
        <x:v>77</x:v>
      </x:c>
      <x:c r="E158" s="15">
        <x:v>43194.5239701389</x:v>
      </x:c>
      <x:c r="F158" t="s">
        <x:v>82</x:v>
      </x:c>
      <x:c r="G158" s="6">
        <x:v>142.326181937942</x:v>
      </x:c>
      <x:c r="H158" t="s">
        <x:v>83</x:v>
      </x:c>
      <x:c r="I158" s="6">
        <x:v>31.2736160436043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23.355</x:v>
      </x:c>
      <x:c r="R158" s="8">
        <x:v>113735.972638394</x:v>
      </x:c>
      <x:c r="S158" s="12">
        <x:v>238373.332198669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676514</x:v>
      </x:c>
      <x:c r="B159" s="1">
        <x:v>43209.6731081829</x:v>
      </x:c>
      <x:c r="C159" s="6">
        <x:v>2.62222962666667</x:v>
      </x:c>
      <x:c r="D159" s="14" t="s">
        <x:v>77</x:v>
      </x:c>
      <x:c r="E159" s="15">
        <x:v>43194.5239701389</x:v>
      </x:c>
      <x:c r="F159" t="s">
        <x:v>82</x:v>
      </x:c>
      <x:c r="G159" s="6">
        <x:v>142.282381283675</x:v>
      </x:c>
      <x:c r="H159" t="s">
        <x:v>83</x:v>
      </x:c>
      <x:c r="I159" s="6">
        <x:v>31.2832801017171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23.355</x:v>
      </x:c>
      <x:c r="R159" s="8">
        <x:v>113738.746638362</x:v>
      </x:c>
      <x:c r="S159" s="12">
        <x:v>238388.734243582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676520</x:v>
      </x:c>
      <x:c r="B160" s="1">
        <x:v>43209.6731204514</x:v>
      </x:c>
      <x:c r="C160" s="6">
        <x:v>2.63984729333333</x:v>
      </x:c>
      <x:c r="D160" s="14" t="s">
        <x:v>77</x:v>
      </x:c>
      <x:c r="E160" s="15">
        <x:v>43194.5239701389</x:v>
      </x:c>
      <x:c r="F160" t="s">
        <x:v>82</x:v>
      </x:c>
      <x:c r="G160" s="6">
        <x:v>142.298184118301</x:v>
      </x:c>
      <x:c r="H160" t="s">
        <x:v>83</x:v>
      </x:c>
      <x:c r="I160" s="6">
        <x:v>31.285080860966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23.353</x:v>
      </x:c>
      <x:c r="R160" s="8">
        <x:v>113750.318145383</x:v>
      </x:c>
      <x:c r="S160" s="12">
        <x:v>238381.528167198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676528</x:v>
      </x:c>
      <x:c r="B161" s="1">
        <x:v>43209.673131169</x:v>
      </x:c>
      <x:c r="C161" s="6">
        <x:v>2.65531481333333</x:v>
      </x:c>
      <x:c r="D161" s="14" t="s">
        <x:v>77</x:v>
      </x:c>
      <x:c r="E161" s="15">
        <x:v>43194.5239701389</x:v>
      </x:c>
      <x:c r="F161" t="s">
        <x:v>82</x:v>
      </x:c>
      <x:c r="G161" s="6">
        <x:v>142.284533200001</x:v>
      </x:c>
      <x:c r="H161" t="s">
        <x:v>83</x:v>
      </x:c>
      <x:c r="I161" s="6">
        <x:v>31.2775176786199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23.357</x:v>
      </x:c>
      <x:c r="R161" s="8">
        <x:v>113741.899060852</x:v>
      </x:c>
      <x:c r="S161" s="12">
        <x:v>238376.28017078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676540</x:v>
      </x:c>
      <x:c r="B162" s="1">
        <x:v>43209.6731426736</x:v>
      </x:c>
      <x:c r="C162" s="6">
        <x:v>2.67188242833333</x:v>
      </x:c>
      <x:c r="D162" s="14" t="s">
        <x:v>77</x:v>
      </x:c>
      <x:c r="E162" s="15">
        <x:v>43194.5239701389</x:v>
      </x:c>
      <x:c r="F162" t="s">
        <x:v>82</x:v>
      </x:c>
      <x:c r="G162" s="6">
        <x:v>142.271384183422</x:v>
      </x:c>
      <x:c r="H162" t="s">
        <x:v>83</x:v>
      </x:c>
      <x:c r="I162" s="6">
        <x:v>31.2909933606356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23.353</x:v>
      </x:c>
      <x:c r="R162" s="8">
        <x:v>113756.723289964</x:v>
      </x:c>
      <x:c r="S162" s="12">
        <x:v>238371.270098603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676548</x:v>
      </x:c>
      <x:c r="B163" s="1">
        <x:v>43209.6731548958</x:v>
      </x:c>
      <x:c r="C163" s="6">
        <x:v>2.68948337833333</x:v>
      </x:c>
      <x:c r="D163" s="14" t="s">
        <x:v>77</x:v>
      </x:c>
      <x:c r="E163" s="15">
        <x:v>43194.5239701389</x:v>
      </x:c>
      <x:c r="F163" t="s">
        <x:v>82</x:v>
      </x:c>
      <x:c r="G163" s="6">
        <x:v>142.232998526897</x:v>
      </x:c>
      <x:c r="H163" t="s">
        <x:v>83</x:v>
      </x:c>
      <x:c r="I163" s="6">
        <x:v>31.2915335895514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23.356</x:v>
      </x:c>
      <x:c r="R163" s="8">
        <x:v>113751.577000921</x:v>
      </x:c>
      <x:c r="S163" s="12">
        <x:v>238368.43368872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676559</x:v>
      </x:c>
      <x:c r="B164" s="1">
        <x:v>43209.673165706</x:v>
      </x:c>
      <x:c r="C164" s="6">
        <x:v>2.70506760166667</x:v>
      </x:c>
      <x:c r="D164" s="14" t="s">
        <x:v>77</x:v>
      </x:c>
      <x:c r="E164" s="15">
        <x:v>43194.5239701389</x:v>
      </x:c>
      <x:c r="F164" t="s">
        <x:v>82</x:v>
      </x:c>
      <x:c r="G164" s="6">
        <x:v>142.259769337336</x:v>
      </x:c>
      <x:c r="H164" t="s">
        <x:v>83</x:v>
      </x:c>
      <x:c r="I164" s="6">
        <x:v>31.2803388636903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23.358</x:v>
      </x:c>
      <x:c r="R164" s="8">
        <x:v>113757.858820931</x:v>
      </x:c>
      <x:c r="S164" s="12">
        <x:v>238375.683384049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676574</x:v>
      </x:c>
      <x:c r="B165" s="1">
        <x:v>43209.6731787037</x:v>
      </x:c>
      <x:c r="C165" s="6">
        <x:v>2.72375193166667</x:v>
      </x:c>
      <x:c r="D165" s="14" t="s">
        <x:v>77</x:v>
      </x:c>
      <x:c r="E165" s="15">
        <x:v>43194.5239701389</x:v>
      </x:c>
      <x:c r="F165" t="s">
        <x:v>82</x:v>
      </x:c>
      <x:c r="G165" s="6">
        <x:v>142.258113213371</x:v>
      </x:c>
      <x:c r="H165" t="s">
        <x:v>83</x:v>
      </x:c>
      <x:c r="I165" s="6">
        <x:v>31.2754167976632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23.36</x:v>
      </x:c>
      <x:c r="R165" s="8">
        <x:v>113776.890324509</x:v>
      </x:c>
      <x:c r="S165" s="12">
        <x:v>238383.921997071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676576</x:v>
      </x:c>
      <x:c r="B166" s="1">
        <x:v>43209.6731887384</x:v>
      </x:c>
      <x:c r="C166" s="6">
        <x:v>2.73823612666667</x:v>
      </x:c>
      <x:c r="D166" s="14" t="s">
        <x:v>77</x:v>
      </x:c>
      <x:c r="E166" s="15">
        <x:v>43194.5239701389</x:v>
      </x:c>
      <x:c r="F166" t="s">
        <x:v>82</x:v>
      </x:c>
      <x:c r="G166" s="6">
        <x:v>142.195006632751</x:v>
      </x:c>
      <x:c r="H166" t="s">
        <x:v>83</x:v>
      </x:c>
      <x:c r="I166" s="6">
        <x:v>31.2840604306061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23.362</x:v>
      </x:c>
      <x:c r="R166" s="8">
        <x:v>113765.604009759</x:v>
      </x:c>
      <x:c r="S166" s="12">
        <x:v>238372.646061527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676591</x:v>
      </x:c>
      <x:c r="B167" s="1">
        <x:v>43209.6732002662</x:v>
      </x:c>
      <x:c r="C167" s="6">
        <x:v>2.75480366166667</x:v>
      </x:c>
      <x:c r="D167" s="14" t="s">
        <x:v>77</x:v>
      </x:c>
      <x:c r="E167" s="15">
        <x:v>43194.5239701389</x:v>
      </x:c>
      <x:c r="F167" t="s">
        <x:v>82</x:v>
      </x:c>
      <x:c r="G167" s="6">
        <x:v>142.299298817155</x:v>
      </x:c>
      <x:c r="H167" t="s">
        <x:v>83</x:v>
      </x:c>
      <x:c r="I167" s="6">
        <x:v>31.2636819011032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23.361</x:v>
      </x:c>
      <x:c r="R167" s="8">
        <x:v>113765.021077462</x:v>
      </x:c>
      <x:c r="S167" s="12">
        <x:v>238381.612083124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676603</x:v>
      </x:c>
      <x:c r="B168" s="1">
        <x:v>43209.6732123032</x:v>
      </x:c>
      <x:c r="C168" s="6">
        <x:v>2.772138015</x:v>
      </x:c>
      <x:c r="D168" s="14" t="s">
        <x:v>77</x:v>
      </x:c>
      <x:c r="E168" s="15">
        <x:v>43194.5239701389</x:v>
      </x:c>
      <x:c r="F168" t="s">
        <x:v>82</x:v>
      </x:c>
      <x:c r="G168" s="6">
        <x:v>142.248051286529</x:v>
      </x:c>
      <x:c r="H168" t="s">
        <x:v>83</x:v>
      </x:c>
      <x:c r="I168" s="6">
        <x:v>31.2776377289997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23.36</x:v>
      </x:c>
      <x:c r="R168" s="8">
        <x:v>113786.060778148</x:v>
      </x:c>
      <x:c r="S168" s="12">
        <x:v>238379.008629246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676614</x:v>
      </x:c>
      <x:c r="B169" s="1">
        <x:v>43209.6732234143</x:v>
      </x:c>
      <x:c r="C169" s="6">
        <x:v>2.78817218333333</x:v>
      </x:c>
      <x:c r="D169" s="14" t="s">
        <x:v>77</x:v>
      </x:c>
      <x:c r="E169" s="15">
        <x:v>43194.5239701389</x:v>
      </x:c>
      <x:c r="F169" t="s">
        <x:v>82</x:v>
      </x:c>
      <x:c r="G169" s="6">
        <x:v>142.213880055546</x:v>
      </x:c>
      <x:c r="H169" t="s">
        <x:v>83</x:v>
      </x:c>
      <x:c r="I169" s="6">
        <x:v>31.2746064582166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23.364</x:v>
      </x:c>
      <x:c r="R169" s="8">
        <x:v>113774.037108402</x:v>
      </x:c>
      <x:c r="S169" s="12">
        <x:v>238377.433513203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676616</x:v>
      </x:c>
      <x:c r="B170" s="1">
        <x:v>43209.6732353356</x:v>
      </x:c>
      <x:c r="C170" s="6">
        <x:v>2.80532314166667</x:v>
      </x:c>
      <x:c r="D170" s="14" t="s">
        <x:v>77</x:v>
      </x:c>
      <x:c r="E170" s="15">
        <x:v>43194.5239701389</x:v>
      </x:c>
      <x:c r="F170" t="s">
        <x:v>82</x:v>
      </x:c>
      <x:c r="G170" s="6">
        <x:v>142.249887604217</x:v>
      </x:c>
      <x:c r="H170" t="s">
        <x:v>83</x:v>
      </x:c>
      <x:c r="I170" s="6">
        <x:v>31.2640120382962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23.365</x:v>
      </x:c>
      <x:c r="R170" s="8">
        <x:v>113783.397428413</x:v>
      </x:c>
      <x:c r="S170" s="12">
        <x:v>238378.349838886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676632</x:v>
      </x:c>
      <x:c r="B171" s="1">
        <x:v>43209.6732469097</x:v>
      </x:c>
      <x:c r="C171" s="6">
        <x:v>2.82200743833333</x:v>
      </x:c>
      <x:c r="D171" s="14" t="s">
        <x:v>77</x:v>
      </x:c>
      <x:c r="E171" s="15">
        <x:v>43194.5239701389</x:v>
      </x:c>
      <x:c r="F171" t="s">
        <x:v>82</x:v>
      </x:c>
      <x:c r="G171" s="6">
        <x:v>142.208567013728</x:v>
      </x:c>
      <x:c r="H171" t="s">
        <x:v>83</x:v>
      </x:c>
      <x:c r="I171" s="6">
        <x:v>31.2731358426859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23.365</x:v>
      </x:c>
      <x:c r="R171" s="8">
        <x:v>113787.095721932</x:v>
      </x:c>
      <x:c r="S171" s="12">
        <x:v>238375.040540914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676645</x:v>
      </x:c>
      <x:c r="B172" s="1">
        <x:v>43209.6732585995</x:v>
      </x:c>
      <x:c r="C172" s="6">
        <x:v>2.83880837833333</x:v>
      </x:c>
      <x:c r="D172" s="14" t="s">
        <x:v>77</x:v>
      </x:c>
      <x:c r="E172" s="15">
        <x:v>43194.5239701389</x:v>
      </x:c>
      <x:c r="F172" t="s">
        <x:v>82</x:v>
      </x:c>
      <x:c r="G172" s="6">
        <x:v>142.132328220177</x:v>
      </x:c>
      <x:c r="H172" t="s">
        <x:v>83</x:v>
      </x:c>
      <x:c r="I172" s="6">
        <x:v>31.2926140476447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23.364</x:v>
      </x:c>
      <x:c r="R172" s="8">
        <x:v>113794.514204813</x:v>
      </x:c>
      <x:c r="S172" s="12">
        <x:v>238372.118943714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676649</x:v>
      </x:c>
      <x:c r="B173" s="1">
        <x:v>43209.6732703704</x:v>
      </x:c>
      <x:c r="C173" s="6">
        <x:v>2.85577601166667</x:v>
      </x:c>
      <x:c r="D173" s="14" t="s">
        <x:v>77</x:v>
      </x:c>
      <x:c r="E173" s="15">
        <x:v>43194.5239701389</x:v>
      </x:c>
      <x:c r="F173" t="s">
        <x:v>82</x:v>
      </x:c>
      <x:c r="G173" s="6">
        <x:v>142.130811105002</x:v>
      </x:c>
      <x:c r="H173" t="s">
        <x:v>83</x:v>
      </x:c>
      <x:c r="I173" s="6">
        <x:v>31.2850208356422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23.367</x:v>
      </x:c>
      <x:c r="R173" s="8">
        <x:v>113795.252313773</x:v>
      </x:c>
      <x:c r="S173" s="12">
        <x:v>238365.371481913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676657</x:v>
      </x:c>
      <x:c r="B174" s="1">
        <x:v>43209.6732821759</x:v>
      </x:c>
      <x:c r="C174" s="6">
        <x:v>2.87279363</x:v>
      </x:c>
      <x:c r="D174" s="14" t="s">
        <x:v>77</x:v>
      </x:c>
      <x:c r="E174" s="15">
        <x:v>43194.5239701389</x:v>
      </x:c>
      <x:c r="F174" t="s">
        <x:v>82</x:v>
      </x:c>
      <x:c r="G174" s="6">
        <x:v>142.083636241593</x:v>
      </x:c>
      <x:c r="H174" t="s">
        <x:v>83</x:v>
      </x:c>
      <x:c r="I174" s="6">
        <x:v>31.2848707723369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23.371</x:v>
      </x:c>
      <x:c r="R174" s="8">
        <x:v>113795.256825274</x:v>
      </x:c>
      <x:c r="S174" s="12">
        <x:v>238371.923317187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676673</x:v>
      </x:c>
      <x:c r="B175" s="1">
        <x:v>43209.6732933681</x:v>
      </x:c>
      <x:c r="C175" s="6">
        <x:v>2.88887781</x:v>
      </x:c>
      <x:c r="D175" s="14" t="s">
        <x:v>77</x:v>
      </x:c>
      <x:c r="E175" s="15">
        <x:v>43194.5239701389</x:v>
      </x:c>
      <x:c r="F175" t="s">
        <x:v>82</x:v>
      </x:c>
      <x:c r="G175" s="6">
        <x:v>142.098193377284</x:v>
      </x:c>
      <x:c r="H175" t="s">
        <x:v>83</x:v>
      </x:c>
      <x:c r="I175" s="6">
        <x:v>31.2895827633201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23.368</x:v>
      </x:c>
      <x:c r="R175" s="8">
        <x:v>113800.169456877</x:v>
      </x:c>
      <x:c r="S175" s="12">
        <x:v>238371.813686216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676676</x:v>
      </x:c>
      <x:c r="B176" s="1">
        <x:v>43209.6733049769</x:v>
      </x:c>
      <x:c r="C176" s="6">
        <x:v>2.90557873</x:v>
      </x:c>
      <x:c r="D176" s="14" t="s">
        <x:v>77</x:v>
      </x:c>
      <x:c r="E176" s="15">
        <x:v>43194.5239701389</x:v>
      </x:c>
      <x:c r="F176" t="s">
        <x:v>82</x:v>
      </x:c>
      <x:c r="G176" s="6">
        <x:v>142.112723680954</x:v>
      </x:c>
      <x:c r="H176" t="s">
        <x:v>83</x:v>
      </x:c>
      <x:c r="I176" s="6">
        <x:v>31.2837302914386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23.369</x:v>
      </x:c>
      <x:c r="R176" s="8">
        <x:v>113812.831215847</x:v>
      </x:c>
      <x:c r="S176" s="12">
        <x:v>238378.516280062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676689</x:v>
      </x:c>
      <x:c r="B177" s="1">
        <x:v>43209.6733160069</x:v>
      </x:c>
      <x:c r="C177" s="6">
        <x:v>2.92147969666667</x:v>
      </x:c>
      <x:c r="D177" s="14" t="s">
        <x:v>77</x:v>
      </x:c>
      <x:c r="E177" s="15">
        <x:v>43194.5239701389</x:v>
      </x:c>
      <x:c r="F177" t="s">
        <x:v>82</x:v>
      </x:c>
      <x:c r="G177" s="6">
        <x:v>142.091235263717</x:v>
      </x:c>
      <x:c r="H177" t="s">
        <x:v>83</x:v>
      </x:c>
      <x:c r="I177" s="6">
        <x:v>31.2805489520351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23.372</x:v>
      </x:c>
      <x:c r="R177" s="8">
        <x:v>113810.637246374</x:v>
      </x:c>
      <x:c r="S177" s="12">
        <x:v>238363.388549335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676700</x:v>
      </x:c>
      <x:c r="B178" s="1">
        <x:v>43209.6733279282</x:v>
      </x:c>
      <x:c r="C178" s="6">
        <x:v>2.93864725666667</x:v>
      </x:c>
      <x:c r="D178" s="14" t="s">
        <x:v>77</x:v>
      </x:c>
      <x:c r="E178" s="15">
        <x:v>43194.5239701389</x:v>
      </x:c>
      <x:c r="F178" t="s">
        <x:v>82</x:v>
      </x:c>
      <x:c r="G178" s="6">
        <x:v>142.021136171313</x:v>
      </x:c>
      <x:c r="H178" t="s">
        <x:v>83</x:v>
      </x:c>
      <x:c r="I178" s="6">
        <x:v>31.2881121412197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23.375</x:v>
      </x:c>
      <x:c r="R178" s="8">
        <x:v>113819.352312637</x:v>
      </x:c>
      <x:c r="S178" s="12">
        <x:v>238366.980588277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676713</x:v>
      </x:c>
      <x:c r="B179" s="1">
        <x:v>43209.6733399306</x:v>
      </x:c>
      <x:c r="C179" s="6">
        <x:v>2.95591491833333</x:v>
      </x:c>
      <x:c r="D179" s="14" t="s">
        <x:v>77</x:v>
      </x:c>
      <x:c r="E179" s="15">
        <x:v>43194.5239701389</x:v>
      </x:c>
      <x:c r="F179" t="s">
        <x:v>82</x:v>
      </x:c>
      <x:c r="G179" s="6">
        <x:v>142.07924785894</x:v>
      </x:c>
      <x:c r="H179" t="s">
        <x:v>83</x:v>
      </x:c>
      <x:c r="I179" s="6">
        <x:v>31.2726256292849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23.376</x:v>
      </x:c>
      <x:c r="R179" s="8">
        <x:v>113828.642417874</x:v>
      </x:c>
      <x:c r="S179" s="12">
        <x:v>238370.557575546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676719</x:v>
      </x:c>
      <x:c r="B180" s="1">
        <x:v>43209.6733517014</x:v>
      </x:c>
      <x:c r="C180" s="6">
        <x:v>2.97286583333333</x:v>
      </x:c>
      <x:c r="D180" s="14" t="s">
        <x:v>77</x:v>
      </x:c>
      <x:c r="E180" s="15">
        <x:v>43194.5239701389</x:v>
      </x:c>
      <x:c r="F180" t="s">
        <x:v>82</x:v>
      </x:c>
      <x:c r="G180" s="6">
        <x:v>142.091243278102</x:v>
      </x:c>
      <x:c r="H180" t="s">
        <x:v>83</x:v>
      </x:c>
      <x:c r="I180" s="6">
        <x:v>31.2831900637802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23.371</x:v>
      </x:c>
      <x:c r="R180" s="8">
        <x:v>113838.17068366</x:v>
      </x:c>
      <x:c r="S180" s="12">
        <x:v>238370.724757201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676734</x:v>
      </x:c>
      <x:c r="B181" s="1">
        <x:v>43209.6733623843</x:v>
      </x:c>
      <x:c r="C181" s="6">
        <x:v>2.98825009333333</x:v>
      </x:c>
      <x:c r="D181" s="14" t="s">
        <x:v>77</x:v>
      </x:c>
      <x:c r="E181" s="15">
        <x:v>43194.5239701389</x:v>
      </x:c>
      <x:c r="F181" t="s">
        <x:v>82</x:v>
      </x:c>
      <x:c r="G181" s="6">
        <x:v>142.077355993782</x:v>
      </x:c>
      <x:c r="H181" t="s">
        <x:v>83</x:v>
      </x:c>
      <x:c r="I181" s="6">
        <x:v>31.2756869108548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23.375</x:v>
      </x:c>
      <x:c r="R181" s="8">
        <x:v>113832.248877384</x:v>
      </x:c>
      <x:c r="S181" s="12">
        <x:v>238363.582238383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676737</x:v>
      </x:c>
      <x:c r="B182" s="1">
        <x:v>43209.6733738773</x:v>
      </x:c>
      <x:c r="C182" s="6">
        <x:v>3.00483433333333</x:v>
      </x:c>
      <x:c r="D182" s="14" t="s">
        <x:v>77</x:v>
      </x:c>
      <x:c r="E182" s="15">
        <x:v>43194.5239701389</x:v>
      </x:c>
      <x:c r="F182" t="s">
        <x:v>82</x:v>
      </x:c>
      <x:c r="G182" s="6">
        <x:v>142.04841537535</x:v>
      </x:c>
      <x:c r="H182" t="s">
        <x:v>83</x:v>
      </x:c>
      <x:c r="I182" s="6">
        <x:v>31.2767973764294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23.377</x:v>
      </x:c>
      <x:c r="R182" s="8">
        <x:v>113824.29850522</x:v>
      </x:c>
      <x:c r="S182" s="12">
        <x:v>238367.978642575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676746</x:v>
      </x:c>
      <x:c r="B183" s="1">
        <x:v>43209.6733859606</x:v>
      </x:c>
      <x:c r="C183" s="6">
        <x:v>3.02221862833333</x:v>
      </x:c>
      <x:c r="D183" s="14" t="s">
        <x:v>77</x:v>
      </x:c>
      <x:c r="E183" s="15">
        <x:v>43194.5239701389</x:v>
      </x:c>
      <x:c r="F183" t="s">
        <x:v>82</x:v>
      </x:c>
      <x:c r="G183" s="6">
        <x:v>142.041769730477</x:v>
      </x:c>
      <x:c r="H183" t="s">
        <x:v>83</x:v>
      </x:c>
      <x:c r="I183" s="6">
        <x:v>31.2809091035142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23.376</x:v>
      </x:c>
      <x:c r="R183" s="8">
        <x:v>113850.232412315</x:v>
      </x:c>
      <x:c r="S183" s="12">
        <x:v>238378.79714796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676757</x:v>
      </x:c>
      <x:c r="B184" s="1">
        <x:v>43209.6733970718</x:v>
      </x:c>
      <x:c r="C184" s="6">
        <x:v>3.03821950333333</x:v>
      </x:c>
      <x:c r="D184" s="14" t="s">
        <x:v>77</x:v>
      </x:c>
      <x:c r="E184" s="15">
        <x:v>43194.5239701389</x:v>
      </x:c>
      <x:c r="F184" t="s">
        <x:v>82</x:v>
      </x:c>
      <x:c r="G184" s="6">
        <x:v>142.10140379985</x:v>
      </x:c>
      <x:c r="H184" t="s">
        <x:v>83</x:v>
      </x:c>
      <x:c r="I184" s="6">
        <x:v>31.2730157924666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23.374</x:v>
      </x:c>
      <x:c r="R184" s="8">
        <x:v>113850.097016224</x:v>
      </x:c>
      <x:c r="S184" s="12">
        <x:v>238369.688835233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676773</x:v>
      </x:c>
      <x:c r="B185" s="1">
        <x:v>43209.6734096065</x:v>
      </x:c>
      <x:c r="C185" s="6">
        <x:v>3.05625383333333</x:v>
      </x:c>
      <x:c r="D185" s="14" t="s">
        <x:v>77</x:v>
      </x:c>
      <x:c r="E185" s="15">
        <x:v>43194.5239701389</x:v>
      </x:c>
      <x:c r="F185" t="s">
        <x:v>82</x:v>
      </x:c>
      <x:c r="G185" s="6">
        <x:v>142.035473081168</x:v>
      </x:c>
      <x:c r="H185" t="s">
        <x:v>83</x:v>
      </x:c>
      <x:c r="I185" s="6">
        <x:v>31.2664430495392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23.382</x:v>
      </x:c>
      <x:c r="R185" s="8">
        <x:v>113854.40343381</x:v>
      </x:c>
      <x:c r="S185" s="12">
        <x:v>238379.923840701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676780</x:v>
      </x:c>
      <x:c r="B186" s="1">
        <x:v>43209.6734203356</x:v>
      </x:c>
      <x:c r="C186" s="6">
        <x:v>3.07172141</x:v>
      </x:c>
      <x:c r="D186" s="14" t="s">
        <x:v>77</x:v>
      </x:c>
      <x:c r="E186" s="15">
        <x:v>43194.5239701389</x:v>
      </x:c>
      <x:c r="F186" t="s">
        <x:v>82</x:v>
      </x:c>
      <x:c r="G186" s="6">
        <x:v>142.000753378439</x:v>
      </x:c>
      <x:c r="H186" t="s">
        <x:v>83</x:v>
      </x:c>
      <x:c r="I186" s="6">
        <x:v>31.2846906963796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23.378</x:v>
      </x:c>
      <x:c r="R186" s="8">
        <x:v>113851.995178606</x:v>
      </x:c>
      <x:c r="S186" s="12">
        <x:v>238363.782523293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676787</x:v>
      </x:c>
      <x:c r="B187" s="1">
        <x:v>43209.6734320255</x:v>
      </x:c>
      <x:c r="C187" s="6">
        <x:v>3.08857232666667</x:v>
      </x:c>
      <x:c r="D187" s="14" t="s">
        <x:v>77</x:v>
      </x:c>
      <x:c r="E187" s="15">
        <x:v>43194.5239701389</x:v>
      </x:c>
      <x:c r="F187" t="s">
        <x:v>82</x:v>
      </x:c>
      <x:c r="G187" s="6">
        <x:v>142.036994081024</x:v>
      </x:c>
      <x:c r="H187" t="s">
        <x:v>83</x:v>
      </x:c>
      <x:c r="I187" s="6">
        <x:v>31.274036219465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23.379</x:v>
      </x:c>
      <x:c r="R187" s="8">
        <x:v>113854.881095247</x:v>
      </x:c>
      <x:c r="S187" s="12">
        <x:v>238366.834440631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676805</x:v>
      </x:c>
      <x:c r="B188" s="1">
        <x:v>43209.6734435532</x:v>
      </x:c>
      <x:c r="C188" s="6">
        <x:v>3.10513986166667</x:v>
      </x:c>
      <x:c r="D188" s="14" t="s">
        <x:v>77</x:v>
      </x:c>
      <x:c r="E188" s="15">
        <x:v>43194.5239701389</x:v>
      </x:c>
      <x:c r="F188" t="s">
        <x:v>82</x:v>
      </x:c>
      <x:c r="G188" s="6">
        <x:v>142.052199270521</x:v>
      </x:c>
      <x:c r="H188" t="s">
        <x:v>83</x:v>
      </x:c>
      <x:c r="I188" s="6">
        <x:v>31.2706748140558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23.379</x:v>
      </x:c>
      <x:c r="R188" s="8">
        <x:v>113856.296507982</x:v>
      </x:c>
      <x:c r="S188" s="12">
        <x:v>238367.890986277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676809</x:v>
      </x:c>
      <x:c r="B189" s="1">
        <x:v>43209.6734555556</x:v>
      </x:c>
      <x:c r="C189" s="6">
        <x:v>3.12245753333333</x:v>
      </x:c>
      <x:c r="D189" s="14" t="s">
        <x:v>77</x:v>
      </x:c>
      <x:c r="E189" s="15">
        <x:v>43194.5239701389</x:v>
      </x:c>
      <x:c r="F189" t="s">
        <x:v>82</x:v>
      </x:c>
      <x:c r="G189" s="6">
        <x:v>142.002219520456</x:v>
      </x:c>
      <x:c r="H189" t="s">
        <x:v>83</x:v>
      </x:c>
      <x:c r="I189" s="6">
        <x:v>31.2737961189664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23.382</x:v>
      </x:c>
      <x:c r="R189" s="8">
        <x:v>113861.035257475</x:v>
      </x:c>
      <x:c r="S189" s="12">
        <x:v>238365.179500497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676816</x:v>
      </x:c>
      <x:c r="B190" s="1">
        <x:v>43209.6734668634</x:v>
      </x:c>
      <x:c r="C190" s="6">
        <x:v>3.13869173333333</x:v>
      </x:c>
      <x:c r="D190" s="14" t="s">
        <x:v>77</x:v>
      </x:c>
      <x:c r="E190" s="15">
        <x:v>43194.5239701389</x:v>
      </x:c>
      <x:c r="F190" t="s">
        <x:v>82</x:v>
      </x:c>
      <x:c r="G190" s="6">
        <x:v>141.89771970409</x:v>
      </x:c>
      <x:c r="H190" t="s">
        <x:v>83</x:v>
      </x:c>
      <x:c r="I190" s="6">
        <x:v>31.2969058707322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23.382</x:v>
      </x:c>
      <x:c r="R190" s="8">
        <x:v>113871.80572219</x:v>
      </x:c>
      <x:c r="S190" s="12">
        <x:v>238367.508147004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676832</x:v>
      </x:c>
      <x:c r="B191" s="1">
        <x:v>43209.6734782755</x:v>
      </x:c>
      <x:c r="C191" s="6">
        <x:v>3.15515935166667</x:v>
      </x:c>
      <x:c r="D191" s="14" t="s">
        <x:v>77</x:v>
      </x:c>
      <x:c r="E191" s="15">
        <x:v>43194.5239701389</x:v>
      </x:c>
      <x:c r="F191" t="s">
        <x:v>82</x:v>
      </x:c>
      <x:c r="G191" s="6">
        <x:v>141.921739566837</x:v>
      </x:c>
      <x:c r="H191" t="s">
        <x:v>83</x:v>
      </x:c>
      <x:c r="I191" s="6">
        <x:v>31.2915936149916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23.382</x:v>
      </x:c>
      <x:c r="R191" s="8">
        <x:v>113873.383018188</x:v>
      </x:c>
      <x:c r="S191" s="12">
        <x:v>238376.505368913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676845</x:v>
      </x:c>
      <x:c r="B192" s="1">
        <x:v>43209.6734897338</x:v>
      </x:c>
      <x:c r="C192" s="6">
        <x:v>3.17164363833333</x:v>
      </x:c>
      <x:c r="D192" s="14" t="s">
        <x:v>77</x:v>
      </x:c>
      <x:c r="E192" s="15">
        <x:v>43194.5239701389</x:v>
      </x:c>
      <x:c r="F192" t="s">
        <x:v>82</x:v>
      </x:c>
      <x:c r="G192" s="6">
        <x:v>141.887804384245</x:v>
      </x:c>
      <x:c r="H192" t="s">
        <x:v>83</x:v>
      </x:c>
      <x:c r="I192" s="6">
        <x:v>31.2858912029437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23.387</x:v>
      </x:c>
      <x:c r="R192" s="8">
        <x:v>113874.443808957</x:v>
      </x:c>
      <x:c r="S192" s="12">
        <x:v>238366.817705937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676850</x:v>
      </x:c>
      <x:c r="B193" s="1">
        <x:v>43209.6735017361</x:v>
      </x:c>
      <x:c r="C193" s="6">
        <x:v>3.18896128833333</x:v>
      </x:c>
      <x:c r="D193" s="14" t="s">
        <x:v>77</x:v>
      </x:c>
      <x:c r="E193" s="15">
        <x:v>43194.5239701389</x:v>
      </x:c>
      <x:c r="F193" t="s">
        <x:v>82</x:v>
      </x:c>
      <x:c r="G193" s="6">
        <x:v>141.884134757496</x:v>
      </x:c>
      <x:c r="H193" t="s">
        <x:v>83</x:v>
      </x:c>
      <x:c r="I193" s="6">
        <x:v>31.2814193181753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23.389</x:v>
      </x:c>
      <x:c r="R193" s="8">
        <x:v>113879.027651733</x:v>
      </x:c>
      <x:c r="S193" s="12">
        <x:v>238375.255676186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676859</x:v>
      </x:c>
      <x:c r="B194" s="1">
        <x:v>43209.6735132755</x:v>
      </x:c>
      <x:c r="C194" s="6">
        <x:v>3.205512175</x:v>
      </x:c>
      <x:c r="D194" s="14" t="s">
        <x:v>77</x:v>
      </x:c>
      <x:c r="E194" s="15">
        <x:v>43194.5239701389</x:v>
      </x:c>
      <x:c r="F194" t="s">
        <x:v>82</x:v>
      </x:c>
      <x:c r="G194" s="6">
        <x:v>141.913845946929</x:v>
      </x:c>
      <x:c r="H194" t="s">
        <x:v>83</x:v>
      </x:c>
      <x:c r="I194" s="6">
        <x:v>31.2774876660255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23.388</x:v>
      </x:c>
      <x:c r="R194" s="8">
        <x:v>113884.227726125</x:v>
      </x:c>
      <x:c r="S194" s="12">
        <x:v>238360.514489776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676871</x:v>
      </x:c>
      <x:c r="B195" s="1">
        <x:v>43209.6735244213</x:v>
      </x:c>
      <x:c r="C195" s="6">
        <x:v>3.22161305833333</x:v>
      </x:c>
      <x:c r="D195" s="14" t="s">
        <x:v>77</x:v>
      </x:c>
      <x:c r="E195" s="15">
        <x:v>43194.5239701389</x:v>
      </x:c>
      <x:c r="F195" t="s">
        <x:v>82</x:v>
      </x:c>
      <x:c r="G195" s="6">
        <x:v>141.90474046877</x:v>
      </x:c>
      <x:c r="H195" t="s">
        <x:v>83</x:v>
      </x:c>
      <x:c r="I195" s="6">
        <x:v>31.2715751901742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23.391</x:v>
      </x:c>
      <x:c r="R195" s="8">
        <x:v>113891.251423238</x:v>
      </x:c>
      <x:c r="S195" s="12">
        <x:v>238367.004074891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676880</x:v>
      </x:c>
      <x:c r="B196" s="1">
        <x:v>43209.6735372338</x:v>
      </x:c>
      <x:c r="C196" s="6">
        <x:v>3.24004744</x:v>
      </x:c>
      <x:c r="D196" s="14" t="s">
        <x:v>77</x:v>
      </x:c>
      <x:c r="E196" s="15">
        <x:v>43194.5239701389</x:v>
      </x:c>
      <x:c r="F196" t="s">
        <x:v>82</x:v>
      </x:c>
      <x:c r="G196" s="6">
        <x:v>141.875868802543</x:v>
      </x:c>
      <x:c r="H196" t="s">
        <x:v>83</x:v>
      </x:c>
      <x:c r="I196" s="6">
        <x:v>31.2911734369309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23.386</x:v>
      </x:c>
      <x:c r="R196" s="8">
        <x:v>113899.399449341</x:v>
      </x:c>
      <x:c r="S196" s="12">
        <x:v>238368.333018624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676894</x:v>
      </x:c>
      <x:c r="B197" s="1">
        <x:v>43209.6735476505</x:v>
      </x:c>
      <x:c r="C197" s="6">
        <x:v>3.25504830833333</x:v>
      </x:c>
      <x:c r="D197" s="14" t="s">
        <x:v>77</x:v>
      </x:c>
      <x:c r="E197" s="15">
        <x:v>43194.5239701389</x:v>
      </x:c>
      <x:c r="F197" t="s">
        <x:v>82</x:v>
      </x:c>
      <x:c r="G197" s="6">
        <x:v>141.932979750162</x:v>
      </x:c>
      <x:c r="H197" t="s">
        <x:v>83</x:v>
      </x:c>
      <x:c r="I197" s="6">
        <x:v>31.2758969989081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23.387</x:v>
      </x:c>
      <x:c r="R197" s="8">
        <x:v>113891.592779621</x:v>
      </x:c>
      <x:c r="S197" s="12">
        <x:v>238369.823865954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676896</x:v>
      </x:c>
      <x:c r="B198" s="1">
        <x:v>43209.6735594097</x:v>
      </x:c>
      <x:c r="C198" s="6">
        <x:v>3.27196588333333</x:v>
      </x:c>
      <x:c r="D198" s="14" t="s">
        <x:v>77</x:v>
      </x:c>
      <x:c r="E198" s="15">
        <x:v>43194.5239701389</x:v>
      </x:c>
      <x:c r="F198" t="s">
        <x:v>82</x:v>
      </x:c>
      <x:c r="G198" s="6">
        <x:v>141.918574425477</x:v>
      </x:c>
      <x:c r="H198" t="s">
        <x:v>83</x:v>
      </x:c>
      <x:c r="I198" s="6">
        <x:v>31.2685139123587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23.391</x:v>
      </x:c>
      <x:c r="R198" s="8">
        <x:v>113908.050307281</x:v>
      </x:c>
      <x:c r="S198" s="12">
        <x:v>238377.902294574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676908</x:v>
      </x:c>
      <x:c r="B199" s="1">
        <x:v>43209.6735709143</x:v>
      </x:c>
      <x:c r="C199" s="6">
        <x:v>3.28856682833333</x:v>
      </x:c>
      <x:c r="D199" s="14" t="s">
        <x:v>77</x:v>
      </x:c>
      <x:c r="E199" s="15">
        <x:v>43194.5239701389</x:v>
      </x:c>
      <x:c r="F199" t="s">
        <x:v>82</x:v>
      </x:c>
      <x:c r="G199" s="6">
        <x:v>141.940419408546</x:v>
      </x:c>
      <x:c r="H199" t="s">
        <x:v>83</x:v>
      </x:c>
      <x:c r="I199" s="6">
        <x:v>31.2663229995601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23.39</x:v>
      </x:c>
      <x:c r="R199" s="8">
        <x:v>113912.77681959</x:v>
      </x:c>
      <x:c r="S199" s="12">
        <x:v>238371.596625399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676919</x:v>
      </x:c>
      <x:c r="B200" s="1">
        <x:v>43209.6735826389</x:v>
      </x:c>
      <x:c r="C200" s="6">
        <x:v>3.30543443833333</x:v>
      </x:c>
      <x:c r="D200" s="14" t="s">
        <x:v>77</x:v>
      </x:c>
      <x:c r="E200" s="15">
        <x:v>43194.5239701389</x:v>
      </x:c>
      <x:c r="F200" t="s">
        <x:v>82</x:v>
      </x:c>
      <x:c r="G200" s="6">
        <x:v>141.9013498394</x:v>
      </x:c>
      <x:c r="H200" t="s">
        <x:v>83</x:v>
      </x:c>
      <x:c r="I200" s="6">
        <x:v>31.2723255037909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23.391</x:v>
      </x:c>
      <x:c r="R200" s="8">
        <x:v>113910.711779226</x:v>
      </x:c>
      <x:c r="S200" s="12">
        <x:v>238374.617432442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676934</x:v>
      </x:c>
      <x:c r="B201" s="1">
        <x:v>43209.673593831</x:v>
      </x:c>
      <x:c r="C201" s="6">
        <x:v>3.32151865166667</x:v>
      </x:c>
      <x:c r="D201" s="14" t="s">
        <x:v>77</x:v>
      </x:c>
      <x:c r="E201" s="15">
        <x:v>43194.5239701389</x:v>
      </x:c>
      <x:c r="F201" t="s">
        <x:v>82</x:v>
      </x:c>
      <x:c r="G201" s="6">
        <x:v>141.900145067214</x:v>
      </x:c>
      <x:c r="H201" t="s">
        <x:v>83</x:v>
      </x:c>
      <x:c r="I201" s="6">
        <x:v>31.2805189394135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23.388</x:v>
      </x:c>
      <x:c r="R201" s="8">
        <x:v>113913.690343327</x:v>
      </x:c>
      <x:c r="S201" s="12">
        <x:v>238379.710030248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676940</x:v>
      </x:c>
      <x:c r="B202" s="1">
        <x:v>43209.6736056713</x:v>
      </x:c>
      <x:c r="C202" s="6">
        <x:v>3.33861961166667</x:v>
      </x:c>
      <x:c r="D202" s="14" t="s">
        <x:v>77</x:v>
      </x:c>
      <x:c r="E202" s="15">
        <x:v>43194.5239701389</x:v>
      </x:c>
      <x:c r="F202" t="s">
        <x:v>82</x:v>
      </x:c>
      <x:c r="G202" s="6">
        <x:v>141.873932385245</x:v>
      </x:c>
      <x:c r="H202" t="s">
        <x:v>83</x:v>
      </x:c>
      <x:c r="I202" s="6">
        <x:v>31.2678236246102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23.395</x:v>
      </x:c>
      <x:c r="R202" s="8">
        <x:v>113926.371835971</x:v>
      </x:c>
      <x:c r="S202" s="12">
        <x:v>238379.26647417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676947</x:v>
      </x:c>
      <x:c r="B203" s="1">
        <x:v>43209.6736173264</x:v>
      </x:c>
      <x:c r="C203" s="6">
        <x:v>3.35538718833333</x:v>
      </x:c>
      <x:c r="D203" s="14" t="s">
        <x:v>77</x:v>
      </x:c>
      <x:c r="E203" s="15">
        <x:v>43194.5239701389</x:v>
      </x:c>
      <x:c r="F203" t="s">
        <x:v>82</x:v>
      </x:c>
      <x:c r="G203" s="6">
        <x:v>141.871904756166</x:v>
      </x:c>
      <x:c r="H203" t="s">
        <x:v>83</x:v>
      </x:c>
      <x:c r="I203" s="6">
        <x:v>31.2709149143307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23.394</x:v>
      </x:c>
      <x:c r="R203" s="8">
        <x:v>113922.163297373</x:v>
      </x:c>
      <x:c r="S203" s="12">
        <x:v>238381.909610164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676960</x:v>
      </x:c>
      <x:c r="B204" s="1">
        <x:v>43209.6736288542</x:v>
      </x:c>
      <x:c r="C204" s="6">
        <x:v>3.37197144</x:v>
      </x:c>
      <x:c r="D204" s="14" t="s">
        <x:v>77</x:v>
      </x:c>
      <x:c r="E204" s="15">
        <x:v>43194.5239701389</x:v>
      </x:c>
      <x:c r="F204" t="s">
        <x:v>82</x:v>
      </x:c>
      <x:c r="G204" s="6">
        <x:v>141.815627391234</x:v>
      </x:c>
      <x:c r="H204" t="s">
        <x:v>83</x:v>
      </x:c>
      <x:c r="I204" s="6">
        <x:v>31.2754468102385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23.397</x:v>
      </x:c>
      <x:c r="R204" s="8">
        <x:v>113919.409053504</x:v>
      </x:c>
      <x:c r="S204" s="12">
        <x:v>238371.224858144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676966</x:v>
      </x:c>
      <x:c r="B205" s="1">
        <x:v>43209.6736408218</x:v>
      </x:c>
      <x:c r="C205" s="6">
        <x:v>3.38923907833333</x:v>
      </x:c>
      <x:c r="D205" s="14" t="s">
        <x:v>77</x:v>
      </x:c>
      <x:c r="E205" s="15">
        <x:v>43194.5239701389</x:v>
      </x:c>
      <x:c r="F205" t="s">
        <x:v>82</x:v>
      </x:c>
      <x:c r="G205" s="6">
        <x:v>141.828640702231</x:v>
      </x:c>
      <x:c r="H205" t="s">
        <x:v>83</x:v>
      </x:c>
      <x:c r="I205" s="6">
        <x:v>31.2725656041839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23.397</x:v>
      </x:c>
      <x:c r="R205" s="8">
        <x:v>113937.605734918</x:v>
      </x:c>
      <x:c r="S205" s="12">
        <x:v>238387.657098319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676984</x:v>
      </x:c>
      <x:c r="B206" s="1">
        <x:v>43209.673652581</x:v>
      </x:c>
      <x:c r="C206" s="6">
        <x:v>3.40613998333333</x:v>
      </x:c>
      <x:c r="D206" s="14" t="s">
        <x:v>77</x:v>
      </x:c>
      <x:c r="E206" s="15">
        <x:v>43194.5239701389</x:v>
      </x:c>
      <x:c r="F206" t="s">
        <x:v>82</x:v>
      </x:c>
      <x:c r="G206" s="6">
        <x:v>141.825789266085</x:v>
      </x:c>
      <x:c r="H206" t="s">
        <x:v>83</x:v>
      </x:c>
      <x:c r="I206" s="6">
        <x:v>31.2705547639252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23.398</x:v>
      </x:c>
      <x:c r="R206" s="8">
        <x:v>113937.077402933</x:v>
      </x:c>
      <x:c r="S206" s="12">
        <x:v>238376.017329615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676986</x:v>
      </x:c>
      <x:c r="B207" s="1">
        <x:v>43209.6736632292</x:v>
      </x:c>
      <x:c r="C207" s="6">
        <x:v>3.42149090333333</x:v>
      </x:c>
      <x:c r="D207" s="14" t="s">
        <x:v>77</x:v>
      </x:c>
      <x:c r="E207" s="15">
        <x:v>43194.5239701389</x:v>
      </x:c>
      <x:c r="F207" t="s">
        <x:v>82</x:v>
      </x:c>
      <x:c r="G207" s="6">
        <x:v>141.880154361916</x:v>
      </x:c>
      <x:c r="H207" t="s">
        <x:v>83</x:v>
      </x:c>
      <x:c r="I207" s="6">
        <x:v>31.2611608545167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23.397</x:v>
      </x:c>
      <x:c r="R207" s="8">
        <x:v>113938.026567259</x:v>
      </x:c>
      <x:c r="S207" s="12">
        <x:v>238361.086960776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676996</x:v>
      </x:c>
      <x:c r="B208" s="1">
        <x:v>43209.673675</x:v>
      </x:c>
      <x:c r="C208" s="6">
        <x:v>3.438425125</x:v>
      </x:c>
      <x:c r="D208" s="14" t="s">
        <x:v>77</x:v>
      </x:c>
      <x:c r="E208" s="15">
        <x:v>43194.5239701389</x:v>
      </x:c>
      <x:c r="F208" t="s">
        <x:v>82</x:v>
      </x:c>
      <x:c r="G208" s="6">
        <x:v>141.857385637828</x:v>
      </x:c>
      <x:c r="H208" t="s">
        <x:v>83</x:v>
      </x:c>
      <x:c r="I208" s="6">
        <x:v>31.2688440500283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23.396</x:v>
      </x:c>
      <x:c r="R208" s="8">
        <x:v>113934.331500553</x:v>
      </x:c>
      <x:c r="S208" s="12">
        <x:v>238365.167561761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677006</x:v>
      </x:c>
      <x:c r="B209" s="1">
        <x:v>43209.6736867245</x:v>
      </x:c>
      <x:c r="C209" s="6">
        <x:v>3.4553261</x:v>
      </x:c>
      <x:c r="D209" s="14" t="s">
        <x:v>77</x:v>
      </x:c>
      <x:c r="E209" s="15">
        <x:v>43194.5239701389</x:v>
      </x:c>
      <x:c r="F209" t="s">
        <x:v>82</x:v>
      </x:c>
      <x:c r="G209" s="6">
        <x:v>141.74758304026</x:v>
      </x:c>
      <x:c r="H209" t="s">
        <x:v>83</x:v>
      </x:c>
      <x:c r="I209" s="6">
        <x:v>31.2852309242808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23.399</x:v>
      </x:c>
      <x:c r="R209" s="8">
        <x:v>113954.242123124</x:v>
      </x:c>
      <x:c r="S209" s="12">
        <x:v>238359.781314894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677018</x:v>
      </x:c>
      <x:c r="B210" s="1">
        <x:v>43209.6736979514</x:v>
      </x:c>
      <x:c r="C210" s="6">
        <x:v>3.47151032333333</x:v>
      </x:c>
      <x:c r="D210" s="14" t="s">
        <x:v>77</x:v>
      </x:c>
      <x:c r="E210" s="15">
        <x:v>43194.5239701389</x:v>
      </x:c>
      <x:c r="F210" t="s">
        <x:v>82</x:v>
      </x:c>
      <x:c r="G210" s="6">
        <x:v>141.761946819873</x:v>
      </x:c>
      <x:c r="H210" t="s">
        <x:v>83</x:v>
      </x:c>
      <x:c r="I210" s="6">
        <x:v>31.2794084726065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</x:v>
      </x:c>
      <x:c r="R210" s="8">
        <x:v>113947.009329644</x:v>
      </x:c>
      <x:c r="S210" s="12">
        <x:v>238358.711381253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677032</x:v>
      </x:c>
      <x:c r="B211" s="1">
        <x:v>43209.6737096065</x:v>
      </x:c>
      <x:c r="C211" s="6">
        <x:v>3.48827795833333</x:v>
      </x:c>
      <x:c r="D211" s="14" t="s">
        <x:v>77</x:v>
      </x:c>
      <x:c r="E211" s="15">
        <x:v>43194.5239701389</x:v>
      </x:c>
      <x:c r="F211" t="s">
        <x:v>82</x:v>
      </x:c>
      <x:c r="G211" s="6">
        <x:v>141.669951224638</x:v>
      </x:c>
      <x:c r="H211" t="s">
        <x:v>83</x:v>
      </x:c>
      <x:c r="I211" s="6">
        <x:v>31.2865814944125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23.405</x:v>
      </x:c>
      <x:c r="R211" s="8">
        <x:v>113961.193426584</x:v>
      </x:c>
      <x:c r="S211" s="12">
        <x:v>238356.231865475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677037</x:v>
      </x:c>
      <x:c r="B212" s="1">
        <x:v>43209.673721794</x:v>
      </x:c>
      <x:c r="C212" s="6">
        <x:v>3.505812285</x:v>
      </x:c>
      <x:c r="D212" s="14" t="s">
        <x:v>77</x:v>
      </x:c>
      <x:c r="E212" s="15">
        <x:v>43194.5239701389</x:v>
      </x:c>
      <x:c r="F212" t="s">
        <x:v>82</x:v>
      </x:c>
      <x:c r="G212" s="6">
        <x:v>141.821983341062</x:v>
      </x:c>
      <x:c r="H212" t="s">
        <x:v>83</x:v>
      </x:c>
      <x:c r="I212" s="6">
        <x:v>31.266112912107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</x:v>
      </x:c>
      <x:c r="R212" s="8">
        <x:v>113974.970460321</x:v>
      </x:c>
      <x:c r="S212" s="12">
        <x:v>238364.42981702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677050</x:v>
      </x:c>
      <x:c r="B213" s="1">
        <x:v>43209.6737330671</x:v>
      </x:c>
      <x:c r="C213" s="6">
        <x:v>3.52202983833333</x:v>
      </x:c>
      <x:c r="D213" s="14" t="s">
        <x:v>77</x:v>
      </x:c>
      <x:c r="E213" s="15">
        <x:v>43194.5239701389</x:v>
      </x:c>
      <x:c r="F213" t="s">
        <x:v>82</x:v>
      </x:c>
      <x:c r="G213" s="6">
        <x:v>141.716277760171</x:v>
      </x:c>
      <x:c r="H213" t="s">
        <x:v>83</x:v>
      </x:c>
      <x:c r="I213" s="6">
        <x:v>31.2763171750548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23.405</x:v>
      </x:c>
      <x:c r="R213" s="8">
        <x:v>113971.392626961</x:v>
      </x:c>
      <x:c r="S213" s="12">
        <x:v>238358.889360337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677059</x:v>
      </x:c>
      <x:c r="B214" s="1">
        <x:v>43209.6737446412</x:v>
      </x:c>
      <x:c r="C214" s="6">
        <x:v>3.53871407666667</x:v>
      </x:c>
      <x:c r="D214" s="14" t="s">
        <x:v>77</x:v>
      </x:c>
      <x:c r="E214" s="15">
        <x:v>43194.5239701389</x:v>
      </x:c>
      <x:c r="F214" t="s">
        <x:v>82</x:v>
      </x:c>
      <x:c r="G214" s="6">
        <x:v>141.689860631148</x:v>
      </x:c>
      <x:c r="H214" t="s">
        <x:v>83</x:v>
      </x:c>
      <x:c r="I214" s="6">
        <x:v>31.2900929793018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23.402</x:v>
      </x:c>
      <x:c r="R214" s="8">
        <x:v>113976.01334747</x:v>
      </x:c>
      <x:c r="S214" s="12">
        <x:v>238355.865258045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677070</x:v>
      </x:c>
      <x:c r="B215" s="1">
        <x:v>43209.6737559375</x:v>
      </x:c>
      <x:c r="C215" s="6">
        <x:v>3.55496502666667</x:v>
      </x:c>
      <x:c r="D215" s="14" t="s">
        <x:v>77</x:v>
      </x:c>
      <x:c r="E215" s="15">
        <x:v>43194.5239701389</x:v>
      </x:c>
      <x:c r="F215" t="s">
        <x:v>82</x:v>
      </x:c>
      <x:c r="G215" s="6">
        <x:v>141.701919330015</x:v>
      </x:c>
      <x:c r="H215" t="s">
        <x:v>83</x:v>
      </x:c>
      <x:c r="I215" s="6">
        <x:v>31.2847807343574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23.403</x:v>
      </x:c>
      <x:c r="R215" s="8">
        <x:v>113978.155177059</x:v>
      </x:c>
      <x:c r="S215" s="12">
        <x:v>238357.496961327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677077</x:v>
      </x:c>
      <x:c r="B216" s="1">
        <x:v>43209.6737679745</x:v>
      </x:c>
      <x:c r="C216" s="6">
        <x:v>3.57229931166667</x:v>
      </x:c>
      <x:c r="D216" s="14" t="s">
        <x:v>77</x:v>
      </x:c>
      <x:c r="E216" s="15">
        <x:v>43194.5239701389</x:v>
      </x:c>
      <x:c r="F216" t="s">
        <x:v>82</x:v>
      </x:c>
      <x:c r="G216" s="6">
        <x:v>141.670223150798</x:v>
      </x:c>
      <x:c r="H216" t="s">
        <x:v>83</x:v>
      </x:c>
      <x:c r="I216" s="6">
        <x:v>31.2838803546924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23.406</x:v>
      </x:c>
      <x:c r="R216" s="8">
        <x:v>113976.349071372</x:v>
      </x:c>
      <x:c r="S216" s="12">
        <x:v>238353.26561601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677093</x:v>
      </x:c>
      <x:c r="B217" s="1">
        <x:v>43209.6737792824</x:v>
      </x:c>
      <x:c r="C217" s="6">
        <x:v>3.58861687333333</x:v>
      </x:c>
      <x:c r="D217" s="14" t="s">
        <x:v>77</x:v>
      </x:c>
      <x:c r="E217" s="15">
        <x:v>43194.5239701389</x:v>
      </x:c>
      <x:c r="F217" t="s">
        <x:v>82</x:v>
      </x:c>
      <x:c r="G217" s="6">
        <x:v>141.662233410474</x:v>
      </x:c>
      <x:c r="H217" t="s">
        <x:v>83</x:v>
      </x:c>
      <x:c r="I217" s="6">
        <x:v>31.2777277667878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23.409</x:v>
      </x:c>
      <x:c r="R217" s="8">
        <x:v>113979.799936341</x:v>
      </x:c>
      <x:c r="S217" s="12">
        <x:v>238362.463224505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677100</x:v>
      </x:c>
      <x:c r="B218" s="1">
        <x:v>43209.6737909722</x:v>
      </x:c>
      <x:c r="C218" s="6">
        <x:v>3.60545112</x:v>
      </x:c>
      <x:c r="D218" s="14" t="s">
        <x:v>77</x:v>
      </x:c>
      <x:c r="E218" s="15">
        <x:v>43194.5239701389</x:v>
      </x:c>
      <x:c r="F218" t="s">
        <x:v>82</x:v>
      </x:c>
      <x:c r="G218" s="6">
        <x:v>141.634473713684</x:v>
      </x:c>
      <x:c r="H218" t="s">
        <x:v>83</x:v>
      </x:c>
      <x:c r="I218" s="6">
        <x:v>31.2838803546924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23.409</x:v>
      </x:c>
      <x:c r="R218" s="8">
        <x:v>113986.732802052</x:v>
      </x:c>
      <x:c r="S218" s="12">
        <x:v>238361.350108144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677113</x:v>
      </x:c>
      <x:c r="B219" s="1">
        <x:v>43209.6738027431</x:v>
      </x:c>
      <x:c r="C219" s="6">
        <x:v>3.62235204833333</x:v>
      </x:c>
      <x:c r="D219" s="14" t="s">
        <x:v>77</x:v>
      </x:c>
      <x:c r="E219" s="15">
        <x:v>43194.5239701389</x:v>
      </x:c>
      <x:c r="F219" t="s">
        <x:v>82</x:v>
      </x:c>
      <x:c r="G219" s="6">
        <x:v>141.666295285287</x:v>
      </x:c>
      <x:c r="H219" t="s">
        <x:v>83</x:v>
      </x:c>
      <x:c r="I219" s="6">
        <x:v>31.2847507216979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23.406</x:v>
      </x:c>
      <x:c r="R219" s="8">
        <x:v>113995.411055559</x:v>
      </x:c>
      <x:c r="S219" s="12">
        <x:v>238357.145426177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677123</x:v>
      </x:c>
      <x:c r="B220" s="1">
        <x:v>43209.6738141551</x:v>
      </x:c>
      <x:c r="C220" s="6">
        <x:v>3.63881968833333</x:v>
      </x:c>
      <x:c r="D220" s="14" t="s">
        <x:v>77</x:v>
      </x:c>
      <x:c r="E220" s="15">
        <x:v>43194.5239701389</x:v>
      </x:c>
      <x:c r="F220" t="s">
        <x:v>82</x:v>
      </x:c>
      <x:c r="G220" s="6">
        <x:v>141.607520192664</x:v>
      </x:c>
      <x:c r="H220" t="s">
        <x:v>83</x:v>
      </x:c>
      <x:c r="I220" s="6">
        <x:v>31.2951351178835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23.407</x:v>
      </x:c>
      <x:c r="R220" s="8">
        <x:v>113998.438184604</x:v>
      </x:c>
      <x:c r="S220" s="12">
        <x:v>238355.426300951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677128</x:v>
      </x:c>
      <x:c r="B221" s="1">
        <x:v>43209.6738261574</x:v>
      </x:c>
      <x:c r="C221" s="6">
        <x:v>3.656120645</x:v>
      </x:c>
      <x:c r="D221" s="14" t="s">
        <x:v>77</x:v>
      </x:c>
      <x:c r="E221" s="15">
        <x:v>43194.5239701389</x:v>
      </x:c>
      <x:c r="F221" t="s">
        <x:v>82</x:v>
      </x:c>
      <x:c r="G221" s="6">
        <x:v>141.607395199419</x:v>
      </x:c>
      <x:c r="H221" t="s">
        <x:v>83</x:v>
      </x:c>
      <x:c r="I221" s="6">
        <x:v>31.2872417733415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23.41</x:v>
      </x:c>
      <x:c r="R221" s="8">
        <x:v>113998.880540865</x:v>
      </x:c>
      <x:c r="S221" s="12">
        <x:v>238345.464529052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677141</x:v>
      </x:c>
      <x:c r="B222" s="1">
        <x:v>43209.6738370023</x:v>
      </x:c>
      <x:c r="C222" s="6">
        <x:v>3.671688185</x:v>
      </x:c>
      <x:c r="D222" s="14" t="s">
        <x:v>77</x:v>
      </x:c>
      <x:c r="E222" s="15">
        <x:v>43194.5239701389</x:v>
      </x:c>
      <x:c r="F222" t="s">
        <x:v>82</x:v>
      </x:c>
      <x:c r="G222" s="6">
        <x:v>141.690666047315</x:v>
      </x:c>
      <x:c r="H222" t="s">
        <x:v>83</x:v>
      </x:c>
      <x:c r="I222" s="6">
        <x:v>31.2661429245995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23.411</x:v>
      </x:c>
      <x:c r="R222" s="8">
        <x:v>114012.681767299</x:v>
      </x:c>
      <x:c r="S222" s="12">
        <x:v>238354.74113174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677153</x:v>
      </x:c>
      <x:c r="B223" s="1">
        <x:v>43209.6738492708</x:v>
      </x:c>
      <x:c r="C223" s="6">
        <x:v>3.68940579333333</x:v>
      </x:c>
      <x:c r="D223" s="14" t="s">
        <x:v>77</x:v>
      </x:c>
      <x:c r="E223" s="15">
        <x:v>43194.5239701389</x:v>
      </x:c>
      <x:c r="F223" t="s">
        <x:v>82</x:v>
      </x:c>
      <x:c r="G223" s="6">
        <x:v>141.585612464499</x:v>
      </x:c>
      <x:c r="H223" t="s">
        <x:v>83</x:v>
      </x:c>
      <x:c r="I223" s="6">
        <x:v>31.2709449268664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23.418</x:v>
      </x:c>
      <x:c r="R223" s="8">
        <x:v>114005.677241083</x:v>
      </x:c>
      <x:c r="S223" s="12">
        <x:v>238354.988677456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677156</x:v>
      </x:c>
      <x:c r="B224" s="1">
        <x:v>43209.6738601852</x:v>
      </x:c>
      <x:c r="C224" s="6">
        <x:v>3.70508999</x:v>
      </x:c>
      <x:c r="D224" s="14" t="s">
        <x:v>77</x:v>
      </x:c>
      <x:c r="E224" s="15">
        <x:v>43194.5239701389</x:v>
      </x:c>
      <x:c r="F224" t="s">
        <x:v>82</x:v>
      </x:c>
      <x:c r="G224" s="6">
        <x:v>141.640024407267</x:v>
      </x:c>
      <x:c r="H224" t="s">
        <x:v>83</x:v>
      </x:c>
      <x:c r="I224" s="6">
        <x:v>31.2694443004189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23.414</x:v>
      </x:c>
      <x:c r="R224" s="8">
        <x:v>114013.908327336</x:v>
      </x:c>
      <x:c r="S224" s="12">
        <x:v>238348.030867846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677174</x:v>
      </x:c>
      <x:c r="B225" s="1">
        <x:v>43209.6738719097</x:v>
      </x:c>
      <x:c r="C225" s="6">
        <x:v>3.72199095166667</x:v>
      </x:c>
      <x:c r="D225" s="14" t="s">
        <x:v>77</x:v>
      </x:c>
      <x:c r="E225" s="15">
        <x:v>43194.5239701389</x:v>
      </x:c>
      <x:c r="F225" t="s">
        <x:v>82</x:v>
      </x:c>
      <x:c r="G225" s="6">
        <x:v>141.608890602386</x:v>
      </x:c>
      <x:c r="H225" t="s">
        <x:v>83</x:v>
      </x:c>
      <x:c r="I225" s="6">
        <x:v>31.2763471876383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23.414</x:v>
      </x:c>
      <x:c r="R225" s="8">
        <x:v>114018.836568955</x:v>
      </x:c>
      <x:c r="S225" s="12">
        <x:v>238354.746516999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677181</x:v>
      </x:c>
      <x:c r="B226" s="1">
        <x:v>43209.6738835301</x:v>
      </x:c>
      <x:c r="C226" s="6">
        <x:v>3.73874191666667</x:v>
      </x:c>
      <x:c r="D226" s="14" t="s">
        <x:v>77</x:v>
      </x:c>
      <x:c r="E226" s="15">
        <x:v>43194.5239701389</x:v>
      </x:c>
      <x:c r="F226" t="s">
        <x:v>82</x:v>
      </x:c>
      <x:c r="G226" s="6">
        <x:v>141.566526936267</x:v>
      </x:c>
      <x:c r="H226" t="s">
        <x:v>83</x:v>
      </x:c>
      <x:c r="I226" s="6">
        <x:v>31.2831000258457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23.415</x:v>
      </x:c>
      <x:c r="R226" s="8">
        <x:v>114023.346844875</x:v>
      </x:c>
      <x:c r="S226" s="12">
        <x:v>238348.921052145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677190</x:v>
      </x:c>
      <x:c r="B227" s="1">
        <x:v>43209.6738954514</x:v>
      </x:c>
      <x:c r="C227" s="6">
        <x:v>3.75589281833333</x:v>
      </x:c>
      <x:c r="D227" s="14" t="s">
        <x:v>77</x:v>
      </x:c>
      <x:c r="E227" s="15">
        <x:v>43194.5239701389</x:v>
      </x:c>
      <x:c r="F227" t="s">
        <x:v>82</x:v>
      </x:c>
      <x:c r="G227" s="6">
        <x:v>141.54663546072</x:v>
      </x:c>
      <x:c r="H227" t="s">
        <x:v>83</x:v>
      </x:c>
      <x:c r="I227" s="6">
        <x:v>31.2848707723369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23.416</x:v>
      </x:c>
      <x:c r="R227" s="8">
        <x:v>114033.865979324</x:v>
      </x:c>
      <x:c r="S227" s="12">
        <x:v>238361.128997889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677203</x:v>
      </x:c>
      <x:c r="B228" s="1">
        <x:v>43209.6739076389</x:v>
      </x:c>
      <x:c r="C228" s="6">
        <x:v>3.773427145</x:v>
      </x:c>
      <x:c r="D228" s="14" t="s">
        <x:v>77</x:v>
      </x:c>
      <x:c r="E228" s="15">
        <x:v>43194.5239701389</x:v>
      </x:c>
      <x:c r="F228" t="s">
        <x:v>82</x:v>
      </x:c>
      <x:c r="G228" s="6">
        <x:v>141.579384341796</x:v>
      </x:c>
      <x:c r="H228" t="s">
        <x:v>83</x:v>
      </x:c>
      <x:c r="I228" s="6">
        <x:v>31.2617611035321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23.422</x:v>
      </x:c>
      <x:c r="R228" s="8">
        <x:v>114040.608901936</x:v>
      </x:c>
      <x:c r="S228" s="12">
        <x:v>238362.799327953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677209</x:v>
      </x:c>
      <x:c r="B229" s="1">
        <x:v>43209.6739181713</x:v>
      </x:c>
      <x:c r="C229" s="6">
        <x:v>3.78862803333333</x:v>
      </x:c>
      <x:c r="D229" s="14" t="s">
        <x:v>77</x:v>
      </x:c>
      <x:c r="E229" s="15">
        <x:v>43194.5239701389</x:v>
      </x:c>
      <x:c r="F229" t="s">
        <x:v>82</x:v>
      </x:c>
      <x:c r="G229" s="6">
        <x:v>141.453846009499</x:v>
      </x:c>
      <x:c r="H229" t="s">
        <x:v>83</x:v>
      </x:c>
      <x:c r="I229" s="6">
        <x:v>31.2922538949083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23.421</x:v>
      </x:c>
      <x:c r="R229" s="8">
        <x:v>114039.446788768</x:v>
      </x:c>
      <x:c r="S229" s="12">
        <x:v>238353.689306466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677218</x:v>
      </x:c>
      <x:c r="B230" s="1">
        <x:v>43209.6739298264</x:v>
      </x:c>
      <x:c r="C230" s="6">
        <x:v>3.80539562166667</x:v>
      </x:c>
      <x:c r="D230" s="14" t="s">
        <x:v>77</x:v>
      </x:c>
      <x:c r="E230" s="15">
        <x:v>43194.5239701389</x:v>
      </x:c>
      <x:c r="F230" t="s">
        <x:v>82</x:v>
      </x:c>
      <x:c r="G230" s="6">
        <x:v>141.523506685149</x:v>
      </x:c>
      <x:c r="H230" t="s">
        <x:v>83</x:v>
      </x:c>
      <x:c r="I230" s="6">
        <x:v>31.2820795960884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23.419</x:v>
      </x:c>
      <x:c r="R230" s="8">
        <x:v>114042.983087085</x:v>
      </x:c>
      <x:c r="S230" s="12">
        <x:v>238357.525927341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677234</x:v>
      </x:c>
      <x:c r="B231" s="1">
        <x:v>43209.6739413194</x:v>
      </x:c>
      <x:c r="C231" s="6">
        <x:v>3.82191325</x:v>
      </x:c>
      <x:c r="D231" s="14" t="s">
        <x:v>77</x:v>
      </x:c>
      <x:c r="E231" s="15">
        <x:v>43194.5239701389</x:v>
      </x:c>
      <x:c r="F231" t="s">
        <x:v>82</x:v>
      </x:c>
      <x:c r="G231" s="6">
        <x:v>141.503066574454</x:v>
      </x:c>
      <x:c r="H231" t="s">
        <x:v>83</x:v>
      </x:c>
      <x:c r="I231" s="6">
        <x:v>31.2918937422105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23.417</x:v>
      </x:c>
      <x:c r="R231" s="8">
        <x:v>114047.136864894</x:v>
      </x:c>
      <x:c r="S231" s="12">
        <x:v>238347.425960935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677236</x:v>
      </x:c>
      <x:c r="B232" s="1">
        <x:v>43209.6739526968</x:v>
      </x:c>
      <x:c r="C232" s="6">
        <x:v>3.83833078833333</x:v>
      </x:c>
      <x:c r="D232" s="14" t="s">
        <x:v>77</x:v>
      </x:c>
      <x:c r="E232" s="15">
        <x:v>43194.5239701389</x:v>
      </x:c>
      <x:c r="F232" t="s">
        <x:v>82</x:v>
      </x:c>
      <x:c r="G232" s="6">
        <x:v>141.470637575635</x:v>
      </x:c>
      <x:c r="H232" t="s">
        <x:v>83</x:v>
      </x:c>
      <x:c r="I232" s="6">
        <x:v>31.2779678675674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23.425</x:v>
      </x:c>
      <x:c r="R232" s="8">
        <x:v>114048.512871204</x:v>
      </x:c>
      <x:c r="S232" s="12">
        <x:v>238349.234793851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677248</x:v>
      </x:c>
      <x:c r="B233" s="1">
        <x:v>43209.6739642014</x:v>
      </x:c>
      <x:c r="C233" s="6">
        <x:v>3.85489838</x:v>
      </x:c>
      <x:c r="D233" s="14" t="s">
        <x:v>77</x:v>
      </x:c>
      <x:c r="E233" s="15">
        <x:v>43194.5239701389</x:v>
      </x:c>
      <x:c r="F233" t="s">
        <x:v>82</x:v>
      </x:c>
      <x:c r="G233" s="6">
        <x:v>141.493219976975</x:v>
      </x:c>
      <x:c r="H233" t="s">
        <x:v>83</x:v>
      </x:c>
      <x:c r="I233" s="6">
        <x:v>31.2755968731221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23.424</x:v>
      </x:c>
      <x:c r="R233" s="8">
        <x:v>114053.321362082</x:v>
      </x:c>
      <x:c r="S233" s="12">
        <x:v>238353.952315277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677258</x:v>
      </x:c>
      <x:c r="B234" s="1">
        <x:v>43209.6739757755</x:v>
      </x:c>
      <x:c r="C234" s="6">
        <x:v>3.87156602833333</x:v>
      </x:c>
      <x:c r="D234" s="14" t="s">
        <x:v>77</x:v>
      </x:c>
      <x:c r="E234" s="15">
        <x:v>43194.5239701389</x:v>
      </x:c>
      <x:c r="F234" t="s">
        <x:v>82</x:v>
      </x:c>
      <x:c r="G234" s="6">
        <x:v>141.433165583004</x:v>
      </x:c>
      <x:c r="H234" t="s">
        <x:v>83</x:v>
      </x:c>
      <x:c r="I234" s="6">
        <x:v>31.2915636022717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23.423</x:v>
      </x:c>
      <x:c r="R234" s="8">
        <x:v>114051.301213988</x:v>
      </x:c>
      <x:c r="S234" s="12">
        <x:v>238343.749125861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677268</x:v>
      </x:c>
      <x:c r="B235" s="1">
        <x:v>43209.6740142014</x:v>
      </x:c>
      <x:c r="C235" s="6">
        <x:v>3.9268524</x:v>
      </x:c>
      <x:c r="D235" s="14" t="s">
        <x:v>77</x:v>
      </x:c>
      <x:c r="E235" s="15">
        <x:v>43194.5239701389</x:v>
      </x:c>
      <x:c r="F235" t="s">
        <x:v>82</x:v>
      </x:c>
      <x:c r="G235" s="6">
        <x:v>141.453868611127</x:v>
      </x:c>
      <x:c r="H235" t="s">
        <x:v>83</x:v>
      </x:c>
      <x:c r="I235" s="6">
        <x:v>31.2816894318512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23.425</x:v>
      </x:c>
      <x:c r="R235" s="8">
        <x:v>114123.656522127</x:v>
      </x:c>
      <x:c r="S235" s="12">
        <x:v>238402.679167036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677279</x:v>
      </x:c>
      <x:c r="B236" s="1">
        <x:v>43209.6740142014</x:v>
      </x:c>
      <x:c r="C236" s="6">
        <x:v>3.92686907</x:v>
      </x:c>
      <x:c r="D236" s="14" t="s">
        <x:v>77</x:v>
      </x:c>
      <x:c r="E236" s="15">
        <x:v>43194.5239701389</x:v>
      </x:c>
      <x:c r="F236" t="s">
        <x:v>82</x:v>
      </x:c>
      <x:c r="G236" s="6">
        <x:v>141.423048594779</x:v>
      </x:c>
      <x:c r="H236" t="s">
        <x:v>83</x:v>
      </x:c>
      <x:c r="I236" s="6">
        <x:v>31.2832500890709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23.427</x:v>
      </x:c>
      <x:c r="R236" s="8">
        <x:v>114079.859910139</x:v>
      </x:c>
      <x:c r="S236" s="12">
        <x:v>238357.769332734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677293</x:v>
      </x:c>
      <x:c r="B237" s="1">
        <x:v>43209.6740142014</x:v>
      </x:c>
      <x:c r="C237" s="6">
        <x:v>3.926885705</x:v>
      </x:c>
      <x:c r="D237" s="14" t="s">
        <x:v>77</x:v>
      </x:c>
      <x:c r="E237" s="15">
        <x:v>43194.5239701389</x:v>
      </x:c>
      <x:c r="F237" t="s">
        <x:v>82</x:v>
      </x:c>
      <x:c r="G237" s="6">
        <x:v>141.399265496189</x:v>
      </x:c>
      <x:c r="H237" t="s">
        <x:v>83</x:v>
      </x:c>
      <x:c r="I237" s="6">
        <x:v>31.2832500890709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23.429</x:v>
      </x:c>
      <x:c r="R237" s="8">
        <x:v>114057.657577011</x:v>
      </x:c>
      <x:c r="S237" s="12">
        <x:v>238313.60187845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677303</x:v>
      </x:c>
      <x:c r="B238" s="1">
        <x:v>43209.6740229977</x:v>
      </x:c>
      <x:c r="C238" s="6">
        <x:v>3.93951978166667</x:v>
      </x:c>
      <x:c r="D238" s="14" t="s">
        <x:v>77</x:v>
      </x:c>
      <x:c r="E238" s="15">
        <x:v>43194.5239701389</x:v>
      </x:c>
      <x:c r="F238" t="s">
        <x:v>82</x:v>
      </x:c>
      <x:c r="G238" s="6">
        <x:v>141.448749725596</x:v>
      </x:c>
      <x:c r="H238" t="s">
        <x:v>83</x:v>
      </x:c>
      <x:c r="I238" s="6">
        <x:v>31.2669832744996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23.431</x:v>
      </x:c>
      <x:c r="R238" s="8">
        <x:v>114030.290812264</x:v>
      </x:c>
      <x:c r="S238" s="12">
        <x:v>238295.900322064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677306</x:v>
      </x:c>
      <x:c r="B239" s="1">
        <x:v>43209.6740337963</x:v>
      </x:c>
      <x:c r="C239" s="6">
        <x:v>3.95508732166667</x:v>
      </x:c>
      <x:c r="D239" s="14" t="s">
        <x:v>77</x:v>
      </x:c>
      <x:c r="E239" s="15">
        <x:v>43194.5239701389</x:v>
      </x:c>
      <x:c r="F239" t="s">
        <x:v>82</x:v>
      </x:c>
      <x:c r="G239" s="6">
        <x:v>141.439957554374</x:v>
      </x:c>
      <x:c r="H239" t="s">
        <x:v>83</x:v>
      </x:c>
      <x:c r="I239" s="6">
        <x:v>31.2742162948498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23.429</x:v>
      </x:c>
      <x:c r="R239" s="8">
        <x:v>114044.707456465</x:v>
      </x:c>
      <x:c r="S239" s="12">
        <x:v>238298.615750682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677322</x:v>
      </x:c>
      <x:c r="B240" s="1">
        <x:v>43209.6740454051</x:v>
      </x:c>
      <x:c r="C240" s="6">
        <x:v>3.97183822833333</x:v>
      </x:c>
      <x:c r="D240" s="14" t="s">
        <x:v>77</x:v>
      </x:c>
      <x:c r="E240" s="15">
        <x:v>43194.5239701389</x:v>
      </x:c>
      <x:c r="F240" t="s">
        <x:v>82</x:v>
      </x:c>
      <x:c r="G240" s="6">
        <x:v>141.499175483162</x:v>
      </x:c>
      <x:c r="H240" t="s">
        <x:v>83</x:v>
      </x:c>
      <x:c r="I240" s="6">
        <x:v>31.2637119135734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23.428</x:v>
      </x:c>
      <x:c r="R240" s="8">
        <x:v>114073.092487502</x:v>
      </x:c>
      <x:c r="S240" s="12">
        <x:v>238325.055711766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677326</x:v>
      </x:c>
      <x:c r="B241" s="1">
        <x:v>43209.6740571759</x:v>
      </x:c>
      <x:c r="C241" s="6">
        <x:v>3.98877247333333</x:v>
      </x:c>
      <x:c r="D241" s="14" t="s">
        <x:v>77</x:v>
      </x:c>
      <x:c r="E241" s="15">
        <x:v>43194.5239701389</x:v>
      </x:c>
      <x:c r="F241" t="s">
        <x:v>82</x:v>
      </x:c>
      <x:c r="G241" s="6">
        <x:v>141.444013385321</x:v>
      </x:c>
      <x:c r="H241" t="s">
        <x:v>83</x:v>
      </x:c>
      <x:c r="I241" s="6">
        <x:v>31.2733159180225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23.429</x:v>
      </x:c>
      <x:c r="R241" s="8">
        <x:v>114080.298809249</x:v>
      </x:c>
      <x:c r="S241" s="12">
        <x:v>238322.800694653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677336</x:v>
      </x:c>
      <x:c r="B242" s="1">
        <x:v>43209.6740690162</x:v>
      </x:c>
      <x:c r="C242" s="6">
        <x:v>4.00582348</x:v>
      </x:c>
      <x:c r="D242" s="14" t="s">
        <x:v>77</x:v>
      </x:c>
      <x:c r="E242" s="15">
        <x:v>43194.5239701389</x:v>
      </x:c>
      <x:c r="F242" t="s">
        <x:v>82</x:v>
      </x:c>
      <x:c r="G242" s="6">
        <x:v>141.386581125068</x:v>
      </x:c>
      <x:c r="H242" t="s">
        <x:v>83</x:v>
      </x:c>
      <x:c r="I242" s="6">
        <x:v>31.2755068353913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23.433</x:v>
      </x:c>
      <x:c r="R242" s="8">
        <x:v>114089.561119744</x:v>
      </x:c>
      <x:c r="S242" s="12">
        <x:v>238328.619889045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677348</x:v>
      </x:c>
      <x:c r="B243" s="1">
        <x:v>43209.6740801736</x:v>
      </x:c>
      <x:c r="C243" s="6">
        <x:v>4.02185770666667</x:v>
      </x:c>
      <x:c r="D243" s="14" t="s">
        <x:v>77</x:v>
      </x:c>
      <x:c r="E243" s="15">
        <x:v>43194.5239701389</x:v>
      </x:c>
      <x:c r="F243" t="s">
        <x:v>82</x:v>
      </x:c>
      <x:c r="G243" s="6">
        <x:v>141.379012904085</x:v>
      </x:c>
      <x:c r="H243" t="s">
        <x:v>83</x:v>
      </x:c>
      <x:c r="I243" s="6">
        <x:v>31.2771875400963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23.433</x:v>
      </x:c>
      <x:c r="R243" s="8">
        <x:v>114095.955781805</x:v>
      </x:c>
      <x:c r="S243" s="12">
        <x:v>238336.974585308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677357</x:v>
      </x:c>
      <x:c r="B244" s="1">
        <x:v>43209.6740918171</x:v>
      </x:c>
      <x:c r="C244" s="6">
        <x:v>4.03865862333333</x:v>
      </x:c>
      <x:c r="D244" s="14" t="s">
        <x:v>77</x:v>
      </x:c>
      <x:c r="E244" s="15">
        <x:v>43194.5239701389</x:v>
      </x:c>
      <x:c r="F244" t="s">
        <x:v>82</x:v>
      </x:c>
      <x:c r="G244" s="6">
        <x:v>141.39807243283</x:v>
      </x:c>
      <x:c r="H244" t="s">
        <x:v>83</x:v>
      </x:c>
      <x:c r="I244" s="6">
        <x:v>31.2703146636768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23.434</x:v>
      </x:c>
      <x:c r="R244" s="8">
        <x:v>114105.821922593</x:v>
      </x:c>
      <x:c r="S244" s="12">
        <x:v>238349.224785081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677373</x:v>
      </x:c>
      <x:c r="B245" s="1">
        <x:v>43209.6741033218</x:v>
      </x:c>
      <x:c r="C245" s="6">
        <x:v>4.05520959333333</x:v>
      </x:c>
      <x:c r="D245" s="14" t="s">
        <x:v>77</x:v>
      </x:c>
      <x:c r="E245" s="15">
        <x:v>43194.5239701389</x:v>
      </x:c>
      <x:c r="F245" t="s">
        <x:v>82</x:v>
      </x:c>
      <x:c r="G245" s="6">
        <x:v>141.359168216805</x:v>
      </x:c>
      <x:c r="H245" t="s">
        <x:v>83</x:v>
      </x:c>
      <x:c r="I245" s="6">
        <x:v>31.2710349644744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23.437</x:v>
      </x:c>
      <x:c r="R245" s="8">
        <x:v>114111.49500576</x:v>
      </x:c>
      <x:c r="S245" s="12">
        <x:v>238340.351947738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677382</x:v>
      </x:c>
      <x:c r="B246" s="1">
        <x:v>43209.674115162</x:v>
      </x:c>
      <x:c r="C246" s="6">
        <x:v>4.07227715333333</x:v>
      </x:c>
      <x:c r="D246" s="14" t="s">
        <x:v>77</x:v>
      </x:c>
      <x:c r="E246" s="15">
        <x:v>43194.5239701389</x:v>
      </x:c>
      <x:c r="F246" t="s">
        <x:v>82</x:v>
      </x:c>
      <x:c r="G246" s="6">
        <x:v>141.467810169556</x:v>
      </x:c>
      <x:c r="H246" t="s">
        <x:v>83</x:v>
      </x:c>
      <x:c r="I246" s="6">
        <x:v>31.2627515146423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23.431</x:v>
      </x:c>
      <x:c r="R246" s="8">
        <x:v>114112.999093014</x:v>
      </x:c>
      <x:c r="S246" s="12">
        <x:v>238351.73177976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677386</x:v>
      </x:c>
      <x:c r="B247" s="1">
        <x:v>43209.6741267014</x:v>
      </x:c>
      <x:c r="C247" s="6">
        <x:v>4.08891146166667</x:v>
      </x:c>
      <x:c r="D247" s="14" t="s">
        <x:v>77</x:v>
      </x:c>
      <x:c r="E247" s="15">
        <x:v>43194.5239701389</x:v>
      </x:c>
      <x:c r="F247" t="s">
        <x:v>82</x:v>
      </x:c>
      <x:c r="G247" s="6">
        <x:v>141.349146348024</x:v>
      </x:c>
      <x:c r="H247" t="s">
        <x:v>83</x:v>
      </x:c>
      <x:c r="I247" s="6">
        <x:v>31.28382032939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23.433</x:v>
      </x:c>
      <x:c r="R247" s="8">
        <x:v>114111.475043439</x:v>
      </x:c>
      <x:c r="S247" s="12">
        <x:v>238336.57970462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677402</x:v>
      </x:c>
      <x:c r="B248" s="1">
        <x:v>43209.6741379282</x:v>
      </x:c>
      <x:c r="C248" s="6">
        <x:v>4.1050123</x:v>
      </x:c>
      <x:c r="D248" s="14" t="s">
        <x:v>77</x:v>
      </x:c>
      <x:c r="E248" s="15">
        <x:v>43194.5239701389</x:v>
      </x:c>
      <x:c r="F248" t="s">
        <x:v>82</x:v>
      </x:c>
      <x:c r="G248" s="6">
        <x:v>141.329829738074</x:v>
      </x:c>
      <x:c r="H248" t="s">
        <x:v>83</x:v>
      </x:c>
      <x:c r="I248" s="6">
        <x:v>31.2854710255974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23.434</x:v>
      </x:c>
      <x:c r="R248" s="8">
        <x:v>114119.087452558</x:v>
      </x:c>
      <x:c r="S248" s="12">
        <x:v>238339.808507675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677409</x:v>
      </x:c>
      <x:c r="B249" s="1">
        <x:v>43209.6741500347</x:v>
      </x:c>
      <x:c r="C249" s="6">
        <x:v>4.12249666166667</x:v>
      </x:c>
      <x:c r="D249" s="14" t="s">
        <x:v>77</x:v>
      </x:c>
      <x:c r="E249" s="15">
        <x:v>43194.5239701389</x:v>
      </x:c>
      <x:c r="F249" t="s">
        <x:v>82</x:v>
      </x:c>
      <x:c r="G249" s="6">
        <x:v>141.301217797857</x:v>
      </x:c>
      <x:c r="H249" t="s">
        <x:v>83</x:v>
      </x:c>
      <x:c r="I249" s="6">
        <x:v>31.2812692550319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23.438</x:v>
      </x:c>
      <x:c r="R249" s="8">
        <x:v>114127.962603713</x:v>
      </x:c>
      <x:c r="S249" s="12">
        <x:v>238343.615660077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677425</x:v>
      </x:c>
      <x:c r="B250" s="1">
        <x:v>43209.6741630787</x:v>
      </x:c>
      <x:c r="C250" s="6">
        <x:v>4.14126436833333</x:v>
      </x:c>
      <x:c r="D250" s="14" t="s">
        <x:v>77</x:v>
      </x:c>
      <x:c r="E250" s="15">
        <x:v>43194.5239701389</x:v>
      </x:c>
      <x:c r="F250" t="s">
        <x:v>82</x:v>
      </x:c>
      <x:c r="G250" s="6">
        <x:v>141.329574029767</x:v>
      </x:c>
      <x:c r="H250" t="s">
        <x:v>83</x:v>
      </x:c>
      <x:c r="I250" s="6">
        <x:v>31.2802488258321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23.436</x:v>
      </x:c>
      <x:c r="R250" s="8">
        <x:v>114137.753579311</x:v>
      </x:c>
      <x:c r="S250" s="12">
        <x:v>238340.89723004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677426</x:v>
      </x:c>
      <x:c r="B251" s="1">
        <x:v>43209.6741731829</x:v>
      </x:c>
      <x:c r="C251" s="6">
        <x:v>4.15581512833333</x:v>
      </x:c>
      <x:c r="D251" s="14" t="s">
        <x:v>77</x:v>
      </x:c>
      <x:c r="E251" s="15">
        <x:v>43194.5239701389</x:v>
      </x:c>
      <x:c r="F251" t="s">
        <x:v>82</x:v>
      </x:c>
      <x:c r="G251" s="6">
        <x:v>141.263539667649</x:v>
      </x:c>
      <x:c r="H251" t="s">
        <x:v>83</x:v>
      </x:c>
      <x:c r="I251" s="6">
        <x:v>31.287001671898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23.439</x:v>
      </x:c>
      <x:c r="R251" s="8">
        <x:v>114130.692984537</x:v>
      </x:c>
      <x:c r="S251" s="12">
        <x:v>238348.352559724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677439</x:v>
      </x:c>
      <x:c r="B252" s="1">
        <x:v>43209.6741845718</x:v>
      </x:c>
      <x:c r="C252" s="6">
        <x:v>4.17223274666667</x:v>
      </x:c>
      <x:c r="D252" s="14" t="s">
        <x:v>77</x:v>
      </x:c>
      <x:c r="E252" s="15">
        <x:v>43194.5239701389</x:v>
      </x:c>
      <x:c r="F252" t="s">
        <x:v>82</x:v>
      </x:c>
      <x:c r="G252" s="6">
        <x:v>141.236796579435</x:v>
      </x:c>
      <x:c r="H252" t="s">
        <x:v>83</x:v>
      </x:c>
      <x:c r="I252" s="6">
        <x:v>31.2929441876872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23.439</x:v>
      </x:c>
      <x:c r="R252" s="8">
        <x:v>114135.131000741</x:v>
      </x:c>
      <x:c r="S252" s="12">
        <x:v>238337.513469317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677446</x:v>
      </x:c>
      <x:c r="B253" s="1">
        <x:v>43209.6741961806</x:v>
      </x:c>
      <x:c r="C253" s="6">
        <x:v>4.18893368833333</x:v>
      </x:c>
      <x:c r="D253" s="14" t="s">
        <x:v>77</x:v>
      </x:c>
      <x:c r="E253" s="15">
        <x:v>43194.5239701389</x:v>
      </x:c>
      <x:c r="F253" t="s">
        <x:v>82</x:v>
      </x:c>
      <x:c r="G253" s="6">
        <x:v>141.245224464972</x:v>
      </x:c>
      <x:c r="H253" t="s">
        <x:v>83</x:v>
      </x:c>
      <x:c r="I253" s="6">
        <x:v>31.2752367222133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23.445</x:v>
      </x:c>
      <x:c r="R253" s="8">
        <x:v>114133.367306226</x:v>
      </x:c>
      <x:c r="S253" s="12">
        <x:v>238348.086093761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677463</x:v>
      </x:c>
      <x:c r="B254" s="1">
        <x:v>43209.6742077199</x:v>
      </x:c>
      <x:c r="C254" s="6">
        <x:v>4.20556795</x:v>
      </x:c>
      <x:c r="D254" s="14" t="s">
        <x:v>77</x:v>
      </x:c>
      <x:c r="E254" s="15">
        <x:v>43194.5239701389</x:v>
      </x:c>
      <x:c r="F254" t="s">
        <x:v>82</x:v>
      </x:c>
      <x:c r="G254" s="6">
        <x:v>141.288278792399</x:v>
      </x:c>
      <x:c r="H254" t="s">
        <x:v>83</x:v>
      </x:c>
      <x:c r="I254" s="6">
        <x:v>31.2735860310454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23.442</x:v>
      </x:c>
      <x:c r="R254" s="8">
        <x:v>114152.702365284</x:v>
      </x:c>
      <x:c r="S254" s="12">
        <x:v>238348.470141864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677471</x:v>
      </x:c>
      <x:c r="B255" s="1">
        <x:v>43209.6742190625</x:v>
      </x:c>
      <x:c r="C255" s="6">
        <x:v>4.22186883166667</x:v>
      </x:c>
      <x:c r="D255" s="14" t="s">
        <x:v>77</x:v>
      </x:c>
      <x:c r="E255" s="15">
        <x:v>43194.5239701389</x:v>
      </x:c>
      <x:c r="F255" t="s">
        <x:v>82</x:v>
      </x:c>
      <x:c r="G255" s="6">
        <x:v>141.303116115543</x:v>
      </x:c>
      <x:c r="H255" t="s">
        <x:v>83</x:v>
      </x:c>
      <x:c r="I255" s="6">
        <x:v>31.2782079683643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23.439</x:v>
      </x:c>
      <x:c r="R255" s="8">
        <x:v>114154.235342772</x:v>
      </x:c>
      <x:c r="S255" s="12">
        <x:v>238345.651359921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677484</x:v>
      </x:c>
      <x:c r="B256" s="1">
        <x:v>43209.6742311343</x:v>
      </x:c>
      <x:c r="C256" s="6">
        <x:v>4.239253195</x:v>
      </x:c>
      <x:c r="D256" s="14" t="s">
        <x:v>77</x:v>
      </x:c>
      <x:c r="E256" s="15">
        <x:v>43194.5239701389</x:v>
      </x:c>
      <x:c r="F256" t="s">
        <x:v>82</x:v>
      </x:c>
      <x:c r="G256" s="6">
        <x:v>141.301383697461</x:v>
      </x:c>
      <x:c r="H256" t="s">
        <x:v>83</x:v>
      </x:c>
      <x:c r="I256" s="6">
        <x:v>31.268033712171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23.443</x:v>
      </x:c>
      <x:c r="R256" s="8">
        <x:v>114159.296806544</x:v>
      </x:c>
      <x:c r="S256" s="12">
        <x:v>238342.406320959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677489</x:v>
      </x:c>
      <x:c r="B257" s="1">
        <x:v>43209.6742423264</x:v>
      </x:c>
      <x:c r="C257" s="6">
        <x:v>4.25540407833333</x:v>
      </x:c>
      <x:c r="D257" s="14" t="s">
        <x:v>77</x:v>
      </x:c>
      <x:c r="E257" s="15">
        <x:v>43194.5239701389</x:v>
      </x:c>
      <x:c r="F257" t="s">
        <x:v>82</x:v>
      </x:c>
      <x:c r="G257" s="6">
        <x:v>141.223334115396</x:v>
      </x:c>
      <x:c r="H257" t="s">
        <x:v>83</x:v>
      </x:c>
      <x:c r="I257" s="6">
        <x:v>31.2853809876019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23.443</x:v>
      </x:c>
      <x:c r="R257" s="8">
        <x:v>114163.090285377</x:v>
      </x:c>
      <x:c r="S257" s="12">
        <x:v>238344.096941815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677503</x:v>
      </x:c>
      <x:c r="B258" s="1">
        <x:v>43209.6742540162</x:v>
      </x:c>
      <x:c r="C258" s="6">
        <x:v>4.27223836</x:v>
      </x:c>
      <x:c r="D258" s="14" t="s">
        <x:v>77</x:v>
      </x:c>
      <x:c r="E258" s="15">
        <x:v>43194.5239701389</x:v>
      </x:c>
      <x:c r="F258" t="s">
        <x:v>82</x:v>
      </x:c>
      <x:c r="G258" s="6">
        <x:v>141.170735984888</x:v>
      </x:c>
      <x:c r="H258" t="s">
        <x:v>83</x:v>
      </x:c>
      <x:c r="I258" s="6">
        <x:v>31.2838803546924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23.448</x:v>
      </x:c>
      <x:c r="R258" s="8">
        <x:v>114154.51122281</x:v>
      </x:c>
      <x:c r="S258" s="12">
        <x:v>238345.966014159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677506</x:v>
      </x:c>
      <x:c r="B259" s="1">
        <x:v>43209.6742659375</x:v>
      </x:c>
      <x:c r="C259" s="6">
        <x:v>4.28940597666667</x:v>
      </x:c>
      <x:c r="D259" s="14" t="s">
        <x:v>77</x:v>
      </x:c>
      <x:c r="E259" s="15">
        <x:v>43194.5239701389</x:v>
      </x:c>
      <x:c r="F259" t="s">
        <x:v>82</x:v>
      </x:c>
      <x:c r="G259" s="6">
        <x:v>141.266948864279</x:v>
      </x:c>
      <x:c r="H259" t="s">
        <x:v>83</x:v>
      </x:c>
      <x:c r="I259" s="6">
        <x:v>31.2756869108548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23.443</x:v>
      </x:c>
      <x:c r="R259" s="8">
        <x:v>114179.064833415</x:v>
      </x:c>
      <x:c r="S259" s="12">
        <x:v>238359.834771208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677517</x:v>
      </x:c>
      <x:c r="B260" s="1">
        <x:v>43209.6742770486</x:v>
      </x:c>
      <x:c r="C260" s="6">
        <x:v>4.30537351</x:v>
      </x:c>
      <x:c r="D260" s="14" t="s">
        <x:v>77</x:v>
      </x:c>
      <x:c r="E260" s="15">
        <x:v>43194.5239701389</x:v>
      </x:c>
      <x:c r="F260" t="s">
        <x:v>82</x:v>
      </x:c>
      <x:c r="G260" s="6">
        <x:v>141.168057039514</x:v>
      </x:c>
      <x:c r="H260" t="s">
        <x:v>83</x:v>
      </x:c>
      <x:c r="I260" s="6">
        <x:v>31.2791983843335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23.45</x:v>
      </x:c>
      <x:c r="R260" s="8">
        <x:v>114180.648956055</x:v>
      </x:c>
      <x:c r="S260" s="12">
        <x:v>238346.243806031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677534</x:v>
      </x:c>
      <x:c r="B261" s="1">
        <x:v>43209.6742887731</x:v>
      </x:c>
      <x:c r="C261" s="6">
        <x:v>4.32229114333333</x:v>
      </x:c>
      <x:c r="D261" s="14" t="s">
        <x:v>77</x:v>
      </x:c>
      <x:c r="E261" s="15">
        <x:v>43194.5239701389</x:v>
      </x:c>
      <x:c r="F261" t="s">
        <x:v>82</x:v>
      </x:c>
      <x:c r="G261" s="6">
        <x:v>141.188426580616</x:v>
      </x:c>
      <x:c r="H261" t="s">
        <x:v>83</x:v>
      </x:c>
      <x:c r="I261" s="6">
        <x:v>31.2773075904647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23.449</x:v>
      </x:c>
      <x:c r="R261" s="8">
        <x:v>114179.516366299</x:v>
      </x:c>
      <x:c r="S261" s="12">
        <x:v>238343.493575107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677538</x:v>
      </x:c>
      <x:c r="B262" s="1">
        <x:v>43209.6743000347</x:v>
      </x:c>
      <x:c r="C262" s="6">
        <x:v>4.33849206</x:v>
      </x:c>
      <x:c r="D262" s="14" t="s">
        <x:v>77</x:v>
      </x:c>
      <x:c r="E262" s="15">
        <x:v>43194.5239701389</x:v>
      </x:c>
      <x:c r="F262" t="s">
        <x:v>82</x:v>
      </x:c>
      <x:c r="G262" s="6">
        <x:v>141.206495687657</x:v>
      </x:c>
      <x:c r="H262" t="s">
        <x:v>83</x:v>
      </x:c>
      <x:c r="I262" s="6">
        <x:v>31.2785681195919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23.447</x:v>
      </x:c>
      <x:c r="R262" s="8">
        <x:v>114183.250693543</x:v>
      </x:c>
      <x:c r="S262" s="12">
        <x:v>238339.010702266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677550</x:v>
      </x:c>
      <x:c r="B263" s="1">
        <x:v>43209.6743115393</x:v>
      </x:c>
      <x:c r="C263" s="6">
        <x:v>4.35504297166667</x:v>
      </x:c>
      <x:c r="D263" s="14" t="s">
        <x:v>77</x:v>
      </x:c>
      <x:c r="E263" s="15">
        <x:v>43194.5239701389</x:v>
      </x:c>
      <x:c r="F263" t="s">
        <x:v>82</x:v>
      </x:c>
      <x:c r="G263" s="6">
        <x:v>141.140673428541</x:v>
      </x:c>
      <x:c r="H263" t="s">
        <x:v>83</x:v>
      </x:c>
      <x:c r="I263" s="6">
        <x:v>31.2826498362083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23.451</x:v>
      </x:c>
      <x:c r="R263" s="8">
        <x:v>114181.720986888</x:v>
      </x:c>
      <x:c r="S263" s="12">
        <x:v>238344.733013935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677560</x:v>
      </x:c>
      <x:c r="B264" s="1">
        <x:v>43209.6743230671</x:v>
      </x:c>
      <x:c r="C264" s="6">
        <x:v>4.37167719833333</x:v>
      </x:c>
      <x:c r="D264" s="14" t="s">
        <x:v>77</x:v>
      </x:c>
      <x:c r="E264" s="15">
        <x:v>43194.5239701389</x:v>
      </x:c>
      <x:c r="F264" t="s">
        <x:v>82</x:v>
      </x:c>
      <x:c r="G264" s="6">
        <x:v>141.172123445507</x:v>
      </x:c>
      <x:c r="H264" t="s">
        <x:v>83</x:v>
      </x:c>
      <x:c r="I264" s="6">
        <x:v>31.2730157924666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23.452</x:v>
      </x:c>
      <x:c r="R264" s="8">
        <x:v>114193.869274479</x:v>
      </x:c>
      <x:c r="S264" s="12">
        <x:v>238339.922550429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677573</x:v>
      </x:c>
      <x:c r="B265" s="1">
        <x:v>43209.6743352662</x:v>
      </x:c>
      <x:c r="C265" s="6">
        <x:v>4.38924486666667</x:v>
      </x:c>
      <x:c r="D265" s="14" t="s">
        <x:v>77</x:v>
      </x:c>
      <x:c r="E265" s="15">
        <x:v>43194.5239701389</x:v>
      </x:c>
      <x:c r="F265" t="s">
        <x:v>82</x:v>
      </x:c>
      <x:c r="G265" s="6">
        <x:v>141.147025810416</x:v>
      </x:c>
      <x:c r="H265" t="s">
        <x:v>83</x:v>
      </x:c>
      <x:c r="I265" s="6">
        <x:v>31.2785981321958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23.452</x:v>
      </x:c>
      <x:c r="R265" s="8">
        <x:v>114196.924531076</x:v>
      </x:c>
      <x:c r="S265" s="12">
        <x:v>238342.202602179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677578</x:v>
      </x:c>
      <x:c r="B266" s="1">
        <x:v>43209.6743466088</x:v>
      </x:c>
      <x:c r="C266" s="6">
        <x:v>4.40551245333333</x:v>
      </x:c>
      <x:c r="D266" s="14" t="s">
        <x:v>77</x:v>
      </x:c>
      <x:c r="E266" s="15">
        <x:v>43194.5239701389</x:v>
      </x:c>
      <x:c r="F266" t="s">
        <x:v>82</x:v>
      </x:c>
      <x:c r="G266" s="6">
        <x:v>141.16429719365</x:v>
      </x:c>
      <x:c r="H266" t="s">
        <x:v>83</x:v>
      </x:c>
      <x:c r="I266" s="6">
        <x:v>31.2747565210625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23.452</x:v>
      </x:c>
      <x:c r="R266" s="8">
        <x:v>114203.209648913</x:v>
      </x:c>
      <x:c r="S266" s="12">
        <x:v>238346.390302786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677588</x:v>
      </x:c>
      <x:c r="B267" s="1">
        <x:v>43209.6743581019</x:v>
      </x:c>
      <x:c r="C267" s="6">
        <x:v>4.42208005666667</x:v>
      </x:c>
      <x:c r="D267" s="14" t="s">
        <x:v>77</x:v>
      </x:c>
      <x:c r="E267" s="15">
        <x:v>43194.5239701389</x:v>
      </x:c>
      <x:c r="F267" t="s">
        <x:v>82</x:v>
      </x:c>
      <x:c r="G267" s="6">
        <x:v>141.078120835403</x:v>
      </x:c>
      <x:c r="H267" t="s">
        <x:v>83</x:v>
      </x:c>
      <x:c r="I267" s="6">
        <x:v>31.2860112536237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23.455</x:v>
      </x:c>
      <x:c r="R267" s="8">
        <x:v>114205.45688512</x:v>
      </x:c>
      <x:c r="S267" s="12">
        <x:v>238334.187735908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677604</x:v>
      </x:c>
      <x:c r="B268" s="1">
        <x:v>43209.6743699074</x:v>
      </x:c>
      <x:c r="C268" s="6">
        <x:v>4.43908098333333</x:v>
      </x:c>
      <x:c r="D268" s="14" t="s">
        <x:v>77</x:v>
      </x:c>
      <x:c r="E268" s="15">
        <x:v>43194.5239701389</x:v>
      </x:c>
      <x:c r="F268" t="s">
        <x:v>82</x:v>
      </x:c>
      <x:c r="G268" s="6">
        <x:v>141.043334996234</x:v>
      </x:c>
      <x:c r="H268" t="s">
        <x:v>83</x:v>
      </x:c>
      <x:c r="I268" s="6">
        <x:v>31.2911134114984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23.456</x:v>
      </x:c>
      <x:c r="R268" s="8">
        <x:v>114213.368508528</x:v>
      </x:c>
      <x:c r="S268" s="12">
        <x:v>238345.542065159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677609</x:v>
      </x:c>
      <x:c r="B269" s="1">
        <x:v>43209.6743808681</x:v>
      </x:c>
      <x:c r="C269" s="6">
        <x:v>4.45484850833333</x:v>
      </x:c>
      <x:c r="D269" s="14" t="s">
        <x:v>77</x:v>
      </x:c>
      <x:c r="E269" s="15">
        <x:v>43194.5239701389</x:v>
      </x:c>
      <x:c r="F269" t="s">
        <x:v>82</x:v>
      </x:c>
      <x:c r="G269" s="6">
        <x:v>141.131924436603</x:v>
      </x:c>
      <x:c r="H269" t="s">
        <x:v>83</x:v>
      </x:c>
      <x:c r="I269" s="6">
        <x:v>31.2793184347734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23.453</x:v>
      </x:c>
      <x:c r="R269" s="8">
        <x:v>114216.125362819</x:v>
      </x:c>
      <x:c r="S269" s="12">
        <x:v>238342.421884977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677625</x:v>
      </x:c>
      <x:c r="B270" s="1">
        <x:v>43209.6743929398</x:v>
      </x:c>
      <x:c r="C270" s="6">
        <x:v>4.47228282666667</x:v>
      </x:c>
      <x:c r="D270" s="14" t="s">
        <x:v>77</x:v>
      </x:c>
      <x:c r="E270" s="15">
        <x:v>43194.5239701389</x:v>
      </x:c>
      <x:c r="F270" t="s">
        <x:v>82</x:v>
      </x:c>
      <x:c r="G270" s="6">
        <x:v>141.08096591625</x:v>
      </x:c>
      <x:c r="H270" t="s">
        <x:v>83</x:v>
      </x:c>
      <x:c r="I270" s="6">
        <x:v>31.2827398741306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23.456</x:v>
      </x:c>
      <x:c r="R270" s="8">
        <x:v>114224.675207185</x:v>
      </x:c>
      <x:c r="S270" s="12">
        <x:v>238347.539706029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677634</x:v>
      </x:c>
      <x:c r="B271" s="1">
        <x:v>43209.6744048958</x:v>
      </x:c>
      <x:c r="C271" s="6">
        <x:v>4.48946707833333</x:v>
      </x:c>
      <x:c r="D271" s="14" t="s">
        <x:v>77</x:v>
      </x:c>
      <x:c r="E271" s="15">
        <x:v>43194.5239701389</x:v>
      </x:c>
      <x:c r="F271" t="s">
        <x:v>82</x:v>
      </x:c>
      <x:c r="G271" s="6">
        <x:v>141.074234145312</x:v>
      </x:c>
      <x:c r="H271" t="s">
        <x:v>83</x:v>
      </x:c>
      <x:c r="I271" s="6">
        <x:v>31.2815993939571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23.457</x:v>
      </x:c>
      <x:c r="R271" s="8">
        <x:v>114230.995845243</x:v>
      </x:c>
      <x:c r="S271" s="12">
        <x:v>238343.156590761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677640</x:v>
      </x:c>
      <x:c r="B272" s="1">
        <x:v>43209.674415706</x:v>
      </x:c>
      <x:c r="C272" s="6">
        <x:v>4.50501798333333</x:v>
      </x:c>
      <x:c r="D272" s="14" t="s">
        <x:v>77</x:v>
      </x:c>
      <x:c r="E272" s="15">
        <x:v>43194.5239701389</x:v>
      </x:c>
      <x:c r="F272" t="s">
        <x:v>82</x:v>
      </x:c>
      <x:c r="G272" s="6">
        <x:v>141.063052365756</x:v>
      </x:c>
      <x:c r="H272" t="s">
        <x:v>83</x:v>
      </x:c>
      <x:c r="I272" s="6">
        <x:v>31.2814493308056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23.458</x:v>
      </x:c>
      <x:c r="R272" s="8">
        <x:v>114231.128883763</x:v>
      </x:c>
      <x:c r="S272" s="12">
        <x:v>238343.004110237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677650</x:v>
      </x:c>
      <x:c r="B273" s="1">
        <x:v>43209.6744272801</x:v>
      </x:c>
      <x:c r="C273" s="6">
        <x:v>4.52173556166667</x:v>
      </x:c>
      <x:c r="D273" s="14" t="s">
        <x:v>77</x:v>
      </x:c>
      <x:c r="E273" s="15">
        <x:v>43194.5239701389</x:v>
      </x:c>
      <x:c r="F273" t="s">
        <x:v>82</x:v>
      </x:c>
      <x:c r="G273" s="6">
        <x:v>141.064523454887</x:v>
      </x:c>
      <x:c r="H273" t="s">
        <x:v>83</x:v>
      </x:c>
      <x:c r="I273" s="6">
        <x:v>31.2837603040884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23.457</x:v>
      </x:c>
      <x:c r="R273" s="8">
        <x:v>114232.627830338</x:v>
      </x:c>
      <x:c r="S273" s="12">
        <x:v>238321.679560835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677663</x:v>
      </x:c>
      <x:c r="B274" s="1">
        <x:v>43209.6744392708</x:v>
      </x:c>
      <x:c r="C274" s="6">
        <x:v>4.53898653</x:v>
      </x:c>
      <x:c r="D274" s="14" t="s">
        <x:v>77</x:v>
      </x:c>
      <x:c r="E274" s="15">
        <x:v>43194.5239701389</x:v>
      </x:c>
      <x:c r="F274" t="s">
        <x:v>82</x:v>
      </x:c>
      <x:c r="G274" s="6">
        <x:v>141.002737352109</x:v>
      </x:c>
      <x:c r="H274" t="s">
        <x:v>83</x:v>
      </x:c>
      <x:c r="I274" s="6">
        <x:v>31.2764072128066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23.465</x:v>
      </x:c>
      <x:c r="R274" s="8">
        <x:v>114242.248308088</x:v>
      </x:c>
      <x:c r="S274" s="12">
        <x:v>238348.09369312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677666</x:v>
      </x:c>
      <x:c r="B275" s="1">
        <x:v>43209.6744506597</x:v>
      </x:c>
      <x:c r="C275" s="6">
        <x:v>4.55537080833333</x:v>
      </x:c>
      <x:c r="D275" s="14" t="s">
        <x:v>77</x:v>
      </x:c>
      <x:c r="E275" s="15">
        <x:v>43194.5239701389</x:v>
      </x:c>
      <x:c r="F275" t="s">
        <x:v>82</x:v>
      </x:c>
      <x:c r="G275" s="6">
        <x:v>141.033739104341</x:v>
      </x:c>
      <x:c r="H275" t="s">
        <x:v>83</x:v>
      </x:c>
      <x:c r="I275" s="6">
        <x:v>31.2695043254639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23.465</x:v>
      </x:c>
      <x:c r="R275" s="8">
        <x:v>114242.392940404</x:v>
      </x:c>
      <x:c r="S275" s="12">
        <x:v>238337.684027818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677680</x:v>
      </x:c>
      <x:c r="B276" s="1">
        <x:v>43209.6744620023</x:v>
      </x:c>
      <x:c r="C276" s="6">
        <x:v>4.57168838166667</x:v>
      </x:c>
      <x:c r="D276" s="14" t="s">
        <x:v>77</x:v>
      </x:c>
      <x:c r="E276" s="15">
        <x:v>43194.5239701389</x:v>
      </x:c>
      <x:c r="F276" t="s">
        <x:v>82</x:v>
      </x:c>
      <x:c r="G276" s="6">
        <x:v>140.986145076404</x:v>
      </x:c>
      <x:c r="H276" t="s">
        <x:v>83</x:v>
      </x:c>
      <x:c r="I276" s="6">
        <x:v>31.2827398741306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23.464</x:v>
      </x:c>
      <x:c r="R276" s="8">
        <x:v>114244.992761782</x:v>
      </x:c>
      <x:c r="S276" s="12">
        <x:v>238332.519794588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677686</x:v>
      </x:c>
      <x:c r="B277" s="1">
        <x:v>43209.6744736921</x:v>
      </x:c>
      <x:c r="C277" s="6">
        <x:v>4.58857263833333</x:v>
      </x:c>
      <x:c r="D277" s="14" t="s">
        <x:v>77</x:v>
      </x:c>
      <x:c r="E277" s="15">
        <x:v>43194.5239701389</x:v>
      </x:c>
      <x:c r="F277" t="s">
        <x:v>82</x:v>
      </x:c>
      <x:c r="G277" s="6">
        <x:v>140.980079464667</x:v>
      </x:c>
      <x:c r="H277" t="s">
        <x:v>83</x:v>
      </x:c>
      <x:c r="I277" s="6">
        <x:v>31.2840904432587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23.464</x:v>
      </x:c>
      <x:c r="R277" s="8">
        <x:v>114252.506030207</x:v>
      </x:c>
      <x:c r="S277" s="12">
        <x:v>238340.434367092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677697</x:v>
      </x:c>
      <x:c r="B278" s="1">
        <x:v>43209.6744854977</x:v>
      </x:c>
      <x:c r="C278" s="6">
        <x:v>4.605523555</x:v>
      </x:c>
      <x:c r="D278" s="14" t="s">
        <x:v>77</x:v>
      </x:c>
      <x:c r="E278" s="15">
        <x:v>43194.5239701389</x:v>
      </x:c>
      <x:c r="F278" t="s">
        <x:v>82</x:v>
      </x:c>
      <x:c r="G278" s="6">
        <x:v>141.042905133521</x:v>
      </x:c>
      <x:c r="H278" t="s">
        <x:v>83</x:v>
      </x:c>
      <x:c r="I278" s="6">
        <x:v>31.2674634745372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23.465</x:v>
      </x:c>
      <x:c r="R278" s="8">
        <x:v>114262.378491033</x:v>
      </x:c>
      <x:c r="S278" s="12">
        <x:v>238349.523057581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677711</x:v>
      </x:c>
      <x:c r="B279" s="1">
        <x:v>43209.6744968403</x:v>
      </x:c>
      <x:c r="C279" s="6">
        <x:v>4.62189119666667</x:v>
      </x:c>
      <x:c r="D279" s="14" t="s">
        <x:v>77</x:v>
      </x:c>
      <x:c r="E279" s="15">
        <x:v>43194.5239701389</x:v>
      </x:c>
      <x:c r="F279" t="s">
        <x:v>82</x:v>
      </x:c>
      <x:c r="G279" s="6">
        <x:v>140.914676495386</x:v>
      </x:c>
      <x:c r="H279" t="s">
        <x:v>83</x:v>
      </x:c>
      <x:c r="I279" s="6">
        <x:v>31.2828299120556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23.47</x:v>
      </x:c>
      <x:c r="R279" s="8">
        <x:v>114264.964109504</x:v>
      </x:c>
      <x:c r="S279" s="12">
        <x:v>238336.37269476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677723</x:v>
      </x:c>
      <x:c r="B280" s="1">
        <x:v>43209.6745082176</x:v>
      </x:c>
      <x:c r="C280" s="6">
        <x:v>4.63827541666667</x:v>
      </x:c>
      <x:c r="D280" s="14" t="s">
        <x:v>77</x:v>
      </x:c>
      <x:c r="E280" s="15">
        <x:v>43194.5239701389</x:v>
      </x:c>
      <x:c r="F280" t="s">
        <x:v>82</x:v>
      </x:c>
      <x:c r="G280" s="6">
        <x:v>141.015934819218</x:v>
      </x:c>
      <x:c r="H280" t="s">
        <x:v>83</x:v>
      </x:c>
      <x:c r="I280" s="6">
        <x:v>31.2761070869751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23.464</x:v>
      </x:c>
      <x:c r="R280" s="8">
        <x:v>114266.997888952</x:v>
      </x:c>
      <x:c r="S280" s="12">
        <x:v>238337.279922492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677727</x:v>
      </x:c>
      <x:c r="B281" s="1">
        <x:v>43209.6745203704</x:v>
      </x:c>
      <x:c r="C281" s="6">
        <x:v>4.65577638</x:v>
      </x:c>
      <x:c r="D281" s="14" t="s">
        <x:v>77</x:v>
      </x:c>
      <x:c r="E281" s="15">
        <x:v>43194.5239701389</x:v>
      </x:c>
      <x:c r="F281" t="s">
        <x:v>82</x:v>
      </x:c>
      <x:c r="G281" s="6">
        <x:v>140.911054296038</x:v>
      </x:c>
      <x:c r="H281" t="s">
        <x:v>83</x:v>
      </x:c>
      <x:c r="I281" s="6">
        <x:v>31.2809991413901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23.471</x:v>
      </x:c>
      <x:c r="R281" s="8">
        <x:v>114273.747044692</x:v>
      </x:c>
      <x:c r="S281" s="12">
        <x:v>238338.05259758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677737</x:v>
      </x:c>
      <x:c r="B282" s="1">
        <x:v>43209.6745316319</x:v>
      </x:c>
      <x:c r="C282" s="6">
        <x:v>4.67197730833333</x:v>
      </x:c>
      <x:c r="D282" s="14" t="s">
        <x:v>77</x:v>
      </x:c>
      <x:c r="E282" s="15">
        <x:v>43194.5239701389</x:v>
      </x:c>
      <x:c r="F282" t="s">
        <x:v>82</x:v>
      </x:c>
      <x:c r="G282" s="6">
        <x:v>140.899334188775</x:v>
      </x:c>
      <x:c r="H282" t="s">
        <x:v>83</x:v>
      </x:c>
      <x:c r="I282" s="6">
        <x:v>31.2836102408405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23.471</x:v>
      </x:c>
      <x:c r="R282" s="8">
        <x:v>114277.787906091</x:v>
      </x:c>
      <x:c r="S282" s="12">
        <x:v>238338.075507928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677754</x:v>
      </x:c>
      <x:c r="B283" s="1">
        <x:v>43209.6745451042</x:v>
      </x:c>
      <x:c r="C283" s="6">
        <x:v>4.69141166166667</x:v>
      </x:c>
      <x:c r="D283" s="14" t="s">
        <x:v>77</x:v>
      </x:c>
      <x:c r="E283" s="15">
        <x:v>43194.5239701389</x:v>
      </x:c>
      <x:c r="F283" t="s">
        <x:v>82</x:v>
      </x:c>
      <x:c r="G283" s="6">
        <x:v>140.989663159305</x:v>
      </x:c>
      <x:c r="H283" t="s">
        <x:v>83</x:v>
      </x:c>
      <x:c r="I283" s="6">
        <x:v>31.2793184347734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23.465</x:v>
      </x:c>
      <x:c r="R283" s="8">
        <x:v>114285.43109604</x:v>
      </x:c>
      <x:c r="S283" s="12">
        <x:v>238348.117828239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677759</x:v>
      </x:c>
      <x:c r="B284" s="1">
        <x:v>43209.6745547106</x:v>
      </x:c>
      <x:c r="C284" s="6">
        <x:v>4.705179175</x:v>
      </x:c>
      <x:c r="D284" s="14" t="s">
        <x:v>77</x:v>
      </x:c>
      <x:c r="E284" s="15">
        <x:v>43194.5239701389</x:v>
      </x:c>
      <x:c r="F284" t="s">
        <x:v>82</x:v>
      </x:c>
      <x:c r="G284" s="6">
        <x:v>140.986095114264</x:v>
      </x:c>
      <x:c r="H284" t="s">
        <x:v>83</x:v>
      </x:c>
      <x:c r="I284" s="6">
        <x:v>31.2642821505697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23.471</x:v>
      </x:c>
      <x:c r="R284" s="8">
        <x:v>114285.387524246</x:v>
      </x:c>
      <x:c r="S284" s="12">
        <x:v>238344.263026257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677768</x:v>
      </x:c>
      <x:c r="B285" s="1">
        <x:v>43209.6745663194</x:v>
      </x:c>
      <x:c r="C285" s="6">
        <x:v>4.72194676333333</x:v>
      </x:c>
      <x:c r="D285" s="14" t="s">
        <x:v>77</x:v>
      </x:c>
      <x:c r="E285" s="15">
        <x:v>43194.5239701389</x:v>
      </x:c>
      <x:c r="F285" t="s">
        <x:v>82</x:v>
      </x:c>
      <x:c r="G285" s="6">
        <x:v>140.94876274181</x:v>
      </x:c>
      <x:c r="H285" t="s">
        <x:v>83</x:v>
      </x:c>
      <x:c r="I285" s="6">
        <x:v>31.2752367222133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23.47</x:v>
      </x:c>
      <x:c r="R285" s="8">
        <x:v>114284.983476673</x:v>
      </x:c>
      <x:c r="S285" s="12">
        <x:v>238335.650945492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677776</x:v>
      </x:c>
      <x:c r="B286" s="1">
        <x:v>43209.6745778935</x:v>
      </x:c>
      <x:c r="C286" s="6">
        <x:v>4.73861430833333</x:v>
      </x:c>
      <x:c r="D286" s="14" t="s">
        <x:v>77</x:v>
      </x:c>
      <x:c r="E286" s="15">
        <x:v>43194.5239701389</x:v>
      </x:c>
      <x:c r="F286" t="s">
        <x:v>82</x:v>
      </x:c>
      <x:c r="G286" s="6">
        <x:v>140.823495550274</x:v>
      </x:c>
      <x:c r="H286" t="s">
        <x:v>83</x:v>
      </x:c>
      <x:c r="I286" s="6">
        <x:v>31.3005074048356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23.471</x:v>
      </x:c>
      <x:c r="R286" s="8">
        <x:v>114298.278493843</x:v>
      </x:c>
      <x:c r="S286" s="12">
        <x:v>238340.440942914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677790</x:v>
      </x:c>
      <x:c r="B287" s="1">
        <x:v>43209.6745894329</x:v>
      </x:c>
      <x:c r="C287" s="6">
        <x:v>4.75523197</x:v>
      </x:c>
      <x:c r="D287" s="14" t="s">
        <x:v>77</x:v>
      </x:c>
      <x:c r="E287" s="15">
        <x:v>43194.5239701389</x:v>
      </x:c>
      <x:c r="F287" t="s">
        <x:v>82</x:v>
      </x:c>
      <x:c r="G287" s="6">
        <x:v>140.918463672052</x:v>
      </x:c>
      <x:c r="H287" t="s">
        <x:v>83</x:v>
      </x:c>
      <x:c r="I287" s="6">
        <x:v>31.2793484473846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23.471</x:v>
      </x:c>
      <x:c r="R287" s="8">
        <x:v>114298.589237876</x:v>
      </x:c>
      <x:c r="S287" s="12">
        <x:v>238340.815209451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677803</x:v>
      </x:c>
      <x:c r="B288" s="1">
        <x:v>43209.6746013889</x:v>
      </x:c>
      <x:c r="C288" s="6">
        <x:v>4.77243289333333</x:v>
      </x:c>
      <x:c r="D288" s="14" t="s">
        <x:v>77</x:v>
      </x:c>
      <x:c r="E288" s="15">
        <x:v>43194.5239701389</x:v>
      </x:c>
      <x:c r="F288" t="s">
        <x:v>82</x:v>
      </x:c>
      <x:c r="G288" s="6">
        <x:v>140.863451086465</x:v>
      </x:c>
      <x:c r="H288" t="s">
        <x:v>83</x:v>
      </x:c>
      <x:c r="I288" s="6">
        <x:v>31.2784180565754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23.476</x:v>
      </x:c>
      <x:c r="R288" s="8">
        <x:v>114307.033651745</x:v>
      </x:c>
      <x:c r="S288" s="12">
        <x:v>238343.722391434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677812</x:v>
      </x:c>
      <x:c r="B289" s="1">
        <x:v>43209.6746126505</x:v>
      </x:c>
      <x:c r="C289" s="6">
        <x:v>4.78863378666667</x:v>
      </x:c>
      <x:c r="D289" s="14" t="s">
        <x:v>77</x:v>
      </x:c>
      <x:c r="E289" s="15">
        <x:v>43194.5239701389</x:v>
      </x:c>
      <x:c r="F289" t="s">
        <x:v>82</x:v>
      </x:c>
      <x:c r="G289" s="6">
        <x:v>140.919569424455</x:v>
      </x:c>
      <x:c r="H289" t="s">
        <x:v>83</x:v>
      </x:c>
      <x:c r="I289" s="6">
        <x:v>31.2738261315285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23.473</x:v>
      </x:c>
      <x:c r="R289" s="8">
        <x:v>114306.500588213</x:v>
      </x:c>
      <x:c r="S289" s="12">
        <x:v>238342.387247097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677819</x:v>
      </x:c>
      <x:c r="B290" s="1">
        <x:v>43209.6746240741</x:v>
      </x:c>
      <x:c r="C290" s="6">
        <x:v>4.80511805</x:v>
      </x:c>
      <x:c r="D290" s="14" t="s">
        <x:v>77</x:v>
      </x:c>
      <x:c r="E290" s="15">
        <x:v>43194.5239701389</x:v>
      </x:c>
      <x:c r="F290" t="s">
        <x:v>82</x:v>
      </x:c>
      <x:c r="G290" s="6">
        <x:v>140.858468629481</x:v>
      </x:c>
      <x:c r="H290" t="s">
        <x:v>83</x:v>
      </x:c>
      <x:c r="I290" s="6">
        <x:v>31.2795285230545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23.476</x:v>
      </x:c>
      <x:c r="R290" s="8">
        <x:v>114306.980383986</x:v>
      </x:c>
      <x:c r="S290" s="12">
        <x:v>238325.345092911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677834</x:v>
      </x:c>
      <x:c r="B291" s="1">
        <x:v>43209.6746356134</x:v>
      </x:c>
      <x:c r="C291" s="6">
        <x:v>4.82170233666667</x:v>
      </x:c>
      <x:c r="D291" s="14" t="s">
        <x:v>77</x:v>
      </x:c>
      <x:c r="E291" s="15">
        <x:v>43194.5239701389</x:v>
      </x:c>
      <x:c r="F291" t="s">
        <x:v>82</x:v>
      </x:c>
      <x:c r="G291" s="6">
        <x:v>140.847544440939</x:v>
      </x:c>
      <x:c r="H291" t="s">
        <x:v>83</x:v>
      </x:c>
      <x:c r="I291" s="6">
        <x:v>31.284600658405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23.475</x:v>
      </x:c>
      <x:c r="R291" s="8">
        <x:v>114313.046168058</x:v>
      </x:c>
      <x:c r="S291" s="12">
        <x:v>238331.50766467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677844</x:v>
      </x:c>
      <x:c r="B292" s="1">
        <x:v>43209.6746472222</x:v>
      </x:c>
      <x:c r="C292" s="6">
        <x:v>4.838453255</x:v>
      </x:c>
      <x:c r="D292" s="14" t="s">
        <x:v>77</x:v>
      </x:c>
      <x:c r="E292" s="15">
        <x:v>43194.5239701389</x:v>
      </x:c>
      <x:c r="F292" t="s">
        <x:v>82</x:v>
      </x:c>
      <x:c r="G292" s="6">
        <x:v>140.865406575513</x:v>
      </x:c>
      <x:c r="H292" t="s">
        <x:v>83</x:v>
      </x:c>
      <x:c r="I292" s="6">
        <x:v>31.2647923627005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23.481</x:v>
      </x:c>
      <x:c r="R292" s="8">
        <x:v>114315.301560118</x:v>
      </x:c>
      <x:c r="S292" s="12">
        <x:v>238330.57982311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677847</x:v>
      </x:c>
      <x:c r="B293" s="1">
        <x:v>43209.6746592245</x:v>
      </x:c>
      <x:c r="C293" s="6">
        <x:v>4.85568754166667</x:v>
      </x:c>
      <x:c r="D293" s="14" t="s">
        <x:v>77</x:v>
      </x:c>
      <x:c r="E293" s="15">
        <x:v>43194.5239701389</x:v>
      </x:c>
      <x:c r="F293" t="s">
        <x:v>82</x:v>
      </x:c>
      <x:c r="G293" s="6">
        <x:v>140.856898073635</x:v>
      </x:c>
      <x:c r="H293" t="s">
        <x:v>83</x:v>
      </x:c>
      <x:c r="I293" s="6">
        <x:v>31.271965353234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23.479</x:v>
      </x:c>
      <x:c r="R293" s="8">
        <x:v>114321.466074868</x:v>
      </x:c>
      <x:c r="S293" s="12">
        <x:v>238331.339211244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677862</x:v>
      </x:c>
      <x:c r="B294" s="1">
        <x:v>43209.6746708333</x:v>
      </x:c>
      <x:c r="C294" s="6">
        <x:v>4.87245512</x:v>
      </x:c>
      <x:c r="D294" s="14" t="s">
        <x:v>77</x:v>
      </x:c>
      <x:c r="E294" s="15">
        <x:v>43194.5239701389</x:v>
      </x:c>
      <x:c r="F294" t="s">
        <x:v>82</x:v>
      </x:c>
      <x:c r="G294" s="6">
        <x:v>140.850301036703</x:v>
      </x:c>
      <x:c r="H294" t="s">
        <x:v>83</x:v>
      </x:c>
      <x:c r="I294" s="6">
        <x:v>31.2734359682518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23.479</x:v>
      </x:c>
      <x:c r="R294" s="8">
        <x:v>114326.935634601</x:v>
      </x:c>
      <x:c r="S294" s="12">
        <x:v>238350.162496739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677873</x:v>
      </x:c>
      <x:c r="B295" s="1">
        <x:v>43209.6746823264</x:v>
      </x:c>
      <x:c r="C295" s="6">
        <x:v>4.88897273666667</x:v>
      </x:c>
      <x:c r="D295" s="14" t="s">
        <x:v>77</x:v>
      </x:c>
      <x:c r="E295" s="15">
        <x:v>43194.5239701389</x:v>
      </x:c>
      <x:c r="F295" t="s">
        <x:v>82</x:v>
      </x:c>
      <x:c r="G295" s="6">
        <x:v>140.807453223908</x:v>
      </x:c>
      <x:c r="H295" t="s">
        <x:v>83</x:v>
      </x:c>
      <x:c r="I295" s="6">
        <x:v>31.28826220467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23.477</x:v>
      </x:c>
      <x:c r="R295" s="8">
        <x:v>114337.323336544</x:v>
      </x:c>
      <x:c r="S295" s="12">
        <x:v>238339.632829355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677884</x:v>
      </x:c>
      <x:c r="B296" s="1">
        <x:v>43209.6746939468</x:v>
      </x:c>
      <x:c r="C296" s="6">
        <x:v>4.90570700833333</x:v>
      </x:c>
      <x:c r="D296" s="14" t="s">
        <x:v>77</x:v>
      </x:c>
      <x:c r="E296" s="15">
        <x:v>43194.5239701389</x:v>
      </x:c>
      <x:c r="F296" t="s">
        <x:v>82</x:v>
      </x:c>
      <x:c r="G296" s="6">
        <x:v>140.848535686314</x:v>
      </x:c>
      <x:c r="H296" t="s">
        <x:v>83</x:v>
      </x:c>
      <x:c r="I296" s="6">
        <x:v>31.2764672379767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23.478</x:v>
      </x:c>
      <x:c r="R296" s="8">
        <x:v>114338.009442325</x:v>
      </x:c>
      <x:c r="S296" s="12">
        <x:v>238336.468481347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677890</x:v>
      </x:c>
      <x:c r="B297" s="1">
        <x:v>43209.6747052083</x:v>
      </x:c>
      <x:c r="C297" s="6">
        <x:v>4.921941265</x:v>
      </x:c>
      <x:c r="D297" s="14" t="s">
        <x:v>77</x:v>
      </x:c>
      <x:c r="E297" s="15">
        <x:v>43194.5239701389</x:v>
      </x:c>
      <x:c r="F297" t="s">
        <x:v>82</x:v>
      </x:c>
      <x:c r="G297" s="6">
        <x:v>140.861071745142</x:v>
      </x:c>
      <x:c r="H297" t="s">
        <x:v>83</x:v>
      </x:c>
      <x:c r="I297" s="6">
        <x:v>31.2710349644744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23.479</x:v>
      </x:c>
      <x:c r="R297" s="8">
        <x:v>114336.710760497</x:v>
      </x:c>
      <x:c r="S297" s="12">
        <x:v>238327.649812275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677904</x:v>
      </x:c>
      <x:c r="B298" s="1">
        <x:v>43209.6747166319</x:v>
      </x:c>
      <x:c r="C298" s="6">
        <x:v>4.93835883666667</x:v>
      </x:c>
      <x:c r="D298" s="14" t="s">
        <x:v>77</x:v>
      </x:c>
      <x:c r="E298" s="15">
        <x:v>43194.5239701389</x:v>
      </x:c>
      <x:c r="F298" t="s">
        <x:v>82</x:v>
      </x:c>
      <x:c r="G298" s="6">
        <x:v>140.847003413784</x:v>
      </x:c>
      <x:c r="H298" t="s">
        <x:v>83</x:v>
      </x:c>
      <x:c r="I298" s="6">
        <x:v>31.2609807798331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23.484</x:v>
      </x:c>
      <x:c r="R298" s="8">
        <x:v>114353.864098899</x:v>
      </x:c>
      <x:c r="S298" s="12">
        <x:v>238337.426229689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677909</x:v>
      </x:c>
      <x:c r="B299" s="1">
        <x:v>43209.674728588</x:v>
      </x:c>
      <x:c r="C299" s="6">
        <x:v>4.95559307666667</x:v>
      </x:c>
      <x:c r="D299" s="14" t="s">
        <x:v>77</x:v>
      </x:c>
      <x:c r="E299" s="15">
        <x:v>43194.5239701389</x:v>
      </x:c>
      <x:c r="F299" t="s">
        <x:v>82</x:v>
      </x:c>
      <x:c r="G299" s="6">
        <x:v>140.835294307998</x:v>
      </x:c>
      <x:c r="H299" t="s">
        <x:v>83</x:v>
      </x:c>
      <x:c r="I299" s="6">
        <x:v>31.263591863692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23.484</x:v>
      </x:c>
      <x:c r="R299" s="8">
        <x:v>114349.522778326</x:v>
      </x:c>
      <x:c r="S299" s="12">
        <x:v>238334.336908107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677920</x:v>
      </x:c>
      <x:c r="B300" s="1">
        <x:v>43209.6747398148</x:v>
      </x:c>
      <x:c r="C300" s="6">
        <x:v>4.971794005</x:v>
      </x:c>
      <x:c r="D300" s="14" t="s">
        <x:v>77</x:v>
      </x:c>
      <x:c r="E300" s="15">
        <x:v>43194.5239701389</x:v>
      </x:c>
      <x:c r="F300" t="s">
        <x:v>82</x:v>
      </x:c>
      <x:c r="G300" s="6">
        <x:v>140.774346468287</x:v>
      </x:c>
      <x:c r="H300" t="s">
        <x:v>83</x:v>
      </x:c>
      <x:c r="I300" s="6">
        <x:v>31.2745464330801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23.485</x:v>
      </x:c>
      <x:c r="R300" s="8">
        <x:v>114350.527020196</x:v>
      </x:c>
      <x:c r="S300" s="12">
        <x:v>238326.029205382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677929</x:v>
      </x:c>
      <x:c r="B301" s="1">
        <x:v>43209.6747514236</x:v>
      </x:c>
      <x:c r="C301" s="6">
        <x:v>4.98847830166667</x:v>
      </x:c>
      <x:c r="D301" s="14" t="s">
        <x:v>77</x:v>
      </x:c>
      <x:c r="E301" s="15">
        <x:v>43194.5239701389</x:v>
      </x:c>
      <x:c r="F301" t="s">
        <x:v>82</x:v>
      </x:c>
      <x:c r="G301" s="6">
        <x:v>140.718427954394</x:v>
      </x:c>
      <x:c r="H301" t="s">
        <x:v>83</x:v>
      </x:c>
      <x:c r="I301" s="6">
        <x:v>31.2791083465058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23.488</x:v>
      </x:c>
      <x:c r="R301" s="8">
        <x:v>114358.391198897</x:v>
      </x:c>
      <x:c r="S301" s="12">
        <x:v>238331.636536283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677938</x:v>
      </x:c>
      <x:c r="B302" s="1">
        <x:v>43209.6747631597</x:v>
      </x:c>
      <x:c r="C302" s="6">
        <x:v>5.00534587666667</x:v>
      </x:c>
      <x:c r="D302" s="14" t="s">
        <x:v>77</x:v>
      </x:c>
      <x:c r="E302" s="15">
        <x:v>43194.5239701389</x:v>
      </x:c>
      <x:c r="F302" t="s">
        <x:v>82</x:v>
      </x:c>
      <x:c r="G302" s="6">
        <x:v>140.839425721392</x:v>
      </x:c>
      <x:c r="H302" t="s">
        <x:v>83</x:v>
      </x:c>
      <x:c r="I302" s="6">
        <x:v>31.2705847764573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23.481</x:v>
      </x:c>
      <x:c r="R302" s="8">
        <x:v>114366.174410367</x:v>
      </x:c>
      <x:c r="S302" s="12">
        <x:v>238329.770638713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677946</x:v>
      </x:c>
      <x:c r="B303" s="1">
        <x:v>43209.6747746528</x:v>
      </x:c>
      <x:c r="C303" s="6">
        <x:v>5.02191349333333</x:v>
      </x:c>
      <x:c r="D303" s="14" t="s">
        <x:v>77</x:v>
      </x:c>
      <x:c r="E303" s="15">
        <x:v>43194.5239701389</x:v>
      </x:c>
      <x:c r="F303" t="s">
        <x:v>82</x:v>
      </x:c>
      <x:c r="G303" s="6">
        <x:v>140.822777920528</x:v>
      </x:c>
      <x:c r="H303" t="s">
        <x:v>83</x:v>
      </x:c>
      <x:c r="I303" s="6">
        <x:v>31.2663830245492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23.484</x:v>
      </x:c>
      <x:c r="R303" s="8">
        <x:v>114362.645556186</x:v>
      </x:c>
      <x:c r="S303" s="12">
        <x:v>238334.511990507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677960</x:v>
      </x:c>
      <x:c r="B304" s="1">
        <x:v>43209.6747861921</x:v>
      </x:c>
      <x:c r="C304" s="6">
        <x:v>5.03854777833333</x:v>
      </x:c>
      <x:c r="D304" s="14" t="s">
        <x:v>77</x:v>
      </x:c>
      <x:c r="E304" s="15">
        <x:v>43194.5239701389</x:v>
      </x:c>
      <x:c r="F304" t="s">
        <x:v>82</x:v>
      </x:c>
      <x:c r="G304" s="6">
        <x:v>140.672512242266</x:v>
      </x:c>
      <x:c r="H304" t="s">
        <x:v>83</x:v>
      </x:c>
      <x:c r="I304" s="6">
        <x:v>31.2946249011343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23.486</x:v>
      </x:c>
      <x:c r="R304" s="8">
        <x:v>114368.68509629</x:v>
      </x:c>
      <x:c r="S304" s="12">
        <x:v>238329.793830597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677967</x:v>
      </x:c>
      <x:c r="B305" s="1">
        <x:v>43209.6747975347</x:v>
      </x:c>
      <x:c r="C305" s="6">
        <x:v>5.05489861166667</x:v>
      </x:c>
      <x:c r="D305" s="14" t="s">
        <x:v>77</x:v>
      </x:c>
      <x:c r="E305" s="15">
        <x:v>43194.5239701389</x:v>
      </x:c>
      <x:c r="F305" t="s">
        <x:v>82</x:v>
      </x:c>
      <x:c r="G305" s="6">
        <x:v>140.642874265801</x:v>
      </x:c>
      <x:c r="H305" t="s">
        <x:v>83</x:v>
      </x:c>
      <x:c r="I305" s="6">
        <x:v>31.2906932334972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23.49</x:v>
      </x:c>
      <x:c r="R305" s="8">
        <x:v>114369.241328786</x:v>
      </x:c>
      <x:c r="S305" s="12">
        <x:v>238329.28393689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677981</x:v>
      </x:c>
      <x:c r="B306" s="1">
        <x:v>43209.6748096412</x:v>
      </x:c>
      <x:c r="C306" s="6">
        <x:v>5.07229964666667</x:v>
      </x:c>
      <x:c r="D306" s="14" t="s">
        <x:v>77</x:v>
      </x:c>
      <x:c r="E306" s="15">
        <x:v>43194.5239701389</x:v>
      </x:c>
      <x:c r="F306" t="s">
        <x:v>82</x:v>
      </x:c>
      <x:c r="G306" s="6">
        <x:v>140.607686117771</x:v>
      </x:c>
      <x:c r="H306" t="s">
        <x:v>83</x:v>
      </x:c>
      <x:c r="I306" s="6">
        <x:v>31.293274327762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23.492</x:v>
      </x:c>
      <x:c r="R306" s="8">
        <x:v>114381.319511858</x:v>
      </x:c>
      <x:c r="S306" s="12">
        <x:v>238331.079233699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677988</x:v>
      </x:c>
      <x:c r="B307" s="1">
        <x:v>43209.6748206366</x:v>
      </x:c>
      <x:c r="C307" s="6">
        <x:v>5.088150535</x:v>
      </x:c>
      <x:c r="D307" s="14" t="s">
        <x:v>77</x:v>
      </x:c>
      <x:c r="E307" s="15">
        <x:v>43194.5239701389</x:v>
      </x:c>
      <x:c r="F307" t="s">
        <x:v>82</x:v>
      </x:c>
      <x:c r="G307" s="6">
        <x:v>140.624807448017</x:v>
      </x:c>
      <x:c r="H307" t="s">
        <x:v>83</x:v>
      </x:c>
      <x:c r="I307" s="6">
        <x:v>31.2841804812206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23.494</x:v>
      </x:c>
      <x:c r="R307" s="8">
        <x:v>114386.684708564</x:v>
      </x:c>
      <x:c r="S307" s="12">
        <x:v>238326.338839073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678004</x:v>
      </x:c>
      <x:c r="B308" s="1">
        <x:v>43209.6748327546</x:v>
      </x:c>
      <x:c r="C308" s="6">
        <x:v>5.10561814666667</x:v>
      </x:c>
      <x:c r="D308" s="14" t="s">
        <x:v>77</x:v>
      </x:c>
      <x:c r="E308" s="15">
        <x:v>43194.5239701389</x:v>
      </x:c>
      <x:c r="F308" t="s">
        <x:v>82</x:v>
      </x:c>
      <x:c r="G308" s="6">
        <x:v>140.654213768335</x:v>
      </x:c>
      <x:c r="H308" t="s">
        <x:v>83</x:v>
      </x:c>
      <x:c r="I308" s="6">
        <x:v>31.2828899373399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23.492</x:v>
      </x:c>
      <x:c r="R308" s="8">
        <x:v>114392.554039494</x:v>
      </x:c>
      <x:c r="S308" s="12">
        <x:v>238335.402118204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678006</x:v>
      </x:c>
      <x:c r="B309" s="1">
        <x:v>43209.6748439815</x:v>
      </x:c>
      <x:c r="C309" s="6">
        <x:v>5.12176900666667</x:v>
      </x:c>
      <x:c r="D309" s="14" t="s">
        <x:v>77</x:v>
      </x:c>
      <x:c r="E309" s="15">
        <x:v>43194.5239701389</x:v>
      </x:c>
      <x:c r="F309" t="s">
        <x:v>82</x:v>
      </x:c>
      <x:c r="G309" s="6">
        <x:v>140.615304023405</x:v>
      </x:c>
      <x:c r="H309" t="s">
        <x:v>83</x:v>
      </x:c>
      <x:c r="I309" s="6">
        <x:v>31.2810291540154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23.496</x:v>
      </x:c>
      <x:c r="R309" s="8">
        <x:v>114392.239879531</x:v>
      </x:c>
      <x:c r="S309" s="12">
        <x:v>238309.798018099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678017</x:v>
      </x:c>
      <x:c r="B310" s="1">
        <x:v>43209.6748554745</x:v>
      </x:c>
      <x:c r="C310" s="6">
        <x:v>5.13831996333333</x:v>
      </x:c>
      <x:c r="D310" s="14" t="s">
        <x:v>77</x:v>
      </x:c>
      <x:c r="E310" s="15">
        <x:v>43194.5239701389</x:v>
      </x:c>
      <x:c r="F310" t="s">
        <x:v>82</x:v>
      </x:c>
      <x:c r="G310" s="6">
        <x:v>140.657441247676</x:v>
      </x:c>
      <x:c r="H310" t="s">
        <x:v>83</x:v>
      </x:c>
      <x:c r="I310" s="6">
        <x:v>31.2821696339952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23.492</x:v>
      </x:c>
      <x:c r="R310" s="8">
        <x:v>114400.383815466</x:v>
      </x:c>
      <x:c r="S310" s="12">
        <x:v>238331.494538259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678026</x:v>
      </x:c>
      <x:c r="B311" s="1">
        <x:v>43209.6748674421</x:v>
      </x:c>
      <x:c r="C311" s="6">
        <x:v>5.155520885</x:v>
      </x:c>
      <x:c r="D311" s="14" t="s">
        <x:v>77</x:v>
      </x:c>
      <x:c r="E311" s="15">
        <x:v>43194.5239701389</x:v>
      </x:c>
      <x:c r="F311" t="s">
        <x:v>82</x:v>
      </x:c>
      <x:c r="G311" s="6">
        <x:v>140.656711364752</x:v>
      </x:c>
      <x:c r="H311" t="s">
        <x:v>83</x:v>
      </x:c>
      <x:c r="I311" s="6">
        <x:v>31.2717852779701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23.496</x:v>
      </x:c>
      <x:c r="R311" s="8">
        <x:v>114404.192047008</x:v>
      </x:c>
      <x:c r="S311" s="12">
        <x:v>238326.877997976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678041</x:v>
      </x:c>
      <x:c r="B312" s="1">
        <x:v>43209.6748791667</x:v>
      </x:c>
      <x:c r="C312" s="6">
        <x:v>5.172421895</x:v>
      </x:c>
      <x:c r="D312" s="14" t="s">
        <x:v>77</x:v>
      </x:c>
      <x:c r="E312" s="15">
        <x:v>43194.5239701389</x:v>
      </x:c>
      <x:c r="F312" t="s">
        <x:v>82</x:v>
      </x:c>
      <x:c r="G312" s="6">
        <x:v>140.571122800656</x:v>
      </x:c>
      <x:c r="H312" t="s">
        <x:v>83</x:v>
      </x:c>
      <x:c r="I312" s="6">
        <x:v>31.2856210889295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23.498</x:v>
      </x:c>
      <x:c r="R312" s="8">
        <x:v>114414.373611485</x:v>
      </x:c>
      <x:c r="S312" s="12">
        <x:v>238330.986972322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678050</x:v>
      </x:c>
      <x:c r="B313" s="1">
        <x:v>43209.6748903588</x:v>
      </x:c>
      <x:c r="C313" s="6">
        <x:v>5.188556095</x:v>
      </x:c>
      <x:c r="D313" s="14" t="s">
        <x:v>77</x:v>
      </x:c>
      <x:c r="E313" s="15">
        <x:v>43194.5239701389</x:v>
      </x:c>
      <x:c r="F313" t="s">
        <x:v>82</x:v>
      </x:c>
      <x:c r="G313" s="6">
        <x:v>140.599214741198</x:v>
      </x:c>
      <x:c r="H313" t="s">
        <x:v>83</x:v>
      </x:c>
      <x:c r="I313" s="6">
        <x:v>31.2793484473846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23.498</x:v>
      </x:c>
      <x:c r="R313" s="8">
        <x:v>114406.723817158</x:v>
      </x:c>
      <x:c r="S313" s="12">
        <x:v>238322.396576268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678059</x:v>
      </x:c>
      <x:c r="B314" s="1">
        <x:v>43209.6749021643</x:v>
      </x:c>
      <x:c r="C314" s="6">
        <x:v>5.20555703333333</x:v>
      </x:c>
      <x:c r="D314" s="14" t="s">
        <x:v>77</x:v>
      </x:c>
      <x:c r="E314" s="15">
        <x:v>43194.5239701389</x:v>
      </x:c>
      <x:c r="F314" t="s">
        <x:v>82</x:v>
      </x:c>
      <x:c r="G314" s="6">
        <x:v>140.634719371507</x:v>
      </x:c>
      <x:c r="H314" t="s">
        <x:v>83</x:v>
      </x:c>
      <x:c r="I314" s="6">
        <x:v>31.2687840249951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23.499</x:v>
      </x:c>
      <x:c r="R314" s="8">
        <x:v>114419.101295042</x:v>
      </x:c>
      <x:c r="S314" s="12">
        <x:v>238326.543684107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678073</x:v>
      </x:c>
      <x:c r="B315" s="1">
        <x:v>43209.674915706</x:v>
      </x:c>
      <x:c r="C315" s="6">
        <x:v>5.22507480666667</x:v>
      </x:c>
      <x:c r="D315" s="14" t="s">
        <x:v>77</x:v>
      </x:c>
      <x:c r="E315" s="15">
        <x:v>43194.5239701389</x:v>
      </x:c>
      <x:c r="F315" t="s">
        <x:v>82</x:v>
      </x:c>
      <x:c r="G315" s="6">
        <x:v>140.581421536064</x:v>
      </x:c>
      <x:c r="H315" t="s">
        <x:v>83</x:v>
      </x:c>
      <x:c r="I315" s="6">
        <x:v>31.2727756920417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23.502</x:v>
      </x:c>
      <x:c r="R315" s="8">
        <x:v>114425.548850781</x:v>
      </x:c>
      <x:c r="S315" s="12">
        <x:v>238328.193448476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678081</x:v>
      </x:c>
      <x:c r="B316" s="1">
        <x:v>43209.6749250347</x:v>
      </x:c>
      <x:c r="C316" s="6">
        <x:v>5.238475575</x:v>
      </x:c>
      <x:c r="D316" s="14" t="s">
        <x:v>77</x:v>
      </x:c>
      <x:c r="E316" s="15">
        <x:v>43194.5239701389</x:v>
      </x:c>
      <x:c r="F316" t="s">
        <x:v>82</x:v>
      </x:c>
      <x:c r="G316" s="6">
        <x:v>140.578579359888</x:v>
      </x:c>
      <x:c r="H316" t="s">
        <x:v>83</x:v>
      </x:c>
      <x:c r="I316" s="6">
        <x:v>31.2760470618118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23.501</x:v>
      </x:c>
      <x:c r="R316" s="8">
        <x:v>114419.198446111</x:v>
      </x:c>
      <x:c r="S316" s="12">
        <x:v>238329.34228866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678090</x:v>
      </x:c>
      <x:c r="B317" s="1">
        <x:v>43209.6749368866</x:v>
      </x:c>
      <x:c r="C317" s="6">
        <x:v>5.25555983</x:v>
      </x:c>
      <x:c r="D317" s="14" t="s">
        <x:v>77</x:v>
      </x:c>
      <x:c r="E317" s="15">
        <x:v>43194.5239701389</x:v>
      </x:c>
      <x:c r="F317" t="s">
        <x:v>82</x:v>
      </x:c>
      <x:c r="G317" s="6">
        <x:v>140.584012977559</x:v>
      </x:c>
      <x:c r="H317" t="s">
        <x:v>83</x:v>
      </x:c>
      <x:c r="I317" s="6">
        <x:v>31.2669232494995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23.504</x:v>
      </x:c>
      <x:c r="R317" s="8">
        <x:v>114434.161455526</x:v>
      </x:c>
      <x:c r="S317" s="12">
        <x:v>238337.346662828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678101</x:v>
      </x:c>
      <x:c r="B318" s="1">
        <x:v>43209.674949456</x:v>
      </x:c>
      <x:c r="C318" s="6">
        <x:v>5.27366080666667</x:v>
      </x:c>
      <x:c r="D318" s="14" t="s">
        <x:v>77</x:v>
      </x:c>
      <x:c r="E318" s="15">
        <x:v>43194.5239701389</x:v>
      </x:c>
      <x:c r="F318" t="s">
        <x:v>82</x:v>
      </x:c>
      <x:c r="G318" s="6">
        <x:v>140.637307851014</x:v>
      </x:c>
      <x:c r="H318" t="s">
        <x:v>83</x:v>
      </x:c>
      <x:c r="I318" s="6">
        <x:v>31.262931589421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23.501</x:v>
      </x:c>
      <x:c r="R318" s="8">
        <x:v>114435.559503395</x:v>
      </x:c>
      <x:c r="S318" s="12">
        <x:v>238322.818635526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678112</x:v>
      </x:c>
      <x:c r="B319" s="1">
        <x:v>43209.674959919</x:v>
      </x:c>
      <x:c r="C319" s="6">
        <x:v>5.28871169666667</x:v>
      </x:c>
      <x:c r="D319" s="14" t="s">
        <x:v>77</x:v>
      </x:c>
      <x:c r="E319" s="15">
        <x:v>43194.5239701389</x:v>
      </x:c>
      <x:c r="F319" t="s">
        <x:v>82</x:v>
      </x:c>
      <x:c r="G319" s="6">
        <x:v>140.612713783101</x:v>
      </x:c>
      <x:c r="H319" t="s">
        <x:v>83</x:v>
      </x:c>
      <x:c r="I319" s="6">
        <x:v>31.2684238748184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23.501</x:v>
      </x:c>
      <x:c r="R319" s="8">
        <x:v>114436.977903596</x:v>
      </x:c>
      <x:c r="S319" s="12">
        <x:v>238323.331313582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678122</x:v>
      </x:c>
      <x:c r="B320" s="1">
        <x:v>43209.6749734144</x:v>
      </x:c>
      <x:c r="C320" s="6">
        <x:v>5.30814611833333</x:v>
      </x:c>
      <x:c r="D320" s="14" t="s">
        <x:v>77</x:v>
      </x:c>
      <x:c r="E320" s="15">
        <x:v>43194.5239701389</x:v>
      </x:c>
      <x:c r="F320" t="s">
        <x:v>82</x:v>
      </x:c>
      <x:c r="G320" s="6">
        <x:v>140.567237752261</x:v>
      </x:c>
      <x:c r="H320" t="s">
        <x:v>83</x:v>
      </x:c>
      <x:c r="I320" s="6">
        <x:v>31.268033712171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23.505</x:v>
      </x:c>
      <x:c r="R320" s="8">
        <x:v>114449.573863229</x:v>
      </x:c>
      <x:c r="S320" s="12">
        <x:v>238332.850186664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678126</x:v>
      </x:c>
      <x:c r="B321" s="1">
        <x:v>43209.6749832176</x:v>
      </x:c>
      <x:c r="C321" s="6">
        <x:v>5.322246875</x:v>
      </x:c>
      <x:c r="D321" s="14" t="s">
        <x:v>77</x:v>
      </x:c>
      <x:c r="E321" s="15">
        <x:v>43194.5239701389</x:v>
      </x:c>
      <x:c r="F321" t="s">
        <x:v>82</x:v>
      </x:c>
      <x:c r="G321" s="6">
        <x:v>140.624692038856</x:v>
      </x:c>
      <x:c r="H321" t="s">
        <x:v>83</x:v>
      </x:c>
      <x:c r="I321" s="6">
        <x:v>31.2631116642092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23.502</x:v>
      </x:c>
      <x:c r="R321" s="8">
        <x:v>114445.403170406</x:v>
      </x:c>
      <x:c r="S321" s="12">
        <x:v>238318.727014055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678144</x:v>
      </x:c>
      <x:c r="B322" s="1">
        <x:v>43209.6749962153</x:v>
      </x:c>
      <x:c r="C322" s="6">
        <x:v>5.34098126333333</x:v>
      </x:c>
      <x:c r="D322" s="14" t="s">
        <x:v>77</x:v>
      </x:c>
      <x:c r="E322" s="15">
        <x:v>43194.5239701389</x:v>
      </x:c>
      <x:c r="F322" t="s">
        <x:v>82</x:v>
      </x:c>
      <x:c r="G322" s="6">
        <x:v>140.555818378224</x:v>
      </x:c>
      <x:c r="H322" t="s">
        <x:v>83</x:v>
      </x:c>
      <x:c r="I322" s="6">
        <x:v>31.2705847764573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23.505</x:v>
      </x:c>
      <x:c r="R322" s="8">
        <x:v>114454.669616518</x:v>
      </x:c>
      <x:c r="S322" s="12">
        <x:v>238323.986688281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678154</x:v>
      </x:c>
      <x:c r="B323" s="1">
        <x:v>43209.675006331</x:v>
      </x:c>
      <x:c r="C323" s="6">
        <x:v>5.35553210333333</x:v>
      </x:c>
      <x:c r="D323" s="14" t="s">
        <x:v>77</x:v>
      </x:c>
      <x:c r="E323" s="15">
        <x:v>43194.5239701389</x:v>
      </x:c>
      <x:c r="F323" t="s">
        <x:v>82</x:v>
      </x:c>
      <x:c r="G323" s="6">
        <x:v>140.626471886484</x:v>
      </x:c>
      <x:c r="H323" t="s">
        <x:v>83</x:v>
      </x:c>
      <x:c r="I323" s="6">
        <x:v>31.2574393130212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23.504</x:v>
      </x:c>
      <x:c r="R323" s="8">
        <x:v>114449.204804139</x:v>
      </x:c>
      <x:c r="S323" s="12">
        <x:v>238308.829994208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678159</x:v>
      </x:c>
      <x:c r="B324" s="1">
        <x:v>43209.6750177893</x:v>
      </x:c>
      <x:c r="C324" s="6">
        <x:v>5.37206636666667</x:v>
      </x:c>
      <x:c r="D324" s="14" t="s">
        <x:v>77</x:v>
      </x:c>
      <x:c r="E324" s="15">
        <x:v>43194.5239701389</x:v>
      </x:c>
      <x:c r="F324" t="s">
        <x:v>82</x:v>
      </x:c>
      <x:c r="G324" s="6">
        <x:v>140.45313053114</x:v>
      </x:c>
      <x:c r="H324" t="s">
        <x:v>83</x:v>
      </x:c>
      <x:c r="I324" s="6">
        <x:v>31.2856210889295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23.508</x:v>
      </x:c>
      <x:c r="R324" s="8">
        <x:v>114455.770871039</x:v>
      </x:c>
      <x:c r="S324" s="12">
        <x:v>238319.903080146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678170</x:v>
      </x:c>
      <x:c r="B325" s="1">
        <x:v>43209.6750296296</x:v>
      </x:c>
      <x:c r="C325" s="6">
        <x:v>5.38910061</x:v>
      </x:c>
      <x:c r="D325" s="14" t="s">
        <x:v>77</x:v>
      </x:c>
      <x:c r="E325" s="15">
        <x:v>43194.5239701389</x:v>
      </x:c>
      <x:c r="F325" t="s">
        <x:v>82</x:v>
      </x:c>
      <x:c r="G325" s="6">
        <x:v>140.451812303234</x:v>
      </x:c>
      <x:c r="H325" t="s">
        <x:v>83</x:v>
      </x:c>
      <x:c r="I325" s="6">
        <x:v>31.2832801017171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23.509</x:v>
      </x:c>
      <x:c r="R325" s="8">
        <x:v>114463.530305752</x:v>
      </x:c>
      <x:c r="S325" s="12">
        <x:v>238333.174393093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678178</x:v>
      </x:c>
      <x:c r="B326" s="1">
        <x:v>43209.6750405903</x:v>
      </x:c>
      <x:c r="C326" s="6">
        <x:v>5.404851535</x:v>
      </x:c>
      <x:c r="D326" s="14" t="s">
        <x:v>77</x:v>
      </x:c>
      <x:c r="E326" s="15">
        <x:v>43194.5239701389</x:v>
      </x:c>
      <x:c r="F326" t="s">
        <x:v>82</x:v>
      </x:c>
      <x:c r="G326" s="6">
        <x:v>140.515312835551</x:v>
      </x:c>
      <x:c r="H326" t="s">
        <x:v>83</x:v>
      </x:c>
      <x:c r="I326" s="6">
        <x:v>31.2717252528846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23.508</x:v>
      </x:c>
      <x:c r="R326" s="8">
        <x:v>114465.634893586</x:v>
      </x:c>
      <x:c r="S326" s="12">
        <x:v>238320.274319856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678191</x:v>
      </x:c>
      <x:c r="B327" s="1">
        <x:v>43209.6750526968</x:v>
      </x:c>
      <x:c r="C327" s="6">
        <x:v>5.422302465</x:v>
      </x:c>
      <x:c r="D327" s="14" t="s">
        <x:v>77</x:v>
      </x:c>
      <x:c r="E327" s="15">
        <x:v>43194.5239701389</x:v>
      </x:c>
      <x:c r="F327" t="s">
        <x:v>82</x:v>
      </x:c>
      <x:c r="G327" s="6">
        <x:v>140.538105950081</x:v>
      </x:c>
      <x:c r="H327" t="s">
        <x:v>83</x:v>
      </x:c>
      <x:c r="I327" s="6">
        <x:v>31.2719053281453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23.506</x:v>
      </x:c>
      <x:c r="R327" s="8">
        <x:v>114470.918040259</x:v>
      </x:c>
      <x:c r="S327" s="12">
        <x:v>238325.244073095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678197</x:v>
      </x:c>
      <x:c r="B328" s="1">
        <x:v>43209.6750642014</x:v>
      </x:c>
      <x:c r="C328" s="6">
        <x:v>5.43890339833333</x:v>
      </x:c>
      <x:c r="D328" s="14" t="s">
        <x:v>77</x:v>
      </x:c>
      <x:c r="E328" s="15">
        <x:v>43194.5239701389</x:v>
      </x:c>
      <x:c r="F328" t="s">
        <x:v>82</x:v>
      </x:c>
      <x:c r="G328" s="6">
        <x:v>140.43883610539</x:v>
      </x:c>
      <x:c r="H328" t="s">
        <x:v>83</x:v>
      </x:c>
      <x:c r="I328" s="6">
        <x:v>31.2809091035142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23.511</x:v>
      </x:c>
      <x:c r="R328" s="8">
        <x:v>114484.565582044</x:v>
      </x:c>
      <x:c r="S328" s="12">
        <x:v>238335.114718904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678206</x:v>
      </x:c>
      <x:c r="B329" s="1">
        <x:v>43209.6750753819</x:v>
      </x:c>
      <x:c r="C329" s="6">
        <x:v>5.45498762333333</x:v>
      </x:c>
      <x:c r="D329" s="14" t="s">
        <x:v>77</x:v>
      </x:c>
      <x:c r="E329" s="15">
        <x:v>43194.5239701389</x:v>
      </x:c>
      <x:c r="F329" t="s">
        <x:v>82</x:v>
      </x:c>
      <x:c r="G329" s="6">
        <x:v>140.376218820115</x:v>
      </x:c>
      <x:c r="H329" t="s">
        <x:v>83</x:v>
      </x:c>
      <x:c r="I329" s="6">
        <x:v>31.287001671898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23.514</x:v>
      </x:c>
      <x:c r="R329" s="8">
        <x:v>114480.346346459</x:v>
      </x:c>
      <x:c r="S329" s="12">
        <x:v>238319.713191814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678219</x:v>
      </x:c>
      <x:c r="B330" s="1">
        <x:v>43209.6750871528</x:v>
      </x:c>
      <x:c r="C330" s="6">
        <x:v>5.47192190333333</x:v>
      </x:c>
      <x:c r="D330" s="14" t="s">
        <x:v>77</x:v>
      </x:c>
      <x:c r="E330" s="15">
        <x:v>43194.5239701389</x:v>
      </x:c>
      <x:c r="F330" t="s">
        <x:v>82</x:v>
      </x:c>
      <x:c r="G330" s="6">
        <x:v>140.45365120818</x:v>
      </x:c>
      <x:c r="H330" t="s">
        <x:v>83</x:v>
      </x:c>
      <x:c r="I330" s="6">
        <x:v>31.2723255037909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23.513</x:v>
      </x:c>
      <x:c r="R330" s="8">
        <x:v>114484.072831504</x:v>
      </x:c>
      <x:c r="S330" s="12">
        <x:v>238318.424267102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678234</x:v>
      </x:c>
      <x:c r="B331" s="1">
        <x:v>43209.6751005787</x:v>
      </x:c>
      <x:c r="C331" s="6">
        <x:v>5.49128965666667</x:v>
      </x:c>
      <x:c r="D331" s="14" t="s">
        <x:v>77</x:v>
      </x:c>
      <x:c r="E331" s="15">
        <x:v>43194.5239701389</x:v>
      </x:c>
      <x:c r="F331" t="s">
        <x:v>82</x:v>
      </x:c>
      <x:c r="G331" s="6">
        <x:v>140.443739146937</x:v>
      </x:c>
      <x:c r="H331" t="s">
        <x:v>83</x:v>
      </x:c>
      <x:c r="I331" s="6">
        <x:v>31.2719053281453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23.514</x:v>
      </x:c>
      <x:c r="R331" s="8">
        <x:v>114499.181562649</x:v>
      </x:c>
      <x:c r="S331" s="12">
        <x:v>238334.769343178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678237</x:v>
      </x:c>
      <x:c r="B332" s="1">
        <x:v>43209.6751103009</x:v>
      </x:c>
      <x:c r="C332" s="6">
        <x:v>5.50525713166667</x:v>
      </x:c>
      <x:c r="D332" s="14" t="s">
        <x:v>77</x:v>
      </x:c>
      <x:c r="E332" s="15">
        <x:v>43194.5239701389</x:v>
      </x:c>
      <x:c r="F332" t="s">
        <x:v>82</x:v>
      </x:c>
      <x:c r="G332" s="6">
        <x:v>140.405774189026</x:v>
      </x:c>
      <x:c r="H332" t="s">
        <x:v>83</x:v>
      </x:c>
      <x:c r="I332" s="6">
        <x:v>31.2777577793845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23.515</x:v>
      </x:c>
      <x:c r="R332" s="8">
        <x:v>114491.961058441</x:v>
      </x:c>
      <x:c r="S332" s="12">
        <x:v>238315.648547291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678251</x:v>
      </x:c>
      <x:c r="B333" s="1">
        <x:v>43209.6751217593</x:v>
      </x:c>
      <x:c r="C333" s="6">
        <x:v>5.521791325</x:v>
      </x:c>
      <x:c r="D333" s="14" t="s">
        <x:v>77</x:v>
      </x:c>
      <x:c r="E333" s="15">
        <x:v>43194.5239701389</x:v>
      </x:c>
      <x:c r="F333" t="s">
        <x:v>82</x:v>
      </x:c>
      <x:c r="G333" s="6">
        <x:v>140.403870398893</x:v>
      </x:c>
      <x:c r="H333" t="s">
        <x:v>83</x:v>
      </x:c>
      <x:c r="I333" s="6">
        <x:v>31.280819065641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23.514</x:v>
      </x:c>
      <x:c r="R333" s="8">
        <x:v>114493.46721294</x:v>
      </x:c>
      <x:c r="S333" s="12">
        <x:v>238318.322324224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678262</x:v>
      </x:c>
      <x:c r="B334" s="1">
        <x:v>43209.6751331829</x:v>
      </x:c>
      <x:c r="C334" s="6">
        <x:v>5.53824228333333</x:v>
      </x:c>
      <x:c r="D334" s="14" t="s">
        <x:v>77</x:v>
      </x:c>
      <x:c r="E334" s="15">
        <x:v>43194.5239701389</x:v>
      </x:c>
      <x:c r="F334" t="s">
        <x:v>82</x:v>
      </x:c>
      <x:c r="G334" s="6">
        <x:v>140.364780744368</x:v>
      </x:c>
      <x:c r="H334" t="s">
        <x:v>83</x:v>
      </x:c>
      <x:c r="I334" s="6">
        <x:v>31.2790183086813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23.518</x:v>
      </x:c>
      <x:c r="R334" s="8">
        <x:v>114507.641519898</x:v>
      </x:c>
      <x:c r="S334" s="12">
        <x:v>238329.999329988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678269</x:v>
      </x:c>
      <x:c r="B335" s="1">
        <x:v>43209.6751684375</x:v>
      </x:c>
      <x:c r="C335" s="6">
        <x:v>5.58897839666667</x:v>
      </x:c>
      <x:c r="D335" s="14" t="s">
        <x:v>77</x:v>
      </x:c>
      <x:c r="E335" s="15">
        <x:v>43194.5239701389</x:v>
      </x:c>
      <x:c r="F335" t="s">
        <x:v>82</x:v>
      </x:c>
      <x:c r="G335" s="6">
        <x:v>140.371087752489</x:v>
      </x:c>
      <x:c r="H335" t="s">
        <x:v>83</x:v>
      </x:c>
      <x:c r="I335" s="6">
        <x:v>31.2776077164044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23.518</x:v>
      </x:c>
      <x:c r="R335" s="8">
        <x:v>114566.063412507</x:v>
      </x:c>
      <x:c r="S335" s="12">
        <x:v>238365.460772974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678279</x:v>
      </x:c>
      <x:c r="B336" s="1">
        <x:v>43209.6751684375</x:v>
      </x:c>
      <x:c r="C336" s="6">
        <x:v>5.58897839666667</x:v>
      </x:c>
      <x:c r="D336" s="14" t="s">
        <x:v>77</x:v>
      </x:c>
      <x:c r="E336" s="15">
        <x:v>43194.5239701389</x:v>
      </x:c>
      <x:c r="F336" t="s">
        <x:v>82</x:v>
      </x:c>
      <x:c r="G336" s="6">
        <x:v>140.371087752489</x:v>
      </x:c>
      <x:c r="H336" t="s">
        <x:v>83</x:v>
      </x:c>
      <x:c r="I336" s="6">
        <x:v>31.2776077164044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23.518</x:v>
      </x:c>
      <x:c r="R336" s="8">
        <x:v>114519.420786311</x:v>
      </x:c>
      <x:c r="S336" s="12">
        <x:v>238314.7640237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678289</x:v>
      </x:c>
      <x:c r="B337" s="1">
        <x:v>43209.6751684375</x:v>
      </x:c>
      <x:c r="C337" s="6">
        <x:v>5.58899506666667</x:v>
      </x:c>
      <x:c r="D337" s="14" t="s">
        <x:v>77</x:v>
      </x:c>
      <x:c r="E337" s="15">
        <x:v>43194.5239701389</x:v>
      </x:c>
      <x:c r="F337" t="s">
        <x:v>82</x:v>
      </x:c>
      <x:c r="G337" s="6">
        <x:v>140.340411123365</x:v>
      </x:c>
      <x:c r="H337" t="s">
        <x:v>83</x:v>
      </x:c>
      <x:c r="I337" s="6">
        <x:v>31.2791983843335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23.52</x:v>
      </x:c>
      <x:c r="R337" s="8">
        <x:v>114479.902440475</x:v>
      </x:c>
      <x:c r="S337" s="12">
        <x:v>238276.437356554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678297</x:v>
      </x:c>
      <x:c r="B338" s="1">
        <x:v>43209.6751800926</x:v>
      </x:c>
      <x:c r="C338" s="6">
        <x:v>5.60574607833333</x:v>
      </x:c>
      <x:c r="D338" s="14" t="s">
        <x:v>77</x:v>
      </x:c>
      <x:c r="E338" s="15">
        <x:v>43194.5239701389</x:v>
      </x:c>
      <x:c r="F338" t="s">
        <x:v>82</x:v>
      </x:c>
      <x:c r="G338" s="6">
        <x:v>140.340411123365</x:v>
      </x:c>
      <x:c r="H338" t="s">
        <x:v>83</x:v>
      </x:c>
      <x:c r="I338" s="6">
        <x:v>31.2791983843335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23.52</x:v>
      </x:c>
      <x:c r="R338" s="8">
        <x:v>114476.067997524</x:v>
      </x:c>
      <x:c r="S338" s="12">
        <x:v>238266.968704503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678307</x:v>
      </x:c>
      <x:c r="B339" s="1">
        <x:v>43209.6751912847</x:v>
      </x:c>
      <x:c r="C339" s="6">
        <x:v>5.62186363166667</x:v>
      </x:c>
      <x:c r="D339" s="14" t="s">
        <x:v>77</x:v>
      </x:c>
      <x:c r="E339" s="15">
        <x:v>43194.5239701389</x:v>
      </x:c>
      <x:c r="F339" t="s">
        <x:v>82</x:v>
      </x:c>
      <x:c r="G339" s="6">
        <x:v>140.370109783547</x:v>
      </x:c>
      <x:c r="H339" t="s">
        <x:v>83</x:v>
      </x:c>
      <x:c r="I339" s="6">
        <x:v>31.2672833995148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23.522</x:v>
      </x:c>
      <x:c r="R339" s="8">
        <x:v>114509.092257173</x:v>
      </x:c>
      <x:c r="S339" s="12">
        <x:v>238288.626883089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678318</x:v>
      </x:c>
      <x:c r="B340" s="1">
        <x:v>43209.6752030903</x:v>
      </x:c>
      <x:c r="C340" s="6">
        <x:v>5.63889785333333</x:v>
      </x:c>
      <x:c r="D340" s="14" t="s">
        <x:v>77</x:v>
      </x:c>
      <x:c r="E340" s="15">
        <x:v>43194.5239701389</x:v>
      </x:c>
      <x:c r="F340" t="s">
        <x:v>82</x:v>
      </x:c>
      <x:c r="G340" s="6">
        <x:v>140.382586566281</x:v>
      </x:c>
      <x:c r="H340" t="s">
        <x:v>83</x:v>
      </x:c>
      <x:c r="I340" s="6">
        <x:v>31.2644922379081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23.522</x:v>
      </x:c>
      <x:c r="R340" s="8">
        <x:v>114522.070930125</x:v>
      </x:c>
      <x:c r="S340" s="12">
        <x:v>238304.859341737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678328</x:v>
      </x:c>
      <x:c r="B341" s="1">
        <x:v>43209.6752147338</x:v>
      </x:c>
      <x:c r="C341" s="6">
        <x:v>5.65566548833333</x:v>
      </x:c>
      <x:c r="D341" s="14" t="s">
        <x:v>77</x:v>
      </x:c>
      <x:c r="E341" s="15">
        <x:v>43194.5239701389</x:v>
      </x:c>
      <x:c r="F341" t="s">
        <x:v>82</x:v>
      </x:c>
      <x:c r="G341" s="6">
        <x:v>140.279079722753</x:v>
      </x:c>
      <x:c r="H341" t="s">
        <x:v>83</x:v>
      </x:c>
      <x:c r="I341" s="6">
        <x:v>31.2823797224546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23.524</x:v>
      </x:c>
      <x:c r="R341" s="8">
        <x:v>114530.503280182</x:v>
      </x:c>
      <x:c r="S341" s="12">
        <x:v>238311.985475584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678342</x:v>
      </x:c>
      <x:c r="B342" s="1">
        <x:v>43209.6752258102</x:v>
      </x:c>
      <x:c r="C342" s="6">
        <x:v>5.67161639833333</x:v>
      </x:c>
      <x:c r="D342" s="14" t="s">
        <x:v>77</x:v>
      </x:c>
      <x:c r="E342" s="15">
        <x:v>43194.5239701389</x:v>
      </x:c>
      <x:c r="F342" t="s">
        <x:v>82</x:v>
      </x:c>
      <x:c r="G342" s="6">
        <x:v>140.285008041696</x:v>
      </x:c>
      <x:c r="H342" t="s">
        <x:v>83</x:v>
      </x:c>
      <x:c r="I342" s="6">
        <x:v>31.2784180565754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23.525</x:v>
      </x:c>
      <x:c r="R342" s="8">
        <x:v>114534.517614624</x:v>
      </x:c>
      <x:c r="S342" s="12">
        <x:v>238310.876787781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678354</x:v>
      </x:c>
      <x:c r="B343" s="1">
        <x:v>43209.6752373032</x:v>
      </x:c>
      <x:c r="C343" s="6">
        <x:v>5.68816729666667</x:v>
      </x:c>
      <x:c r="D343" s="14" t="s">
        <x:v>77</x:v>
      </x:c>
      <x:c r="E343" s="15">
        <x:v>43194.5239701389</x:v>
      </x:c>
      <x:c r="F343" t="s">
        <x:v>82</x:v>
      </x:c>
      <x:c r="G343" s="6">
        <x:v>140.234315220037</x:v>
      </x:c>
      <x:c r="H343" t="s">
        <x:v>83</x:v>
      </x:c>
      <x:c r="I343" s="6">
        <x:v>31.2897628395403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23.525</x:v>
      </x:c>
      <x:c r="R343" s="8">
        <x:v>114541.934581752</x:v>
      </x:c>
      <x:c r="S343" s="12">
        <x:v>238312.233704123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678358</x:v>
      </x:c>
      <x:c r="B344" s="1">
        <x:v>43209.6752491551</x:v>
      </x:c>
      <x:c r="C344" s="6">
        <x:v>5.70518491666667</x:v>
      </x:c>
      <x:c r="D344" s="14" t="s">
        <x:v>77</x:v>
      </x:c>
      <x:c r="E344" s="15">
        <x:v>43194.5239701389</x:v>
      </x:c>
      <x:c r="F344" t="s">
        <x:v>82</x:v>
      </x:c>
      <x:c r="G344" s="6">
        <x:v>140.210671616053</x:v>
      </x:c>
      <x:c r="H344" t="s">
        <x:v>83</x:v>
      </x:c>
      <x:c r="I344" s="6">
        <x:v>31.2871517352983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23.528</x:v>
      </x:c>
      <x:c r="R344" s="8">
        <x:v>114548.29908418</x:v>
      </x:c>
      <x:c r="S344" s="12">
        <x:v>238309.380050036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678369</x:v>
      </x:c>
      <x:c r="B345" s="1">
        <x:v>43209.6752604977</x:v>
      </x:c>
      <x:c r="C345" s="6">
        <x:v>5.72156918333333</x:v>
      </x:c>
      <x:c r="D345" s="14" t="s">
        <x:v>77</x:v>
      </x:c>
      <x:c r="E345" s="15">
        <x:v>43194.5239701389</x:v>
      </x:c>
      <x:c r="F345" t="s">
        <x:v>82</x:v>
      </x:c>
      <x:c r="G345" s="6">
        <x:v>140.289031457524</x:v>
      </x:c>
      <x:c r="H345" t="s">
        <x:v>83</x:v>
      </x:c>
      <x:c r="I345" s="6">
        <x:v>31.2775176786199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23.525</x:v>
      </x:c>
      <x:c r="R345" s="8">
        <x:v>114559.398501521</x:v>
      </x:c>
      <x:c r="S345" s="12">
        <x:v>238316.52198873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678376</x:v>
      </x:c>
      <x:c r="B346" s="1">
        <x:v>43209.6752723032</x:v>
      </x:c>
      <x:c r="C346" s="6">
        <x:v>5.73857010833333</x:v>
      </x:c>
      <x:c r="D346" s="14" t="s">
        <x:v>77</x:v>
      </x:c>
      <x:c r="E346" s="15">
        <x:v>43194.5239701389</x:v>
      </x:c>
      <x:c r="F346" t="s">
        <x:v>82</x:v>
      </x:c>
      <x:c r="G346" s="6">
        <x:v>140.188403165188</x:v>
      </x:c>
      <x:c r="H346" t="s">
        <x:v>83</x:v>
      </x:c>
      <x:c r="I346" s="6">
        <x:v>31.2815993939571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23.532</x:v>
      </x:c>
      <x:c r="R346" s="8">
        <x:v>114565.843333266</x:v>
      </x:c>
      <x:c r="S346" s="12">
        <x:v>238314.726946192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678392</x:v>
      </x:c>
      <x:c r="B347" s="1">
        <x:v>43209.6752839468</x:v>
      </x:c>
      <x:c r="C347" s="6">
        <x:v>5.75532102833333</x:v>
      </x:c>
      <x:c r="D347" s="14" t="s">
        <x:v>77</x:v>
      </x:c>
      <x:c r="E347" s="15">
        <x:v>43194.5239701389</x:v>
      </x:c>
      <x:c r="F347" t="s">
        <x:v>82</x:v>
      </x:c>
      <x:c r="G347" s="6">
        <x:v>140.241188044582</x:v>
      </x:c>
      <x:c r="H347" t="s">
        <x:v>83</x:v>
      </x:c>
      <x:c r="I347" s="6">
        <x:v>31.2724155414362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23.531</x:v>
      </x:c>
      <x:c r="R347" s="8">
        <x:v>114563.368720603</x:v>
      </x:c>
      <x:c r="S347" s="12">
        <x:v>238319.520506294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678401</x:v>
      </x:c>
      <x:c r="B348" s="1">
        <x:v>43209.6752956366</x:v>
      </x:c>
      <x:c r="C348" s="6">
        <x:v>5.77213862833333</x:v>
      </x:c>
      <x:c r="D348" s="14" t="s">
        <x:v>77</x:v>
      </x:c>
      <x:c r="E348" s="15">
        <x:v>43194.5239701389</x:v>
      </x:c>
      <x:c r="F348" t="s">
        <x:v>82</x:v>
      </x:c>
      <x:c r="G348" s="6">
        <x:v>140.255613959276</x:v>
      </x:c>
      <x:c r="H348" t="s">
        <x:v>83</x:v>
      </x:c>
      <x:c r="I348" s="6">
        <x:v>31.2744563953779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23.529</x:v>
      </x:c>
      <x:c r="R348" s="8">
        <x:v>114570.077180147</x:v>
      </x:c>
      <x:c r="S348" s="12">
        <x:v>238331.152592682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678409</x:v>
      </x:c>
      <x:c r="B349" s="1">
        <x:v>43209.6753071412</x:v>
      </x:c>
      <x:c r="C349" s="6">
        <x:v>5.788689585</x:v>
      </x:c>
      <x:c r="D349" s="14" t="s">
        <x:v>77</x:v>
      </x:c>
      <x:c r="E349" s="15">
        <x:v>43194.5239701389</x:v>
      </x:c>
      <x:c r="F349" t="s">
        <x:v>82</x:v>
      </x:c>
      <x:c r="G349" s="6">
        <x:v>140.22311849696</x:v>
      </x:c>
      <x:c r="H349" t="s">
        <x:v>83</x:v>
      </x:c>
      <x:c r="I349" s="6">
        <x:v>31.2738261315285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23.532</x:v>
      </x:c>
      <x:c r="R349" s="8">
        <x:v>114573.63478321</x:v>
      </x:c>
      <x:c r="S349" s="12">
        <x:v>238327.966221189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678418</x:v>
      </x:c>
      <x:c r="B350" s="1">
        <x:v>43209.6753185995</x:v>
      </x:c>
      <x:c r="C350" s="6">
        <x:v>5.80524048333333</x:v>
      </x:c>
      <x:c r="D350" s="14" t="s">
        <x:v>77</x:v>
      </x:c>
      <x:c r="E350" s="15">
        <x:v>43194.5239701389</x:v>
      </x:c>
      <x:c r="F350" t="s">
        <x:v>82</x:v>
      </x:c>
      <x:c r="G350" s="6">
        <x:v>140.230892851452</x:v>
      </x:c>
      <x:c r="H350" t="s">
        <x:v>83</x:v>
      </x:c>
      <x:c r="I350" s="6">
        <x:v>31.2720854034155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23.532</x:v>
      </x:c>
      <x:c r="R350" s="8">
        <x:v>114581.523244931</x:v>
      </x:c>
      <x:c r="S350" s="12">
        <x:v>238326.368983076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678432</x:v>
      </x:c>
      <x:c r="B351" s="1">
        <x:v>43209.6753303241</x:v>
      </x:c>
      <x:c r="C351" s="6">
        <x:v>5.82210810666667</x:v>
      </x:c>
      <x:c r="D351" s="14" t="s">
        <x:v>77</x:v>
      </x:c>
      <x:c r="E351" s="15">
        <x:v>43194.5239701389</x:v>
      </x:c>
      <x:c r="F351" t="s">
        <x:v>82</x:v>
      </x:c>
      <x:c r="G351" s="6">
        <x:v>140.253789084837</x:v>
      </x:c>
      <x:c r="H351" t="s">
        <x:v>83</x:v>
      </x:c>
      <x:c r="I351" s="6">
        <x:v>31.2695943630333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23.531</x:v>
      </x:c>
      <x:c r="R351" s="8">
        <x:v>114591.899832201</x:v>
      </x:c>
      <x:c r="S351" s="12">
        <x:v>238332.426924446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678437</x:v>
      </x:c>
      <x:c r="B352" s="1">
        <x:v>43209.6753418171</x:v>
      </x:c>
      <x:c r="C352" s="6">
        <x:v>5.83865906333333</x:v>
      </x:c>
      <x:c r="D352" s="14" t="s">
        <x:v>77</x:v>
      </x:c>
      <x:c r="E352" s="15">
        <x:v>43194.5239701389</x:v>
      </x:c>
      <x:c r="F352" t="s">
        <x:v>82</x:v>
      </x:c>
      <x:c r="G352" s="6">
        <x:v>140.153854956435</x:v>
      </x:c>
      <x:c r="H352" t="s">
        <x:v>83</x:v>
      </x:c>
      <x:c r="I352" s="6">
        <x:v>31.2867015451175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23.533</x:v>
      </x:c>
      <x:c r="R352" s="8">
        <x:v>114588.959556024</x:v>
      </x:c>
      <x:c r="S352" s="12">
        <x:v>238327.944965941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678446</x:v>
      </x:c>
      <x:c r="B353" s="1">
        <x:v>43209.675353125</x:v>
      </x:c>
      <x:c r="C353" s="6">
        <x:v>5.85492659166667</x:v>
      </x:c>
      <x:c r="D353" s="14" t="s">
        <x:v>77</x:v>
      </x:c>
      <x:c r="E353" s="15">
        <x:v>43194.5239701389</x:v>
      </x:c>
      <x:c r="F353" t="s">
        <x:v>82</x:v>
      </x:c>
      <x:c r="G353" s="6">
        <x:v>140.156102214108</x:v>
      </x:c>
      <x:c r="H353" t="s">
        <x:v>83</x:v>
      </x:c>
      <x:c r="I353" s="6">
        <x:v>31.2888324458418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23.532</x:v>
      </x:c>
      <x:c r="R353" s="8">
        <x:v>114601.863311109</x:v>
      </x:c>
      <x:c r="S353" s="12">
        <x:v>238328.533350855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678461</x:v>
      </x:c>
      <x:c r="B354" s="1">
        <x:v>43209.6753648958</x:v>
      </x:c>
      <x:c r="C354" s="6">
        <x:v>5.871894235</x:v>
      </x:c>
      <x:c r="D354" s="14" t="s">
        <x:v>77</x:v>
      </x:c>
      <x:c r="E354" s="15">
        <x:v>43194.5239701389</x:v>
      </x:c>
      <x:c r="F354" t="s">
        <x:v>82</x:v>
      </x:c>
      <x:c r="G354" s="6">
        <x:v>140.275732727823</x:v>
      </x:c>
      <x:c r="H354" t="s">
        <x:v>83</x:v>
      </x:c>
      <x:c r="I354" s="6">
        <x:v>31.2541379490231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23.535</x:v>
      </x:c>
      <x:c r="R354" s="8">
        <x:v>114608.5232217</x:v>
      </x:c>
      <x:c r="S354" s="12">
        <x:v>238320.11556672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678467</x:v>
      </x:c>
      <x:c r="B355" s="1">
        <x:v>43209.6753767014</x:v>
      </x:c>
      <x:c r="C355" s="6">
        <x:v>5.88884515</x:v>
      </x:c>
      <x:c r="D355" s="14" t="s">
        <x:v>77</x:v>
      </x:c>
      <x:c r="E355" s="15">
        <x:v>43194.5239701389</x:v>
      </x:c>
      <x:c r="F355" t="s">
        <x:v>82</x:v>
      </x:c>
      <x:c r="G355" s="6">
        <x:v>140.233966589085</x:v>
      </x:c>
      <x:c r="H355" t="s">
        <x:v>83</x:v>
      </x:c>
      <x:c r="I355" s="6">
        <x:v>31.2582196358953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23.537</x:v>
      </x:c>
      <x:c r="R355" s="8">
        <x:v>114609.321028629</x:v>
      </x:c>
      <x:c r="S355" s="12">
        <x:v>238329.502339494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678480</x:v>
      </x:c>
      <x:c r="B356" s="1">
        <x:v>43209.6753882755</x:v>
      </x:c>
      <x:c r="C356" s="6">
        <x:v>5.90556275166667</x:v>
      </x:c>
      <x:c r="D356" s="14" t="s">
        <x:v>77</x:v>
      </x:c>
      <x:c r="E356" s="15">
        <x:v>43194.5239701389</x:v>
      </x:c>
      <x:c r="F356" t="s">
        <x:v>82</x:v>
      </x:c>
      <x:c r="G356" s="6">
        <x:v>140.160299593541</x:v>
      </x:c>
      <x:c r="H356" t="s">
        <x:v>83</x:v>
      </x:c>
      <x:c r="I356" s="6">
        <x:v>31.2720854034155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23.538</x:v>
      </x:c>
      <x:c r="R356" s="8">
        <x:v>114612.075297113</x:v>
      </x:c>
      <x:c r="S356" s="12">
        <x:v>238320.581563867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678491</x:v>
      </x:c>
      <x:c r="B357" s="1">
        <x:v>43209.6754001505</x:v>
      </x:c>
      <x:c r="C357" s="6">
        <x:v>5.92266368833333</x:v>
      </x:c>
      <x:c r="D357" s="14" t="s">
        <x:v>77</x:v>
      </x:c>
      <x:c r="E357" s="15">
        <x:v>43194.5239701389</x:v>
      </x:c>
      <x:c r="F357" t="s">
        <x:v>82</x:v>
      </x:c>
      <x:c r="G357" s="6">
        <x:v>140.185621298511</x:v>
      </x:c>
      <x:c r="H357" t="s">
        <x:v>83</x:v>
      </x:c>
      <x:c r="I357" s="6">
        <x:v>31.266413037044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23.538</x:v>
      </x:c>
      <x:c r="R357" s="8">
        <x:v>114603.750364747</x:v>
      </x:c>
      <x:c r="S357" s="12">
        <x:v>238310.424115453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678501</x:v>
      </x:c>
      <x:c r="B358" s="1">
        <x:v>43209.6754123843</x:v>
      </x:c>
      <x:c r="C358" s="6">
        <x:v>5.940248015</x:v>
      </x:c>
      <x:c r="D358" s="14" t="s">
        <x:v>77</x:v>
      </x:c>
      <x:c r="E358" s="15">
        <x:v>43194.5239701389</x:v>
      </x:c>
      <x:c r="F358" t="s">
        <x:v>82</x:v>
      </x:c>
      <x:c r="G358" s="6">
        <x:v>140.239571032297</x:v>
      </x:c>
      <x:c r="H358" t="s">
        <x:v>83</x:v>
      </x:c>
      <x:c r="I358" s="6">
        <x:v>31.2596002075802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23.536</x:v>
      </x:c>
      <x:c r="R358" s="8">
        <x:v>114623.905067401</x:v>
      </x:c>
      <x:c r="S358" s="12">
        <x:v>238330.037433099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678514</x:v>
      </x:c>
      <x:c r="B359" s="1">
        <x:v>43209.6754238079</x:v>
      </x:c>
      <x:c r="C359" s="6">
        <x:v>5.95673225666667</x:v>
      </x:c>
      <x:c r="D359" s="14" t="s">
        <x:v>77</x:v>
      </x:c>
      <x:c r="E359" s="15">
        <x:v>43194.5239701389</x:v>
      </x:c>
      <x:c r="F359" t="s">
        <x:v>82</x:v>
      </x:c>
      <x:c r="G359" s="6">
        <x:v>140.149877911238</x:v>
      </x:c>
      <x:c r="H359" t="s">
        <x:v>83</x:v>
      </x:c>
      <x:c r="I359" s="6">
        <x:v>31.2717852779701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23.539</x:v>
      </x:c>
      <x:c r="R359" s="8">
        <x:v>114626.628037731</x:v>
      </x:c>
      <x:c r="S359" s="12">
        <x:v>238332.373898769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678520</x:v>
      </x:c>
      <x:c r="B360" s="1">
        <x:v>43209.6754341435</x:v>
      </x:c>
      <x:c r="C360" s="6">
        <x:v>5.97158313833333</x:v>
      </x:c>
      <x:c r="D360" s="14" t="s">
        <x:v>77</x:v>
      </x:c>
      <x:c r="E360" s="15">
        <x:v>43194.5239701389</x:v>
      </x:c>
      <x:c r="F360" t="s">
        <x:v>82</x:v>
      </x:c>
      <x:c r="G360" s="6">
        <x:v>140.125019260096</x:v>
      </x:c>
      <x:c r="H360" t="s">
        <x:v>83</x:v>
      </x:c>
      <x:c r="I360" s="6">
        <x:v>31.2720854034155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23.541</x:v>
      </x:c>
      <x:c r="R360" s="8">
        <x:v>114626.467846252</x:v>
      </x:c>
      <x:c r="S360" s="12">
        <x:v>238306.478730399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678534</x:v>
      </x:c>
      <x:c r="B361" s="1">
        <x:v>43209.6754462153</x:v>
      </x:c>
      <x:c r="C361" s="6">
        <x:v>5.98898405833333</x:v>
      </x:c>
      <x:c r="D361" s="14" t="s">
        <x:v>77</x:v>
      </x:c>
      <x:c r="E361" s="15">
        <x:v>43194.5239701389</x:v>
      </x:c>
      <x:c r="F361" t="s">
        <x:v>82</x:v>
      </x:c>
      <x:c r="G361" s="6">
        <x:v>140.107234741745</x:v>
      </x:c>
      <x:c r="H361" t="s">
        <x:v>83</x:v>
      </x:c>
      <x:c r="I361" s="6">
        <x:v>31.2734359682518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23.542</x:v>
      </x:c>
      <x:c r="R361" s="8">
        <x:v>114634.644566865</x:v>
      </x:c>
      <x:c r="S361" s="12">
        <x:v>238326.967568984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678544</x:v>
      </x:c>
      <x:c r="B362" s="1">
        <x:v>43209.6754574884</x:v>
      </x:c>
      <x:c r="C362" s="6">
        <x:v>6.00521833833333</x:v>
      </x:c>
      <x:c r="D362" s="14" t="s">
        <x:v>77</x:v>
      </x:c>
      <x:c r="E362" s="15">
        <x:v>43194.5239701389</x:v>
      </x:c>
      <x:c r="F362" t="s">
        <x:v>82</x:v>
      </x:c>
      <x:c r="G362" s="6">
        <x:v>140.075853362475</x:v>
      </x:c>
      <x:c r="H362" t="s">
        <x:v>83</x:v>
      </x:c>
      <x:c r="I362" s="6">
        <x:v>31.2725656041839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23.545</x:v>
      </x:c>
      <x:c r="R362" s="8">
        <x:v>114632.242802357</x:v>
      </x:c>
      <x:c r="S362" s="12">
        <x:v>238322.548577616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678546</x:v>
      </x:c>
      <x:c r="B363" s="1">
        <x:v>43209.6754688657</x:v>
      </x:c>
      <x:c r="C363" s="6">
        <x:v>6.02160258</x:v>
      </x:c>
      <x:c r="D363" s="14" t="s">
        <x:v>77</x:v>
      </x:c>
      <x:c r="E363" s="15">
        <x:v>43194.5239701389</x:v>
      </x:c>
      <x:c r="F363" t="s">
        <x:v>82</x:v>
      </x:c>
      <x:c r="G363" s="6">
        <x:v>140.069231463705</x:v>
      </x:c>
      <x:c r="H363" t="s">
        <x:v>83</x:v>
      </x:c>
      <x:c r="I363" s="6">
        <x:v>31.2793184347734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23.543</x:v>
      </x:c>
      <x:c r="R363" s="8">
        <x:v>114639.120911077</x:v>
      </x:c>
      <x:c r="S363" s="12">
        <x:v>238310.389386832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678560</x:v>
      </x:c>
      <x:c r="B364" s="1">
        <x:v>43209.675480787</x:v>
      </x:c>
      <x:c r="C364" s="6">
        <x:v>6.03877018666667</x:v>
      </x:c>
      <x:c r="D364" s="14" t="s">
        <x:v>77</x:v>
      </x:c>
      <x:c r="E364" s="15">
        <x:v>43194.5239701389</x:v>
      </x:c>
      <x:c r="F364" t="s">
        <x:v>82</x:v>
      </x:c>
      <x:c r="G364" s="6">
        <x:v>140.030929728637</x:v>
      </x:c>
      <x:c r="H364" t="s">
        <x:v>83</x:v>
      </x:c>
      <x:c r="I364" s="6">
        <x:v>31.2773676156512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23.547</x:v>
      </x:c>
      <x:c r="R364" s="8">
        <x:v>114649.848347617</x:v>
      </x:c>
      <x:c r="S364" s="12">
        <x:v>238320.987056099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678574</x:v>
      </x:c>
      <x:c r="B365" s="1">
        <x:v>43209.6754923264</x:v>
      </x:c>
      <x:c r="C365" s="6">
        <x:v>6.05540447166667</x:v>
      </x:c>
      <x:c r="D365" s="14" t="s">
        <x:v>77</x:v>
      </x:c>
      <x:c r="E365" s="15">
        <x:v>43194.5239701389</x:v>
      </x:c>
      <x:c r="F365" t="s">
        <x:v>82</x:v>
      </x:c>
      <x:c r="G365" s="6">
        <x:v>140.06433840317</x:v>
      </x:c>
      <x:c r="H365" t="s">
        <x:v>83</x:v>
      </x:c>
      <x:c r="I365" s="6">
        <x:v>31.2751466844925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23.545</x:v>
      </x:c>
      <x:c r="R365" s="8">
        <x:v>114652.993925797</x:v>
      </x:c>
      <x:c r="S365" s="12">
        <x:v>238320.605002076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678583</x:v>
      </x:c>
      <x:c r="B366" s="1">
        <x:v>43209.6755035532</x:v>
      </x:c>
      <x:c r="C366" s="6">
        <x:v>6.07153870666667</x:v>
      </x:c>
      <x:c r="D366" s="14" t="s">
        <x:v>77</x:v>
      </x:c>
      <x:c r="E366" s="15">
        <x:v>43194.5239701389</x:v>
      </x:c>
      <x:c r="F366" t="s">
        <x:v>82</x:v>
      </x:c>
      <x:c r="G366" s="6">
        <x:v>140.047395862928</x:v>
      </x:c>
      <x:c r="H366" t="s">
        <x:v>83</x:v>
      </x:c>
      <x:c r="I366" s="6">
        <x:v>31.2736760687244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23.547</x:v>
      </x:c>
      <x:c r="R366" s="8">
        <x:v>114658.053176568</x:v>
      </x:c>
      <x:c r="S366" s="12">
        <x:v>238319.439733539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678592</x:v>
      </x:c>
      <x:c r="B367" s="1">
        <x:v>43209.6755152778</x:v>
      </x:c>
      <x:c r="C367" s="6">
        <x:v>6.088422965</x:v>
      </x:c>
      <x:c r="D367" s="14" t="s">
        <x:v>77</x:v>
      </x:c>
      <x:c r="E367" s="15">
        <x:v>43194.5239701389</x:v>
      </x:c>
      <x:c r="F367" t="s">
        <x:v>82</x:v>
      </x:c>
      <x:c r="G367" s="6">
        <x:v>139.948945536732</x:v>
      </x:c>
      <x:c r="H367" t="s">
        <x:v>83</x:v>
      </x:c>
      <x:c r="I367" s="6">
        <x:v>31.2904831445171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23.549</x:v>
      </x:c>
      <x:c r="R367" s="8">
        <x:v>114669.117342011</x:v>
      </x:c>
      <x:c r="S367" s="12">
        <x:v>238315.320105074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678597</x:v>
      </x:c>
      <x:c r="B368" s="1">
        <x:v>43209.6755271991</x:v>
      </x:c>
      <x:c r="C368" s="6">
        <x:v>6.10559061666667</x:v>
      </x:c>
      <x:c r="D368" s="14" t="s">
        <x:v>77</x:v>
      </x:c>
      <x:c r="E368" s="15">
        <x:v>43194.5239701389</x:v>
      </x:c>
      <x:c r="F368" t="s">
        <x:v>82</x:v>
      </x:c>
      <x:c r="G368" s="6">
        <x:v>139.973135951034</x:v>
      </x:c>
      <x:c r="H368" t="s">
        <x:v>83</x:v>
      </x:c>
      <x:c r="I368" s="6">
        <x:v>31.2771575275051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23.552</x:v>
      </x:c>
      <x:c r="R368" s="8">
        <x:v>114666.556432104</x:v>
      </x:c>
      <x:c r="S368" s="12">
        <x:v>238312.317671403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678608</x:v>
      </x:c>
      <x:c r="B369" s="1">
        <x:v>43209.6755387731</x:v>
      </x:c>
      <x:c r="C369" s="6">
        <x:v>6.12225816166667</x:v>
      </x:c>
      <x:c r="D369" s="14" t="s">
        <x:v>77</x:v>
      </x:c>
      <x:c r="E369" s="15">
        <x:v>43194.5239701389</x:v>
      </x:c>
      <x:c r="F369" t="s">
        <x:v>82</x:v>
      </x:c>
      <x:c r="G369" s="6">
        <x:v>140.049300027236</x:v>
      </x:c>
      <x:c r="H369" t="s">
        <x:v>83</x:v>
      </x:c>
      <x:c r="I369" s="6">
        <x:v>31.2706147889903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23.548</x:v>
      </x:c>
      <x:c r="R369" s="8">
        <x:v>114686.34247344</x:v>
      </x:c>
      <x:c r="S369" s="12">
        <x:v>238318.255127673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678618</x:v>
      </x:c>
      <x:c r="B370" s="1">
        <x:v>43209.6755502315</x:v>
      </x:c>
      <x:c r="C370" s="6">
        <x:v>6.138775755</x:v>
      </x:c>
      <x:c r="D370" s="14" t="s">
        <x:v>77</x:v>
      </x:c>
      <x:c r="E370" s="15">
        <x:v>43194.5239701389</x:v>
      </x:c>
      <x:c r="F370" t="s">
        <x:v>82</x:v>
      </x:c>
      <x:c r="G370" s="6">
        <x:v>139.987084034085</x:v>
      </x:c>
      <x:c r="H370" t="s">
        <x:v>83</x:v>
      </x:c>
      <x:c r="I370" s="6">
        <x:v>31.2713951149317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23.553</x:v>
      </x:c>
      <x:c r="R370" s="8">
        <x:v>114704.510649489</x:v>
      </x:c>
      <x:c r="S370" s="12">
        <x:v>238323.179148814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678631</x:v>
      </x:c>
      <x:c r="B371" s="1">
        <x:v>43209.6755618403</x:v>
      </x:c>
      <x:c r="C371" s="6">
        <x:v>6.155510085</x:v>
      </x:c>
      <x:c r="D371" s="14" t="s">
        <x:v>77</x:v>
      </x:c>
      <x:c r="E371" s="15">
        <x:v>43194.5239701389</x:v>
      </x:c>
      <x:c r="F371" t="s">
        <x:v>82</x:v>
      </x:c>
      <x:c r="G371" s="6">
        <x:v>139.927710610372</x:v>
      </x:c>
      <x:c r="H371" t="s">
        <x:v>83</x:v>
      </x:c>
      <x:c r="I371" s="6">
        <x:v>31.2820795960884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23.554</x:v>
      </x:c>
      <x:c r="R371" s="8">
        <x:v>114717.062343656</x:v>
      </x:c>
      <x:c r="S371" s="12">
        <x:v>238326.35080238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678641</x:v>
      </x:c>
      <x:c r="B372" s="1">
        <x:v>43209.6755735764</x:v>
      </x:c>
      <x:c r="C372" s="6">
        <x:v>6.17237761333333</x:v>
      </x:c>
      <x:c r="D372" s="14" t="s">
        <x:v>77</x:v>
      </x:c>
      <x:c r="E372" s="15">
        <x:v>43194.5239701389</x:v>
      </x:c>
      <x:c r="F372" t="s">
        <x:v>82</x:v>
      </x:c>
      <x:c r="G372" s="6">
        <x:v>139.981769057708</x:v>
      </x:c>
      <x:c r="H372" t="s">
        <x:v>83</x:v>
      </x:c>
      <x:c r="I372" s="6">
        <x:v>31.2804889267923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23.55</x:v>
      </x:c>
      <x:c r="R372" s="8">
        <x:v>114664.881376363</x:v>
      </x:c>
      <x:c r="S372" s="12">
        <x:v>238320.773056531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678648</x:v>
      </x:c>
      <x:c r="B373" s="1">
        <x:v>43209.6755850347</x:v>
      </x:c>
      <x:c r="C373" s="6">
        <x:v>6.18886187833333</x:v>
      </x:c>
      <x:c r="D373" s="14" t="s">
        <x:v>77</x:v>
      </x:c>
      <x:c r="E373" s="15">
        <x:v>43194.5239701389</x:v>
      </x:c>
      <x:c r="F373" t="s">
        <x:v>82</x:v>
      </x:c>
      <x:c r="G373" s="6">
        <x:v>139.962999026017</x:v>
      </x:c>
      <x:c r="H373" t="s">
        <x:v>83</x:v>
      </x:c>
      <x:c r="I373" s="6">
        <x:v>31.2767973764294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23.553</x:v>
      </x:c>
      <x:c r="R373" s="8">
        <x:v>114675.308118336</x:v>
      </x:c>
      <x:c r="S373" s="12">
        <x:v>238312.088109012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678663</x:v>
      </x:c>
      <x:c r="B374" s="1">
        <x:v>43209.6755965625</x:v>
      </x:c>
      <x:c r="C374" s="6">
        <x:v>6.20546287</x:v>
      </x:c>
      <x:c r="D374" s="14" t="s">
        <x:v>77</x:v>
      </x:c>
      <x:c r="E374" s="15">
        <x:v>43194.5239701389</x:v>
      </x:c>
      <x:c r="F374" t="s">
        <x:v>82</x:v>
      </x:c>
      <x:c r="G374" s="6">
        <x:v>139.97777972745</x:v>
      </x:c>
      <x:c r="H374" t="s">
        <x:v>83</x:v>
      </x:c>
      <x:c r="I374" s="6">
        <x:v>31.2682137872334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23.555</x:v>
      </x:c>
      <x:c r="R374" s="8">
        <x:v>114681.536328095</x:v>
      </x:c>
      <x:c r="S374" s="12">
        <x:v>238313.770388342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678673</x:v>
      </x:c>
      <x:c r="B375" s="1">
        <x:v>43209.6756081829</x:v>
      </x:c>
      <x:c r="C375" s="6">
        <x:v>6.22218046</x:v>
      </x:c>
      <x:c r="D375" s="14" t="s">
        <x:v>77</x:v>
      </x:c>
      <x:c r="E375" s="15">
        <x:v>43194.5239701389</x:v>
      </x:c>
      <x:c r="F375" t="s">
        <x:v>82</x:v>
      </x:c>
      <x:c r="G375" s="6">
        <x:v>140.002709501798</x:v>
      </x:c>
      <x:c r="H375" t="s">
        <x:v>83</x:v>
      </x:c>
      <x:c r="I375" s="6">
        <x:v>31.2705247513932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23.552</x:v>
      </x:c>
      <x:c r="R375" s="8">
        <x:v>114683.977195213</x:v>
      </x:c>
      <x:c r="S375" s="12">
        <x:v>238318.084447783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678683</x:v>
      </x:c>
      <x:c r="B376" s="1">
        <x:v>43209.6756197917</x:v>
      </x:c>
      <x:c r="C376" s="6">
        <x:v>6.238914685</x:v>
      </x:c>
      <x:c r="D376" s="14" t="s">
        <x:v>77</x:v>
      </x:c>
      <x:c r="E376" s="15">
        <x:v>43194.5239701389</x:v>
      </x:c>
      <x:c r="F376" t="s">
        <x:v>82</x:v>
      </x:c>
      <x:c r="G376" s="6">
        <x:v>139.954367094706</x:v>
      </x:c>
      <x:c r="H376" t="s">
        <x:v>83</x:v>
      </x:c>
      <x:c r="I376" s="6">
        <x:v>31.2734659808102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23.555</x:v>
      </x:c>
      <x:c r="R376" s="8">
        <x:v>114691.320372096</x:v>
      </x:c>
      <x:c r="S376" s="12">
        <x:v>238321.016931645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678693</x:v>
      </x:c>
      <x:c r="B377" s="1">
        <x:v>43209.6756309375</x:v>
      </x:c>
      <x:c r="C377" s="6">
        <x:v>6.25496563833333</x:v>
      </x:c>
      <x:c r="D377" s="14" t="s">
        <x:v>77</x:v>
      </x:c>
      <x:c r="E377" s="15">
        <x:v>43194.5239701389</x:v>
      </x:c>
      <x:c r="F377" t="s">
        <x:v>82</x:v>
      </x:c>
      <x:c r="G377" s="6">
        <x:v>139.870769518936</x:v>
      </x:c>
      <x:c r="H377" t="s">
        <x:v>83</x:v>
      </x:c>
      <x:c r="I377" s="6">
        <x:v>31.2816894318512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23.559</x:v>
      </x:c>
      <x:c r="R377" s="8">
        <x:v>114691.699621574</x:v>
      </x:c>
      <x:c r="S377" s="12">
        <x:v>238313.000828843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678704</x:v>
      </x:c>
      <x:c r="B378" s="1">
        <x:v>43209.6756429051</x:v>
      </x:c>
      <x:c r="C378" s="6">
        <x:v>6.27219987833333</x:v>
      </x:c>
      <x:c r="D378" s="14" t="s">
        <x:v>77</x:v>
      </x:c>
      <x:c r="E378" s="15">
        <x:v>43194.5239701389</x:v>
      </x:c>
      <x:c r="F378" t="s">
        <x:v>82</x:v>
      </x:c>
      <x:c r="G378" s="6">
        <x:v>139.916441570644</x:v>
      </x:c>
      <x:c r="H378" t="s">
        <x:v>83</x:v>
      </x:c>
      <x:c r="I378" s="6">
        <x:v>31.2767073386663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23.557</x:v>
      </x:c>
      <x:c r="R378" s="8">
        <x:v>114702.862928563</x:v>
      </x:c>
      <x:c r="S378" s="12">
        <x:v>238325.667262539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678709</x:v>
      </x:c>
      <x:c r="B379" s="1">
        <x:v>43209.6756543634</x:v>
      </x:c>
      <x:c r="C379" s="6">
        <x:v>6.28868412</x:v>
      </x:c>
      <x:c r="D379" s="14" t="s">
        <x:v>77</x:v>
      </x:c>
      <x:c r="E379" s="15">
        <x:v>43194.5239701389</x:v>
      </x:c>
      <x:c r="F379" t="s">
        <x:v>82</x:v>
      </x:c>
      <x:c r="G379" s="6">
        <x:v>139.977943809867</x:v>
      </x:c>
      <x:c r="H379" t="s">
        <x:v>83</x:v>
      </x:c>
      <x:c r="I379" s="6">
        <x:v>31.2655426747997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23.556</x:v>
      </x:c>
      <x:c r="R379" s="8">
        <x:v>114698.287086383</x:v>
      </x:c>
      <x:c r="S379" s="12">
        <x:v>238325.736751916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678720</x:v>
      </x:c>
      <x:c r="B380" s="1">
        <x:v>43209.6756657755</x:v>
      </x:c>
      <x:c r="C380" s="6">
        <x:v>6.30513505666667</x:v>
      </x:c>
      <x:c r="D380" s="14" t="s">
        <x:v>77</x:v>
      </x:c>
      <x:c r="E380" s="15">
        <x:v>43194.5239701389</x:v>
      </x:c>
      <x:c r="F380" t="s">
        <x:v>82</x:v>
      </x:c>
      <x:c r="G380" s="6">
        <x:v>139.923391089824</x:v>
      </x:c>
      <x:c r="H380" t="s">
        <x:v>83</x:v>
      </x:c>
      <x:c r="I380" s="6">
        <x:v>31.2646122878223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23.561</x:v>
      </x:c>
      <x:c r="R380" s="8">
        <x:v>114715.415843575</x:v>
      </x:c>
      <x:c r="S380" s="12">
        <x:v>238318.318147982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678729</x:v>
      </x:c>
      <x:c r="B381" s="1">
        <x:v>43209.6756771991</x:v>
      </x:c>
      <x:c r="C381" s="6">
        <x:v>6.32161929666667</x:v>
      </x:c>
      <x:c r="D381" s="14" t="s">
        <x:v>77</x:v>
      </x:c>
      <x:c r="E381" s="15">
        <x:v>43194.5239701389</x:v>
      </x:c>
      <x:c r="F381" t="s">
        <x:v>82</x:v>
      </x:c>
      <x:c r="G381" s="6">
        <x:v>139.848642906323</x:v>
      </x:c>
      <x:c r="H381" t="s">
        <x:v>83</x:v>
      </x:c>
      <x:c r="I381" s="6">
        <x:v>31.2813893055463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23.561</x:v>
      </x:c>
      <x:c r="R381" s="8">
        <x:v>114708.220966662</x:v>
      </x:c>
      <x:c r="S381" s="12">
        <x:v>238303.084843086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678738</x:v>
      </x:c>
      <x:c r="B382" s="1">
        <x:v>43209.6756890856</x:v>
      </x:c>
      <x:c r="C382" s="6">
        <x:v>6.338686905</x:v>
      </x:c>
      <x:c r="D382" s="14" t="s">
        <x:v>77</x:v>
      </x:c>
      <x:c r="E382" s="15">
        <x:v>43194.5239701389</x:v>
      </x:c>
      <x:c r="F382" t="s">
        <x:v>82</x:v>
      </x:c>
      <x:c r="G382" s="6">
        <x:v>139.871170713857</x:v>
      </x:c>
      <x:c r="H382" t="s">
        <x:v>83</x:v>
      </x:c>
      <x:c r="I382" s="6">
        <x:v>31.2815993939571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23.559</x:v>
      </x:c>
      <x:c r="R382" s="8">
        <x:v>114722.846367224</x:v>
      </x:c>
      <x:c r="S382" s="12">
        <x:v>238310.665874807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678754</x:v>
      </x:c>
      <x:c r="B383" s="1">
        <x:v>43209.6757004282</x:v>
      </x:c>
      <x:c r="C383" s="6">
        <x:v>6.35507119333333</x:v>
      </x:c>
      <x:c r="D383" s="14" t="s">
        <x:v>77</x:v>
      </x:c>
      <x:c r="E383" s="15">
        <x:v>43194.5239701389</x:v>
      </x:c>
      <x:c r="F383" t="s">
        <x:v>82</x:v>
      </x:c>
      <x:c r="G383" s="6">
        <x:v>139.826350650565</x:v>
      </x:c>
      <x:c r="H383" t="s">
        <x:v>83</x:v>
      </x:c>
      <x:c r="I383" s="6">
        <x:v>31.2837603040884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23.562</x:v>
      </x:c>
      <x:c r="R383" s="8">
        <x:v>114725.538076542</x:v>
      </x:c>
      <x:c r="S383" s="12">
        <x:v>238311.482267977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678764</x:v>
      </x:c>
      <x:c r="B384" s="1">
        <x:v>43209.675712037</x:v>
      </x:c>
      <x:c r="C384" s="6">
        <x:v>6.37177209</x:v>
      </x:c>
      <x:c r="D384" s="14" t="s">
        <x:v>77</x:v>
      </x:c>
      <x:c r="E384" s="15">
        <x:v>43194.5239701389</x:v>
      </x:c>
      <x:c r="F384" t="s">
        <x:v>82</x:v>
      </x:c>
      <x:c r="G384" s="6">
        <x:v>139.789736814719</x:v>
      </x:c>
      <x:c r="H384" t="s">
        <x:v>83</x:v>
      </x:c>
      <x:c r="I384" s="6">
        <x:v>31.2814493308056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23.566</x:v>
      </x:c>
      <x:c r="R384" s="8">
        <x:v>114725.864219611</x:v>
      </x:c>
      <x:c r="S384" s="12">
        <x:v>238308.316028616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678767</x:v>
      </x:c>
      <x:c r="B385" s="1">
        <x:v>43209.6757236921</x:v>
      </x:c>
      <x:c r="C385" s="6">
        <x:v>6.388556385</x:v>
      </x:c>
      <x:c r="D385" s="14" t="s">
        <x:v>77</x:v>
      </x:c>
      <x:c r="E385" s="15">
        <x:v>43194.5239701389</x:v>
      </x:c>
      <x:c r="F385" t="s">
        <x:v>82</x:v>
      </x:c>
      <x:c r="G385" s="6">
        <x:v>139.79244628793</x:v>
      </x:c>
      <x:c r="H385" t="s">
        <x:v>83</x:v>
      </x:c>
      <x:c r="I385" s="6">
        <x:v>31.2782079683643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23.567</x:v>
      </x:c>
      <x:c r="R385" s="8">
        <x:v>114733.195791148</x:v>
      </x:c>
      <x:c r="S385" s="12">
        <x:v>238313.101574317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678785</x:v>
      </x:c>
      <x:c r="B386" s="1">
        <x:v>43209.6757353009</x:v>
      </x:c>
      <x:c r="C386" s="6">
        <x:v>6.40527398666667</x:v>
      </x:c>
      <x:c r="D386" s="14" t="s">
        <x:v>77</x:v>
      </x:c>
      <x:c r="E386" s="15">
        <x:v>43194.5239701389</x:v>
      </x:c>
      <x:c r="F386" t="s">
        <x:v>82</x:v>
      </x:c>
      <x:c r="G386" s="6">
        <x:v>139.790343948283</x:v>
      </x:c>
      <x:c r="H386" t="s">
        <x:v>83</x:v>
      </x:c>
      <x:c r="I386" s="6">
        <x:v>31.2760470618118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23.568</x:v>
      </x:c>
      <x:c r="R386" s="8">
        <x:v>114744.879371209</x:v>
      </x:c>
      <x:c r="S386" s="12">
        <x:v>238313.310147524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678786</x:v>
      </x:c>
      <x:c r="B387" s="1">
        <x:v>43209.6757466435</x:v>
      </x:c>
      <x:c r="C387" s="6">
        <x:v>6.421591525</x:v>
      </x:c>
      <x:c r="D387" s="14" t="s">
        <x:v>77</x:v>
      </x:c>
      <x:c r="E387" s="15">
        <x:v>43194.5239701389</x:v>
      </x:c>
      <x:c r="F387" t="s">
        <x:v>82</x:v>
      </x:c>
      <x:c r="G387" s="6">
        <x:v>139.906501699423</x:v>
      </x:c>
      <x:c r="H387" t="s">
        <x:v>83</x:v>
      </x:c>
      <x:c r="I387" s="6">
        <x:v>31.2605005807241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23.564</x:v>
      </x:c>
      <x:c r="R387" s="8">
        <x:v>114736.089278679</x:v>
      </x:c>
      <x:c r="S387" s="12">
        <x:v>238313.518754198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678796</x:v>
      </x:c>
      <x:c r="B388" s="1">
        <x:v>43209.6757581366</x:v>
      </x:c>
      <x:c r="C388" s="6">
        <x:v>6.43814248166667</x:v>
      </x:c>
      <x:c r="D388" s="14" t="s">
        <x:v>77</x:v>
      </x:c>
      <x:c r="E388" s="15">
        <x:v>43194.5239701389</x:v>
      </x:c>
      <x:c r="F388" t="s">
        <x:v>82</x:v>
      </x:c>
      <x:c r="G388" s="6">
        <x:v>139.889614539948</x:v>
      </x:c>
      <x:c r="H388" t="s">
        <x:v>83</x:v>
      </x:c>
      <x:c r="I388" s="6">
        <x:v>31.256388878669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23.567</x:v>
      </x:c>
      <x:c r="R388" s="8">
        <x:v>114747.618652776</x:v>
      </x:c>
      <x:c r="S388" s="12">
        <x:v>238314.354455404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678812</x:v>
      </x:c>
      <x:c r="B389" s="1">
        <x:v>43209.6757698264</x:v>
      </x:c>
      <x:c r="C389" s="6">
        <x:v>6.45501007</x:v>
      </x:c>
      <x:c r="D389" s="14" t="s">
        <x:v>77</x:v>
      </x:c>
      <x:c r="E389" s="15">
        <x:v>43194.5239701389</x:v>
      </x:c>
      <x:c r="F389" t="s">
        <x:v>82</x:v>
      </x:c>
      <x:c r="G389" s="6">
        <x:v>139.812294852381</x:v>
      </x:c>
      <x:c r="H389" t="s">
        <x:v>83</x:v>
      </x:c>
      <x:c r="I389" s="6">
        <x:v>31.2684838998453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23.569</x:v>
      </x:c>
      <x:c r="R389" s="8">
        <x:v>114750.08499067</x:v>
      </x:c>
      <x:c r="S389" s="12">
        <x:v>238313.775503952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678820</x:v>
      </x:c>
      <x:c r="B390" s="1">
        <x:v>43209.6757815162</x:v>
      </x:c>
      <x:c r="C390" s="6">
        <x:v>6.47182770333333</x:v>
      </x:c>
      <x:c r="D390" s="14" t="s">
        <x:v>77</x:v>
      </x:c>
      <x:c r="E390" s="15">
        <x:v>43194.5239701389</x:v>
      </x:c>
      <x:c r="F390" t="s">
        <x:v>82</x:v>
      </x:c>
      <x:c r="G390" s="6">
        <x:v>139.739774495104</x:v>
      </x:c>
      <x:c r="H390" t="s">
        <x:v>83</x:v>
      </x:c>
      <x:c r="I390" s="6">
        <x:v>31.2821396213594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23.57</x:v>
      </x:c>
      <x:c r="R390" s="8">
        <x:v>114756.407911439</x:v>
      </x:c>
      <x:c r="S390" s="12">
        <x:v>238311.930192034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678830</x:v>
      </x:c>
      <x:c r="B391" s="1">
        <x:v>43209.6757931366</x:v>
      </x:c>
      <x:c r="C391" s="6">
        <x:v>6.488511965</x:v>
      </x:c>
      <x:c r="D391" s="14" t="s">
        <x:v>77</x:v>
      </x:c>
      <x:c r="E391" s="15">
        <x:v>43194.5239701389</x:v>
      </x:c>
      <x:c r="F391" t="s">
        <x:v>82</x:v>
      </x:c>
      <x:c r="G391" s="6">
        <x:v>139.767529375329</x:v>
      </x:c>
      <x:c r="H391" t="s">
        <x:v>83</x:v>
      </x:c>
      <x:c r="I391" s="6">
        <x:v>31.278538106988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23.569</x:v>
      </x:c>
      <x:c r="R391" s="8">
        <x:v>114758.324812751</x:v>
      </x:c>
      <x:c r="S391" s="12">
        <x:v>238319.22386648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678838</x:v>
      </x:c>
      <x:c r="B392" s="1">
        <x:v>43209.6758048611</x:v>
      </x:c>
      <x:c r="C392" s="6">
        <x:v>6.50544623333333</x:v>
      </x:c>
      <x:c r="D392" s="14" t="s">
        <x:v>77</x:v>
      </x:c>
      <x:c r="E392" s="15">
        <x:v>43194.5239701389</x:v>
      </x:c>
      <x:c r="F392" t="s">
        <x:v>82</x:v>
      </x:c>
      <x:c r="G392" s="6">
        <x:v>139.831201507562</x:v>
      </x:c>
      <x:c r="H392" t="s">
        <x:v>83</x:v>
      </x:c>
      <x:c r="I392" s="6">
        <x:v>31.2589699465234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23.571</x:v>
      </x:c>
      <x:c r="R392" s="8">
        <x:v>114767.377910043</x:v>
      </x:c>
      <x:c r="S392" s="12">
        <x:v>238316.354246943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678851</x:v>
      </x:c>
      <x:c r="B393" s="1">
        <x:v>43209.6758165162</x:v>
      </x:c>
      <x:c r="C393" s="6">
        <x:v>6.522180505</x:v>
      </x:c>
      <x:c r="D393" s="14" t="s">
        <x:v>77</x:v>
      </x:c>
      <x:c r="E393" s="15">
        <x:v>43194.5239701389</x:v>
      </x:c>
      <x:c r="F393" t="s">
        <x:v>82</x:v>
      </x:c>
      <x:c r="G393" s="6">
        <x:v>139.692885928331</x:v>
      </x:c>
      <x:c r="H393" t="s">
        <x:v>83</x:v>
      </x:c>
      <x:c r="I393" s="6">
        <x:v>31.2742463074146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23.577</x:v>
      </x:c>
      <x:c r="R393" s="8">
        <x:v>114765.026439718</x:v>
      </x:c>
      <x:c r="S393" s="12">
        <x:v>238309.427785448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678862</x:v>
      </x:c>
      <x:c r="B394" s="1">
        <x:v>43209.6758284375</x:v>
      </x:c>
      <x:c r="C394" s="6">
        <x:v>6.53939809833333</x:v>
      </x:c>
      <x:c r="D394" s="14" t="s">
        <x:v>77</x:v>
      </x:c>
      <x:c r="E394" s="15">
        <x:v>43194.5239701389</x:v>
      </x:c>
      <x:c r="F394" t="s">
        <x:v>82</x:v>
      </x:c>
      <x:c r="G394" s="6">
        <x:v>139.696511678165</x:v>
      </x:c>
      <x:c r="H394" t="s">
        <x:v>83</x:v>
      </x:c>
      <x:c r="I394" s="6">
        <x:v>31.2813292802884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23.574</x:v>
      </x:c>
      <x:c r="R394" s="8">
        <x:v>114769.964607708</x:v>
      </x:c>
      <x:c r="S394" s="12">
        <x:v>238315.121923677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678873</x:v>
      </x:c>
      <x:c r="B395" s="1">
        <x:v>43209.6758396643</x:v>
      </x:c>
      <x:c r="C395" s="6">
        <x:v>6.55556571</x:v>
      </x:c>
      <x:c r="D395" s="14" t="s">
        <x:v>77</x:v>
      </x:c>
      <x:c r="E395" s="15">
        <x:v>43194.5239701389</x:v>
      </x:c>
      <x:c r="F395" t="s">
        <x:v>82</x:v>
      </x:c>
      <x:c r="G395" s="6">
        <x:v>139.772179315011</x:v>
      </x:c>
      <x:c r="H395" t="s">
        <x:v>83</x:v>
      </x:c>
      <x:c r="I395" s="6">
        <x:v>31.2695943630333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23.572</x:v>
      </x:c>
      <x:c r="R395" s="8">
        <x:v>114783.032638282</x:v>
      </x:c>
      <x:c r="S395" s="12">
        <x:v>238307.957146789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678876</x:v>
      </x:c>
      <x:c r="B396" s="1">
        <x:v>43209.6758508102</x:v>
      </x:c>
      <x:c r="C396" s="6">
        <x:v>6.57158325333333</x:v>
      </x:c>
      <x:c r="D396" s="14" t="s">
        <x:v>77</x:v>
      </x:c>
      <x:c r="E396" s="15">
        <x:v>43194.5239701389</x:v>
      </x:c>
      <x:c r="F396" t="s">
        <x:v>82</x:v>
      </x:c>
      <x:c r="G396" s="6">
        <x:v>139.787474711658</x:v>
      </x:c>
      <x:c r="H396" t="s">
        <x:v>83</x:v>
      </x:c>
      <x:c r="I396" s="6">
        <x:v>31.2714251274715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23.57</x:v>
      </x:c>
      <x:c r="R396" s="8">
        <x:v>114779.154542021</x:v>
      </x:c>
      <x:c r="S396" s="12">
        <x:v>238315.234989357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678889</x:v>
      </x:c>
      <x:c r="B397" s="1">
        <x:v>43209.675862581</x:v>
      </x:c>
      <x:c r="C397" s="6">
        <x:v>6.58851756833333</x:v>
      </x:c>
      <x:c r="D397" s="14" t="s">
        <x:v>77</x:v>
      </x:c>
      <x:c r="E397" s="15">
        <x:v>43194.5239701389</x:v>
      </x:c>
      <x:c r="F397" t="s">
        <x:v>82</x:v>
      </x:c>
      <x:c r="G397" s="6">
        <x:v>139.735219158624</x:v>
      </x:c>
      <x:c r="H397" t="s">
        <x:v>83</x:v>
      </x:c>
      <x:c r="I397" s="6">
        <x:v>31.26473233774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23.577</x:v>
      </x:c>
      <x:c r="R397" s="8">
        <x:v>114788.947742765</x:v>
      </x:c>
      <x:c r="S397" s="12">
        <x:v>238316.87007894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678902</x:v>
      </x:c>
      <x:c r="B398" s="1">
        <x:v>43209.6758743866</x:v>
      </x:c>
      <x:c r="C398" s="6">
        <x:v>6.60555178833333</x:v>
      </x:c>
      <x:c r="D398" s="14" t="s">
        <x:v>77</x:v>
      </x:c>
      <x:c r="E398" s="15">
        <x:v>43194.5239701389</x:v>
      </x:c>
      <x:c r="F398" t="s">
        <x:v>82</x:v>
      </x:c>
      <x:c r="G398" s="6">
        <x:v>139.74920676576</x:v>
      </x:c>
      <x:c r="H398" t="s">
        <x:v>83</x:v>
      </x:c>
      <x:c r="I398" s="6">
        <x:v>31.2536877632751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23.58</x:v>
      </x:c>
      <x:c r="R398" s="8">
        <x:v>114788.837712083</x:v>
      </x:c>
      <x:c r="S398" s="12">
        <x:v>238310.298452418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678913</x:v>
      </x:c>
      <x:c r="B399" s="1">
        <x:v>43209.6758858449</x:v>
      </x:c>
      <x:c r="C399" s="6">
        <x:v>6.62201940666667</x:v>
      </x:c>
      <x:c r="D399" s="14" t="s">
        <x:v>77</x:v>
      </x:c>
      <x:c r="E399" s="15">
        <x:v>43194.5239701389</x:v>
      </x:c>
      <x:c r="F399" t="s">
        <x:v>82</x:v>
      </x:c>
      <x:c r="G399" s="6">
        <x:v>139.748939715431</x:v>
      </x:c>
      <x:c r="H399" t="s">
        <x:v>83</x:v>
      </x:c>
      <x:c r="I399" s="6">
        <x:v>31.2537477880383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23.58</x:v>
      </x:c>
      <x:c r="R399" s="8">
        <x:v>114789.238733574</x:v>
      </x:c>
      <x:c r="S399" s="12">
        <x:v>238309.541131986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678919</x:v>
      </x:c>
      <x:c r="B400" s="1">
        <x:v>43209.6758981481</x:v>
      </x:c>
      <x:c r="C400" s="6">
        <x:v>6.63975374166667</x:v>
      </x:c>
      <x:c r="D400" s="14" t="s">
        <x:v>77</x:v>
      </x:c>
      <x:c r="E400" s="15">
        <x:v>43194.5239701389</x:v>
      </x:c>
      <x:c r="F400" t="s">
        <x:v>82</x:v>
      </x:c>
      <x:c r="G400" s="6">
        <x:v>139.659808284899</x:v>
      </x:c>
      <x:c r="H400" t="s">
        <x:v>83</x:v>
      </x:c>
      <x:c r="I400" s="6">
        <x:v>31.2790483212893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23.578</x:v>
      </x:c>
      <x:c r="R400" s="8">
        <x:v>114799.232404895</x:v>
      </x:c>
      <x:c r="S400" s="12">
        <x:v>238324.564776652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678929</x:v>
      </x:c>
      <x:c r="B401" s="1">
        <x:v>43209.675908831</x:v>
      </x:c>
      <x:c r="C401" s="6">
        <x:v>6.65517123833333</x:v>
      </x:c>
      <x:c r="D401" s="14" t="s">
        <x:v>77</x:v>
      </x:c>
      <x:c r="E401" s="15">
        <x:v>43194.5239701389</x:v>
      </x:c>
      <x:c r="F401" t="s">
        <x:v>82</x:v>
      </x:c>
      <x:c r="G401" s="6">
        <x:v>139.636842740826</x:v>
      </x:c>
      <x:c r="H401" t="s">
        <x:v>83</x:v>
      </x:c>
      <x:c r="I401" s="6">
        <x:v>31.284210493875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23.578</x:v>
      </x:c>
      <x:c r="R401" s="8">
        <x:v>114797.085957136</x:v>
      </x:c>
      <x:c r="S401" s="12">
        <x:v>238303.1085944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678936</x:v>
      </x:c>
      <x:c r="B402" s="1">
        <x:v>43209.6759203704</x:v>
      </x:c>
      <x:c r="C402" s="6">
        <x:v>6.67175550166667</x:v>
      </x:c>
      <x:c r="D402" s="14" t="s">
        <x:v>77</x:v>
      </x:c>
      <x:c r="E402" s="15">
        <x:v>43194.5239701389</x:v>
      </x:c>
      <x:c r="F402" t="s">
        <x:v>82</x:v>
      </x:c>
      <x:c r="G402" s="6">
        <x:v>139.69959943363</x:v>
      </x:c>
      <x:c r="H402" t="s">
        <x:v>83</x:v>
      </x:c>
      <x:c r="I402" s="6">
        <x:v>31.2701045759732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23.578</x:v>
      </x:c>
      <x:c r="R402" s="8">
        <x:v>114816.128166048</x:v>
      </x:c>
      <x:c r="S402" s="12">
        <x:v>238314.633842781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678947</x:v>
      </x:c>
      <x:c r="B403" s="1">
        <x:v>43209.6759321759</x:v>
      </x:c>
      <x:c r="C403" s="6">
        <x:v>6.68875645</x:v>
      </x:c>
      <x:c r="D403" s="14" t="s">
        <x:v>77</x:v>
      </x:c>
      <x:c r="E403" s="15">
        <x:v>43194.5239701389</x:v>
      </x:c>
      <x:c r="F403" t="s">
        <x:v>82</x:v>
      </x:c>
      <x:c r="G403" s="6">
        <x:v>139.658186892717</x:v>
      </x:c>
      <x:c r="H403" t="s">
        <x:v>83</x:v>
      </x:c>
      <x:c r="I403" s="6">
        <x:v>31.2715151650923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23.581</x:v>
      </x:c>
      <x:c r="R403" s="8">
        <x:v>114811.798642693</x:v>
      </x:c>
      <x:c r="S403" s="12">
        <x:v>238296.307925206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678961</x:v>
      </x:c>
      <x:c r="B404" s="1">
        <x:v>43209.6759436343</x:v>
      </x:c>
      <x:c r="C404" s="6">
        <x:v>6.70527402</x:v>
      </x:c>
      <x:c r="D404" s="14" t="s">
        <x:v>77</x:v>
      </x:c>
      <x:c r="E404" s="15">
        <x:v>43194.5239701389</x:v>
      </x:c>
      <x:c r="F404" t="s">
        <x:v>82</x:v>
      </x:c>
      <x:c r="G404" s="6">
        <x:v>139.634196515988</x:v>
      </x:c>
      <x:c r="H404" t="s">
        <x:v>83</x:v>
      </x:c>
      <x:c r="I404" s="6">
        <x:v>31.2742763199803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23.582</x:v>
      </x:c>
      <x:c r="R404" s="8">
        <x:v>114825.57758438</x:v>
      </x:c>
      <x:c r="S404" s="12">
        <x:v>238321.159431563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678969</x:v>
      </x:c>
      <x:c r="B405" s="1">
        <x:v>43209.6759560185</x:v>
      </x:c>
      <x:c r="C405" s="6">
        <x:v>6.72309169666667</x:v>
      </x:c>
      <x:c r="D405" s="14" t="s">
        <x:v>77</x:v>
      </x:c>
      <x:c r="E405" s="15">
        <x:v>43194.5239701389</x:v>
      </x:c>
      <x:c r="F405" t="s">
        <x:v>82</x:v>
      </x:c>
      <x:c r="G405" s="6">
        <x:v>139.600545334843</x:v>
      </x:c>
      <x:c r="H405" t="s">
        <x:v>83</x:v>
      </x:c>
      <x:c r="I405" s="6">
        <x:v>31.273946181776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23.585</x:v>
      </x:c>
      <x:c r="R405" s="8">
        <x:v>114817.117122467</x:v>
      </x:c>
      <x:c r="S405" s="12">
        <x:v>238299.965102413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678982</x:v>
      </x:c>
      <x:c r="B406" s="1">
        <x:v>43209.6759669329</x:v>
      </x:c>
      <x:c r="C406" s="6">
        <x:v>6.73882590333333</x:v>
      </x:c>
      <x:c r="D406" s="14" t="s">
        <x:v>77</x:v>
      </x:c>
      <x:c r="E406" s="15">
        <x:v>43194.5239701389</x:v>
      </x:c>
      <x:c r="F406" t="s">
        <x:v>82</x:v>
      </x:c>
      <x:c r="G406" s="6">
        <x:v>139.605711062257</x:v>
      </x:c>
      <x:c r="H406" t="s">
        <x:v>83</x:v>
      </x:c>
      <x:c r="I406" s="6">
        <x:v>31.2754167976632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23.584</x:v>
      </x:c>
      <x:c r="R406" s="8">
        <x:v>114830.95234847</x:v>
      </x:c>
      <x:c r="S406" s="12">
        <x:v>238305.576574578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678989</x:v>
      </x:c>
      <x:c r="B407" s="1">
        <x:v>43209.6759784722</x:v>
      </x:c>
      <x:c r="C407" s="6">
        <x:v>6.75546017666667</x:v>
      </x:c>
      <x:c r="D407" s="14" t="s">
        <x:v>77</x:v>
      </x:c>
      <x:c r="E407" s="15">
        <x:v>43194.5239701389</x:v>
      </x:c>
      <x:c r="F407" t="s">
        <x:v>82</x:v>
      </x:c>
      <x:c r="G407" s="6">
        <x:v>139.606455457578</x:v>
      </x:c>
      <x:c r="H407" t="s">
        <x:v>83</x:v>
      </x:c>
      <x:c r="I407" s="6">
        <x:v>31.2699845258626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23.586</x:v>
      </x:c>
      <x:c r="R407" s="8">
        <x:v>114834.009331784</x:v>
      </x:c>
      <x:c r="S407" s="12">
        <x:v>238300.681743402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679002</x:v>
      </x:c>
      <x:c r="B408" s="1">
        <x:v>43209.6759896643</x:v>
      </x:c>
      <x:c r="C408" s="6">
        <x:v>6.77157774333333</x:v>
      </x:c>
      <x:c r="D408" s="14" t="s">
        <x:v>77</x:v>
      </x:c>
      <x:c r="E408" s="15">
        <x:v>43194.5239701389</x:v>
      </x:c>
      <x:c r="F408" t="s">
        <x:v>82</x:v>
      </x:c>
      <x:c r="G408" s="6">
        <x:v>139.674347741099</x:v>
      </x:c>
      <x:c r="H408" t="s">
        <x:v>83</x:v>
      </x:c>
      <x:c r="I408" s="6">
        <x:v>31.2573492757783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23.585</x:v>
      </x:c>
      <x:c r="R408" s="8">
        <x:v>114840.963960037</x:v>
      </x:c>
      <x:c r="S408" s="12">
        <x:v>238304.379402117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679011</x:v>
      </x:c>
      <x:c r="B409" s="1">
        <x:v>43209.6760013542</x:v>
      </x:c>
      <x:c r="C409" s="6">
        <x:v>6.788362025</x:v>
      </x:c>
      <x:c r="D409" s="14" t="s">
        <x:v>77</x:v>
      </x:c>
      <x:c r="E409" s="15">
        <x:v>43194.5239701389</x:v>
      </x:c>
      <x:c r="F409" t="s">
        <x:v>82</x:v>
      </x:c>
      <x:c r="G409" s="6">
        <x:v>139.560500213946</x:v>
      </x:c>
      <x:c r="H409" t="s">
        <x:v>83</x:v>
      </x:c>
      <x:c r="I409" s="6">
        <x:v>31.2750566467735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23.588</x:v>
      </x:c>
      <x:c r="R409" s="8">
        <x:v>114841.401160573</x:v>
      </x:c>
      <x:c r="S409" s="12">
        <x:v>238302.304274132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679021</x:v>
      </x:c>
      <x:c r="B410" s="1">
        <x:v>43209.6760128819</x:v>
      </x:c>
      <x:c r="C410" s="6">
        <x:v>6.804996265</x:v>
      </x:c>
      <x:c r="D410" s="14" t="s">
        <x:v>77</x:v>
      </x:c>
      <x:c r="E410" s="15">
        <x:v>43194.5239701389</x:v>
      </x:c>
      <x:c r="F410" t="s">
        <x:v>82</x:v>
      </x:c>
      <x:c r="G410" s="6">
        <x:v>139.526029632058</x:v>
      </x:c>
      <x:c r="H410" t="s">
        <x:v>83</x:v>
      </x:c>
      <x:c r="I410" s="6">
        <x:v>31.2775476912143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23.59</x:v>
      </x:c>
      <x:c r="R410" s="8">
        <x:v>114855.53080415</x:v>
      </x:c>
      <x:c r="S410" s="12">
        <x:v>238301.683316104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679026</x:v>
      </x:c>
      <x:c r="B411" s="1">
        <x:v>43209.6760248843</x:v>
      </x:c>
      <x:c r="C411" s="6">
        <x:v>6.82228060833333</x:v>
      </x:c>
      <x:c r="D411" s="14" t="s">
        <x:v>77</x:v>
      </x:c>
      <x:c r="E411" s="15">
        <x:v>43194.5239701389</x:v>
      </x:c>
      <x:c r="F411" t="s">
        <x:v>82</x:v>
      </x:c>
      <x:c r="G411" s="6">
        <x:v>139.550040551342</x:v>
      </x:c>
      <x:c r="H411" t="s">
        <x:v>83</x:v>
      </x:c>
      <x:c r="I411" s="6">
        <x:v>31.2721454285074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23.59</x:v>
      </x:c>
      <x:c r="R411" s="8">
        <x:v>114857.897215115</x:v>
      </x:c>
      <x:c r="S411" s="12">
        <x:v>238308.507590091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679041</x:v>
      </x:c>
      <x:c r="B412" s="1">
        <x:v>43209.6760361458</x:v>
      </x:c>
      <x:c r="C412" s="6">
        <x:v>6.838498195</x:v>
      </x:c>
      <x:c r="D412" s="14" t="s">
        <x:v>77</x:v>
      </x:c>
      <x:c r="E412" s="15">
        <x:v>43194.5239701389</x:v>
      </x:c>
      <x:c r="F412" t="s">
        <x:v>82</x:v>
      </x:c>
      <x:c r="G412" s="6">
        <x:v>139.533499596273</x:v>
      </x:c>
      <x:c r="H412" t="s">
        <x:v>83</x:v>
      </x:c>
      <x:c r="I412" s="6">
        <x:v>31.2758669863283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23.59</x:v>
      </x:c>
      <x:c r="R412" s="8">
        <x:v>114863.834984213</x:v>
      </x:c>
      <x:c r="S412" s="12">
        <x:v>238307.413172932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679052</x:v>
      </x:c>
      <x:c r="B413" s="1">
        <x:v>43209.6760479977</x:v>
      </x:c>
      <x:c r="C413" s="6">
        <x:v>6.85551578</x:v>
      </x:c>
      <x:c r="D413" s="14" t="s">
        <x:v>77</x:v>
      </x:c>
      <x:c r="E413" s="15">
        <x:v>43194.5239701389</x:v>
      </x:c>
      <x:c r="F413" t="s">
        <x:v>82</x:v>
      </x:c>
      <x:c r="G413" s="6">
        <x:v>139.516893986378</x:v>
      </x:c>
      <x:c r="H413" t="s">
        <x:v>83</x:v>
      </x:c>
      <x:c r="I413" s="6">
        <x:v>31.2664430495392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23.595</x:v>
      </x:c>
      <x:c r="R413" s="8">
        <x:v>114864.081492082</x:v>
      </x:c>
      <x:c r="S413" s="12">
        <x:v>238294.646153347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679060</x:v>
      </x:c>
      <x:c r="B414" s="1">
        <x:v>43209.676059456</x:v>
      </x:c>
      <x:c r="C414" s="6">
        <x:v>6.87205002</x:v>
      </x:c>
      <x:c r="D414" s="14" t="s">
        <x:v>77</x:v>
      </x:c>
      <x:c r="E414" s="15">
        <x:v>43194.5239701389</x:v>
      </x:c>
      <x:c r="F414" t="s">
        <x:v>82</x:v>
      </x:c>
      <x:c r="G414" s="6">
        <x:v>139.560766583803</x:v>
      </x:c>
      <x:c r="H414" t="s">
        <x:v>83</x:v>
      </x:c>
      <x:c r="I414" s="6">
        <x:v>31.2565689531061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23.595</x:v>
      </x:c>
      <x:c r="R414" s="8">
        <x:v>114872.651564135</x:v>
      </x:c>
      <x:c r="S414" s="12">
        <x:v>238315.509925563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679075</x:v>
      </x:c>
      <x:c r="B415" s="1">
        <x:v>43209.6760710301</x:v>
      </x:c>
      <x:c r="C415" s="6">
        <x:v>6.88870095166667</x:v>
      </x:c>
      <x:c r="D415" s="14" t="s">
        <x:v>77</x:v>
      </x:c>
      <x:c r="E415" s="15">
        <x:v>43194.5239701389</x:v>
      </x:c>
      <x:c r="F415" t="s">
        <x:v>82</x:v>
      </x:c>
      <x:c r="G415" s="6">
        <x:v>139.477607207137</x:v>
      </x:c>
      <x:c r="H415" t="s">
        <x:v>83</x:v>
      </x:c>
      <x:c r="I415" s="6">
        <x:v>31.2805489520351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23.593</x:v>
      </x:c>
      <x:c r="R415" s="8">
        <x:v>114862.508767844</x:v>
      </x:c>
      <x:c r="S415" s="12">
        <x:v>238293.834799656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679076</x:v>
      </x:c>
      <x:c r="B416" s="1">
        <x:v>43209.6760825579</x:v>
      </x:c>
      <x:c r="C416" s="6">
        <x:v>6.90530186166667</x:v>
      </x:c>
      <x:c r="D416" s="14" t="s">
        <x:v>77</x:v>
      </x:c>
      <x:c r="E416" s="15">
        <x:v>43194.5239701389</x:v>
      </x:c>
      <x:c r="F416" t="s">
        <x:v>82</x:v>
      </x:c>
      <x:c r="G416" s="6">
        <x:v>139.464266431745</x:v>
      </x:c>
      <x:c r="H416" t="s">
        <x:v>83</x:v>
      </x:c>
      <x:c r="I416" s="6">
        <x:v>31.2756568982768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23.596</x:v>
      </x:c>
      <x:c r="R416" s="8">
        <x:v>114874.798542971</x:v>
      </x:c>
      <x:c r="S416" s="12">
        <x:v>238290.403788525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679094</x:v>
      </x:c>
      <x:c r="B417" s="1">
        <x:v>43209.676094213</x:v>
      </x:c>
      <x:c r="C417" s="6">
        <x:v>6.922102815</x:v>
      </x:c>
      <x:c r="D417" s="14" t="s">
        <x:v>77</x:v>
      </x:c>
      <x:c r="E417" s="15">
        <x:v>43194.5239701389</x:v>
      </x:c>
      <x:c r="F417" t="s">
        <x:v>82</x:v>
      </x:c>
      <x:c r="G417" s="6">
        <x:v>139.496116090145</x:v>
      </x:c>
      <x:c r="H417" t="s">
        <x:v>83</x:v>
      </x:c>
      <x:c r="I417" s="6">
        <x:v>31.2605906180524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23.599</x:v>
      </x:c>
      <x:c r="R417" s="8">
        <x:v>114888.223632561</x:v>
      </x:c>
      <x:c r="S417" s="12">
        <x:v>238302.15283959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679103</x:v>
      </x:c>
      <x:c r="B418" s="1">
        <x:v>43209.6761058681</x:v>
      </x:c>
      <x:c r="C418" s="6">
        <x:v>6.93887040333333</x:v>
      </x:c>
      <x:c r="D418" s="14" t="s">
        <x:v>77</x:v>
      </x:c>
      <x:c r="E418" s="15">
        <x:v>43194.5239701389</x:v>
      </x:c>
      <x:c r="F418" t="s">
        <x:v>82</x:v>
      </x:c>
      <x:c r="G418" s="6">
        <x:v>139.504743223924</x:v>
      </x:c>
      <x:c r="H418" t="s">
        <x:v>83</x:v>
      </x:c>
      <x:c r="I418" s="6">
        <x:v>31.2612809043117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23.598</x:v>
      </x:c>
      <x:c r="R418" s="8">
        <x:v>114880.923206987</x:v>
      </x:c>
      <x:c r="S418" s="12">
        <x:v>238302.652386616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679106</x:v>
      </x:c>
      <x:c r="B419" s="1">
        <x:v>43209.6761171296</x:v>
      </x:c>
      <x:c r="C419" s="6">
        <x:v>6.955121355</x:v>
      </x:c>
      <x:c r="D419" s="14" t="s">
        <x:v>77</x:v>
      </x:c>
      <x:c r="E419" s="15">
        <x:v>43194.5239701389</x:v>
      </x:c>
      <x:c r="F419" t="s">
        <x:v>82</x:v>
      </x:c>
      <x:c r="G419" s="6">
        <x:v>139.457824247006</x:v>
      </x:c>
      <x:c r="H419" t="s">
        <x:v>83</x:v>
      </x:c>
      <x:c r="I419" s="6">
        <x:v>31.2797386113493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23.595</x:v>
      </x:c>
      <x:c r="R419" s="8">
        <x:v>114888.364341098</x:v>
      </x:c>
      <x:c r="S419" s="12">
        <x:v>238309.837494936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679122</x:v>
      </x:c>
      <x:c r="B420" s="1">
        <x:v>43209.676128588</x:v>
      </x:c>
      <x:c r="C420" s="6">
        <x:v>6.97160556166667</x:v>
      </x:c>
      <x:c r="D420" s="14" t="s">
        <x:v>77</x:v>
      </x:c>
      <x:c r="E420" s="15">
        <x:v>43194.5239701389</x:v>
      </x:c>
      <x:c r="F420" t="s">
        <x:v>82</x:v>
      </x:c>
      <x:c r="G420" s="6">
        <x:v>139.425023992217</x:v>
      </x:c>
      <x:c r="H420" t="s">
        <x:v>83</x:v>
      </x:c>
      <x:c r="I420" s="6">
        <x:v>31.2792283969429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23.598</x:v>
      </x:c>
      <x:c r="R420" s="8">
        <x:v>114899.764129167</x:v>
      </x:c>
      <x:c r="S420" s="12">
        <x:v>238305.870759981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679129</x:v>
      </x:c>
      <x:c r="B421" s="1">
        <x:v>43209.676140544</x:v>
      </x:c>
      <x:c r="C421" s="6">
        <x:v>6.98883984833333</x:v>
      </x:c>
      <x:c r="D421" s="14" t="s">
        <x:v>77</x:v>
      </x:c>
      <x:c r="E421" s="15">
        <x:v>43194.5239701389</x:v>
      </x:c>
      <x:c r="F421" t="s">
        <x:v>82</x:v>
      </x:c>
      <x:c r="G421" s="6">
        <x:v>139.357497097922</x:v>
      </x:c>
      <x:c r="H421" t="s">
        <x:v>83</x:v>
      </x:c>
      <x:c r="I421" s="6">
        <x:v>31.2839103673441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23.602</x:v>
      </x:c>
      <x:c r="R421" s="8">
        <x:v>114905.078656602</x:v>
      </x:c>
      <x:c r="S421" s="12">
        <x:v>238306.456964427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679138</x:v>
      </x:c>
      <x:c r="B422" s="1">
        <x:v>43209.6761521181</x:v>
      </x:c>
      <x:c r="C422" s="6">
        <x:v>7.00550752</x:v>
      </x:c>
      <x:c r="D422" s="14" t="s">
        <x:v>77</x:v>
      </x:c>
      <x:c r="E422" s="15">
        <x:v>43194.5239701389</x:v>
      </x:c>
      <x:c r="F422" t="s">
        <x:v>82</x:v>
      </x:c>
      <x:c r="G422" s="6">
        <x:v>139.411557607828</x:v>
      </x:c>
      <x:c r="H422" t="s">
        <x:v>83</x:v>
      </x:c>
      <x:c r="I422" s="6">
        <x:v>31.274366357678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23.601</x:v>
      </x:c>
      <x:c r="R422" s="8">
        <x:v>114898.623268471</x:v>
      </x:c>
      <x:c r="S422" s="12">
        <x:v>238311.553076699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679148</x:v>
      </x:c>
      <x:c r="B423" s="1">
        <x:v>43209.6761638079</x:v>
      </x:c>
      <x:c r="C423" s="6">
        <x:v>7.02230839166667</x:v>
      </x:c>
      <x:c r="D423" s="14" t="s">
        <x:v>77</x:v>
      </x:c>
      <x:c r="E423" s="15">
        <x:v>43194.5239701389</x:v>
      </x:c>
      <x:c r="F423" t="s">
        <x:v>82</x:v>
      </x:c>
      <x:c r="G423" s="6">
        <x:v>139.390767430998</x:v>
      </x:c>
      <x:c r="H423" t="s">
        <x:v>83</x:v>
      </x:c>
      <x:c r="I423" s="6">
        <x:v>31.2790483212893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23.601</x:v>
      </x:c>
      <x:c r="R423" s="8">
        <x:v>114907.228297375</x:v>
      </x:c>
      <x:c r="S423" s="12">
        <x:v>238302.444813158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679158</x:v>
      </x:c>
      <x:c r="B424" s="1">
        <x:v>43209.6761751505</x:v>
      </x:c>
      <x:c r="C424" s="6">
        <x:v>7.03864264666667</x:v>
      </x:c>
      <x:c r="D424" s="14" t="s">
        <x:v>77</x:v>
      </x:c>
      <x:c r="E424" s="15">
        <x:v>43194.5239701389</x:v>
      </x:c>
      <x:c r="F424" t="s">
        <x:v>82</x:v>
      </x:c>
      <x:c r="G424" s="6">
        <x:v>139.309224576292</x:v>
      </x:c>
      <x:c r="H424" t="s">
        <x:v>83</x:v>
      </x:c>
      <x:c r="I424" s="6">
        <x:v>31.2895227379163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23.604</x:v>
      </x:c>
      <x:c r="R424" s="8">
        <x:v>114919.21728978</x:v>
      </x:c>
      <x:c r="S424" s="12">
        <x:v>238308.496782485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679171</x:v>
      </x:c>
      <x:c r="B425" s="1">
        <x:v>43209.6761865393</x:v>
      </x:c>
      <x:c r="C425" s="6">
        <x:v>7.0550769</x:v>
      </x:c>
      <x:c r="D425" s="14" t="s">
        <x:v>77</x:v>
      </x:c>
      <x:c r="E425" s="15">
        <x:v>43194.5239701389</x:v>
      </x:c>
      <x:c r="F425" t="s">
        <x:v>82</x:v>
      </x:c>
      <x:c r="G425" s="6">
        <x:v>139.361094923898</x:v>
      </x:c>
      <x:c r="H425" t="s">
        <x:v>83</x:v>
      </x:c>
      <x:c r="I425" s="6">
        <x:v>31.2831000258457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23.602</x:v>
      </x:c>
      <x:c r="R425" s="8">
        <x:v>114922.161675444</x:v>
      </x:c>
      <x:c r="S425" s="12">
        <x:v>238291.363374334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679179</x:v>
      </x:c>
      <x:c r="B426" s="1">
        <x:v>43209.6761988426</x:v>
      </x:c>
      <x:c r="C426" s="6">
        <x:v>7.07276120333333</x:v>
      </x:c>
      <x:c r="D426" s="14" t="s">
        <x:v>77</x:v>
      </x:c>
      <x:c r="E426" s="15">
        <x:v>43194.5239701389</x:v>
      </x:c>
      <x:c r="F426" t="s">
        <x:v>82</x:v>
      </x:c>
      <x:c r="G426" s="6">
        <x:v>139.375750433598</x:v>
      </x:c>
      <x:c r="H426" t="s">
        <x:v>83</x:v>
      </x:c>
      <x:c r="I426" s="6">
        <x:v>31.2719053281453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23.605</x:v>
      </x:c>
      <x:c r="R426" s="8">
        <x:v>114913.81944585</x:v>
      </x:c>
      <x:c r="S426" s="12">
        <x:v>238302.056936666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679189</x:v>
      </x:c>
      <x:c r="B427" s="1">
        <x:v>43209.6762098032</x:v>
      </x:c>
      <x:c r="C427" s="6">
        <x:v>7.08852874</x:v>
      </x:c>
      <x:c r="D427" s="14" t="s">
        <x:v>77</x:v>
      </x:c>
      <x:c r="E427" s="15">
        <x:v>43194.5239701389</x:v>
      </x:c>
      <x:c r="F427" t="s">
        <x:v>82</x:v>
      </x:c>
      <x:c r="G427" s="6">
        <x:v>139.398348448139</x:v>
      </x:c>
      <x:c r="H427" t="s">
        <x:v>83</x:v>
      </x:c>
      <x:c r="I427" s="6">
        <x:v>31.2615510163646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23.607</x:v>
      </x:c>
      <x:c r="R427" s="8">
        <x:v>114917.904919187</x:v>
      </x:c>
      <x:c r="S427" s="12">
        <x:v>238312.388604354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679200</x:v>
      </x:c>
      <x:c r="B428" s="1">
        <x:v>43209.6762211458</x:v>
      </x:c>
      <x:c r="C428" s="6">
        <x:v>7.10484636</x:v>
      </x:c>
      <x:c r="D428" s="14" t="s">
        <x:v>77</x:v>
      </x:c>
      <x:c r="E428" s="15">
        <x:v>43194.5239701389</x:v>
      </x:c>
      <x:c r="F428" t="s">
        <x:v>82</x:v>
      </x:c>
      <x:c r="G428" s="6">
        <x:v>139.375035660375</x:v>
      </x:c>
      <x:c r="H428" t="s">
        <x:v>83</x:v>
      </x:c>
      <x:c r="I428" s="6">
        <x:v>31.2668031995031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23.607</x:v>
      </x:c>
      <x:c r="R428" s="8">
        <x:v>114928.106428127</x:v>
      </x:c>
      <x:c r="S428" s="12">
        <x:v>238311.708496337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679209</x:v>
      </x:c>
      <x:c r="B429" s="1">
        <x:v>43209.6762332523</x:v>
      </x:c>
      <x:c r="C429" s="6">
        <x:v>7.12231397166667</x:v>
      </x:c>
      <x:c r="D429" s="14" t="s">
        <x:v>77</x:v>
      </x:c>
      <x:c r="E429" s="15">
        <x:v>43194.5239701389</x:v>
      </x:c>
      <x:c r="F429" t="s">
        <x:v>82</x:v>
      </x:c>
      <x:c r="G429" s="6">
        <x:v>139.302753246285</x:v>
      </x:c>
      <x:c r="H429" t="s">
        <x:v>83</x:v>
      </x:c>
      <x:c r="I429" s="6">
        <x:v>31.2725656041839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23.611</x:v>
      </x:c>
      <x:c r="R429" s="8">
        <x:v>114933.598608559</x:v>
      </x:c>
      <x:c r="S429" s="12">
        <x:v>238300.540078939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679224</x:v>
      </x:c>
      <x:c r="B430" s="1">
        <x:v>43209.6762445949</x:v>
      </x:c>
      <x:c r="C430" s="6">
        <x:v>7.138631545</x:v>
      </x:c>
      <x:c r="D430" s="14" t="s">
        <x:v>77</x:v>
      </x:c>
      <x:c r="E430" s="15">
        <x:v>43194.5239701389</x:v>
      </x:c>
      <x:c r="F430" t="s">
        <x:v>82</x:v>
      </x:c>
      <x:c r="G430" s="6">
        <x:v>139.283379471653</x:v>
      </x:c>
      <x:c r="H430" t="s">
        <x:v>83</x:v>
      </x:c>
      <x:c r="I430" s="6">
        <x:v>31.2953452071556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23.604</x:v>
      </x:c>
      <x:c r="R430" s="8">
        <x:v>114948.460796267</x:v>
      </x:c>
      <x:c r="S430" s="12">
        <x:v>238305.472817504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679230</x:v>
      </x:c>
      <x:c r="B431" s="1">
        <x:v>43209.6762560995</x:v>
      </x:c>
      <x:c r="C431" s="6">
        <x:v>7.155182525</x:v>
      </x:c>
      <x:c r="D431" s="14" t="s">
        <x:v>77</x:v>
      </x:c>
      <x:c r="E431" s="15">
        <x:v>43194.5239701389</x:v>
      </x:c>
      <x:c r="F431" t="s">
        <x:v>82</x:v>
      </x:c>
      <x:c r="G431" s="6">
        <x:v>139.373919384696</x:v>
      </x:c>
      <x:c r="H431" t="s">
        <x:v>83</x:v>
      </x:c>
      <x:c r="I431" s="6">
        <x:v>31.2617911159859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23.609</x:v>
      </x:c>
      <x:c r="R431" s="8">
        <x:v>114944.149029268</x:v>
      </x:c>
      <x:c r="S431" s="12">
        <x:v>238297.470765566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679244</x:v>
      </x:c>
      <x:c r="B432" s="1">
        <x:v>43209.6762676736</x:v>
      </x:c>
      <x:c r="C432" s="6">
        <x:v>7.17186671666667</x:v>
      </x:c>
      <x:c r="D432" s="14" t="s">
        <x:v>77</x:v>
      </x:c>
      <x:c r="E432" s="15">
        <x:v>43194.5239701389</x:v>
      </x:c>
      <x:c r="F432" t="s">
        <x:v>82</x:v>
      </x:c>
      <x:c r="G432" s="6">
        <x:v>139.318955903256</x:v>
      </x:c>
      <x:c r="H432" t="s">
        <x:v>83</x:v>
      </x:c>
      <x:c r="I432" s="6">
        <x:v>31.271545177633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23.61</x:v>
      </x:c>
      <x:c r="R432" s="8">
        <x:v>114957.815159814</x:v>
      </x:c>
      <x:c r="S432" s="12">
        <x:v>238305.366066866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679254</x:v>
      </x:c>
      <x:c r="B433" s="1">
        <x:v>43209.6762792014</x:v>
      </x:c>
      <x:c r="C433" s="6">
        <x:v>7.18850103666667</x:v>
      </x:c>
      <x:c r="D433" s="14" t="s">
        <x:v>77</x:v>
      </x:c>
      <x:c r="E433" s="15">
        <x:v>43194.5239701389</x:v>
      </x:c>
      <x:c r="F433" t="s">
        <x:v>82</x:v>
      </x:c>
      <x:c r="G433" s="6">
        <x:v>139.290191987605</x:v>
      </x:c>
      <x:c r="H433" t="s">
        <x:v>83</x:v>
      </x:c>
      <x:c r="I433" s="6">
        <x:v>31.2701345885012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23.613</x:v>
      </x:c>
      <x:c r="R433" s="8">
        <x:v>114958.940058145</x:v>
      </x:c>
      <x:c r="S433" s="12">
        <x:v>238313.33372137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679265</x:v>
      </x:c>
      <x:c r="B434" s="1">
        <x:v>43209.6762909375</x:v>
      </x:c>
      <x:c r="C434" s="6">
        <x:v>7.20536860166667</x:v>
      </x:c>
      <x:c r="D434" s="14" t="s">
        <x:v>77</x:v>
      </x:c>
      <x:c r="E434" s="15">
        <x:v>43194.5239701389</x:v>
      </x:c>
      <x:c r="F434" t="s">
        <x:v>82</x:v>
      </x:c>
      <x:c r="G434" s="6">
        <x:v>139.334222687611</x:v>
      </x:c>
      <x:c r="H434" t="s">
        <x:v>83</x:v>
      </x:c>
      <x:c r="I434" s="6">
        <x:v>31.2628415520303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23.612</x:v>
      </x:c>
      <x:c r="R434" s="8">
        <x:v>114965.760507488</x:v>
      </x:c>
      <x:c r="S434" s="12">
        <x:v>238299.021381017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679266</x:v>
      </x:c>
      <x:c r="B435" s="1">
        <x:v>43209.6763024306</x:v>
      </x:c>
      <x:c r="C435" s="6">
        <x:v>7.22193618166667</x:v>
      </x:c>
      <x:c r="D435" s="14" t="s">
        <x:v>77</x:v>
      </x:c>
      <x:c r="E435" s="15">
        <x:v>43194.5239701389</x:v>
      </x:c>
      <x:c r="F435" t="s">
        <x:v>82</x:v>
      </x:c>
      <x:c r="G435" s="6">
        <x:v>139.32236341822</x:v>
      </x:c>
      <x:c r="H435" t="s">
        <x:v>83</x:v>
      </x:c>
      <x:c r="I435" s="6">
        <x:v>31.2576193875143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23.615</x:v>
      </x:c>
      <x:c r="R435" s="8">
        <x:v>114960.193491177</x:v>
      </x:c>
      <x:c r="S435" s="12">
        <x:v>238303.90152275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679282</x:v>
      </x:c>
      <x:c r="B436" s="1">
        <x:v>43209.6763140394</x:v>
      </x:c>
      <x:c r="C436" s="6">
        <x:v>7.23867047666667</x:v>
      </x:c>
      <x:c r="D436" s="14" t="s">
        <x:v>77</x:v>
      </x:c>
      <x:c r="E436" s="15">
        <x:v>43194.5239701389</x:v>
      </x:c>
      <x:c r="F436" t="s">
        <x:v>82</x:v>
      </x:c>
      <x:c r="G436" s="6">
        <x:v>139.292443141929</x:v>
      </x:c>
      <x:c r="H436" t="s">
        <x:v>83</x:v>
      </x:c>
      <x:c r="I436" s="6">
        <x:v>31.2538378251838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23.619</x:v>
      </x:c>
      <x:c r="R436" s="8">
        <x:v>114968.004138749</x:v>
      </x:c>
      <x:c r="S436" s="12">
        <x:v>238308.610351007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679287</x:v>
      </x:c>
      <x:c r="B437" s="1">
        <x:v>43209.6763258449</x:v>
      </x:c>
      <x:c r="C437" s="6">
        <x:v>7.255638085</x:v>
      </x:c>
      <x:c r="D437" s="14" t="s">
        <x:v>77</x:v>
      </x:c>
      <x:c r="E437" s="15">
        <x:v>43194.5239701389</x:v>
      </x:c>
      <x:c r="F437" t="s">
        <x:v>82</x:v>
      </x:c>
      <x:c r="G437" s="6">
        <x:v>139.231392756239</x:v>
      </x:c>
      <x:c r="H437" t="s">
        <x:v>83</x:v>
      </x:c>
      <x:c r="I437" s="6">
        <x:v>31.2807590403936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23.614</x:v>
      </x:c>
      <x:c r="R437" s="8">
        <x:v>114978.448710569</x:v>
      </x:c>
      <x:c r="S437" s="12">
        <x:v>238302.747913126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679302</x:v>
      </x:c>
      <x:c r="B438" s="1">
        <x:v>43209.6763369213</x:v>
      </x:c>
      <x:c r="C438" s="6">
        <x:v>7.27162230166667</x:v>
      </x:c>
      <x:c r="D438" s="14" t="s">
        <x:v>77</x:v>
      </x:c>
      <x:c r="E438" s="15">
        <x:v>43194.5239701389</x:v>
      </x:c>
      <x:c r="F438" t="s">
        <x:v>82</x:v>
      </x:c>
      <x:c r="G438" s="6">
        <x:v>139.204865732893</x:v>
      </x:c>
      <x:c r="H438" t="s">
        <x:v>83</x:v>
      </x:c>
      <x:c r="I438" s="6">
        <x:v>31.281479343435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23.616</x:v>
      </x:c>
      <x:c r="R438" s="8">
        <x:v>114972.043736684</x:v>
      </x:c>
      <x:c r="S438" s="12">
        <x:v>238302.679720055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679313</x:v>
      </x:c>
      <x:c r="B439" s="1">
        <x:v>43209.6763488426</x:v>
      </x:c>
      <x:c r="C439" s="6">
        <x:v>7.28878994166667</x:v>
      </x:c>
      <x:c r="D439" s="14" t="s">
        <x:v>77</x:v>
      </x:c>
      <x:c r="E439" s="15">
        <x:v>43194.5239701389</x:v>
      </x:c>
      <x:c r="F439" t="s">
        <x:v>82</x:v>
      </x:c>
      <x:c r="G439" s="6">
        <x:v>139.186329235826</x:v>
      </x:c>
      <x:c r="H439" t="s">
        <x:v>83</x:v>
      </x:c>
      <x:c r="I439" s="6">
        <x:v>31.28039888893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23.618</x:v>
      </x:c>
      <x:c r="R439" s="8">
        <x:v>114982.768673298</x:v>
      </x:c>
      <x:c r="S439" s="12">
        <x:v>238316.87128995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679324</x:v>
      </x:c>
      <x:c r="B440" s="1">
        <x:v>43209.6763603356</x:v>
      </x:c>
      <x:c r="C440" s="6">
        <x:v>7.30530752333333</x:v>
      </x:c>
      <x:c r="D440" s="14" t="s">
        <x:v>77</x:v>
      </x:c>
      <x:c r="E440" s="15">
        <x:v>43194.5239701389</x:v>
      </x:c>
      <x:c r="F440" t="s">
        <x:v>82</x:v>
      </x:c>
      <x:c r="G440" s="6">
        <x:v>139.238719527832</x:v>
      </x:c>
      <x:c r="H440" t="s">
        <x:v>83</x:v>
      </x:c>
      <x:c r="I440" s="6">
        <x:v>31.2712150396978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23.617</x:v>
      </x:c>
      <x:c r="R440" s="8">
        <x:v>114989.38343432</x:v>
      </x:c>
      <x:c r="S440" s="12">
        <x:v>238316.113146107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679334</x:v>
      </x:c>
      <x:c r="B441" s="1">
        <x:v>43209.6763721412</x:v>
      </x:c>
      <x:c r="C441" s="6">
        <x:v>7.32234184666667</x:v>
      </x:c>
      <x:c r="D441" s="14" t="s">
        <x:v>77</x:v>
      </x:c>
      <x:c r="E441" s="15">
        <x:v>43194.5239701389</x:v>
      </x:c>
      <x:c r="F441" t="s">
        <x:v>82</x:v>
      </x:c>
      <x:c r="G441" s="6">
        <x:v>139.215521694058</x:v>
      </x:c>
      <x:c r="H441" t="s">
        <x:v>83</x:v>
      </x:c>
      <x:c r="I441" s="6">
        <x:v>31.2632917390074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23.622</x:v>
      </x:c>
      <x:c r="R441" s="8">
        <x:v>114996.188995954</x:v>
      </x:c>
      <x:c r="S441" s="12">
        <x:v>238309.092053697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679343</x:v>
      </x:c>
      <x:c r="B442" s="1">
        <x:v>43209.6763837153</x:v>
      </x:c>
      <x:c r="C442" s="6">
        <x:v>7.33900942666667</x:v>
      </x:c>
      <x:c r="D442" s="14" t="s">
        <x:v>77</x:v>
      </x:c>
      <x:c r="E442" s="15">
        <x:v>43194.5239701389</x:v>
      </x:c>
      <x:c r="F442" t="s">
        <x:v>82</x:v>
      </x:c>
      <x:c r="G442" s="6">
        <x:v>139.242845598345</x:v>
      </x:c>
      <x:c r="H442" t="s">
        <x:v>83</x:v>
      </x:c>
      <x:c r="I442" s="6">
        <x:v>31.2702846511465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23.617</x:v>
      </x:c>
      <x:c r="R442" s="8">
        <x:v>115013.169537061</x:v>
      </x:c>
      <x:c r="S442" s="12">
        <x:v>238318.229059675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679349</x:v>
      </x:c>
      <x:c r="B443" s="1">
        <x:v>43209.6763948264</x:v>
      </x:c>
      <x:c r="C443" s="6">
        <x:v>7.35501028833333</x:v>
      </x:c>
      <x:c r="D443" s="14" t="s">
        <x:v>77</x:v>
      </x:c>
      <x:c r="E443" s="15">
        <x:v>43194.5239701389</x:v>
      </x:c>
      <x:c r="F443" t="s">
        <x:v>82</x:v>
      </x:c>
      <x:c r="G443" s="6">
        <x:v>139.21764934305</x:v>
      </x:c>
      <x:c r="H443" t="s">
        <x:v>83</x:v>
      </x:c>
      <x:c r="I443" s="6">
        <x:v>31.2707048265897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23.619</x:v>
      </x:c>
      <x:c r="R443" s="8">
        <x:v>115014.454706104</x:v>
      </x:c>
      <x:c r="S443" s="12">
        <x:v>238302.786244986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679364</x:v>
      </x:c>
      <x:c r="B444" s="1">
        <x:v>43209.676406713</x:v>
      </x:c>
      <x:c r="C444" s="6">
        <x:v>7.37211128333333</x:v>
      </x:c>
      <x:c r="D444" s="14" t="s">
        <x:v>77</x:v>
      </x:c>
      <x:c r="E444" s="15">
        <x:v>43194.5239701389</x:v>
      </x:c>
      <x:c r="F444" t="s">
        <x:v>82</x:v>
      </x:c>
      <x:c r="G444" s="6">
        <x:v>139.223327895854</x:v>
      </x:c>
      <x:c r="H444" t="s">
        <x:v>83</x:v>
      </x:c>
      <x:c r="I444" s="6">
        <x:v>31.2641621006674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23.621</x:v>
      </x:c>
      <x:c r="R444" s="8">
        <x:v>115002.411865888</x:v>
      </x:c>
      <x:c r="S444" s="12">
        <x:v>238316.705632552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679370</x:v>
      </x:c>
      <x:c r="B445" s="1">
        <x:v>43209.6764185995</x:v>
      </x:c>
      <x:c r="C445" s="6">
        <x:v>7.389212185</x:v>
      </x:c>
      <x:c r="D445" s="14" t="s">
        <x:v>77</x:v>
      </x:c>
      <x:c r="E445" s="15">
        <x:v>43194.5239701389</x:v>
      </x:c>
      <x:c r="F445" t="s">
        <x:v>82</x:v>
      </x:c>
      <x:c r="G445" s="6">
        <x:v>139.225811842504</x:v>
      </x:c>
      <x:c r="H445" t="s">
        <x:v>83</x:v>
      </x:c>
      <x:c r="I445" s="6">
        <x:v>31.2662329620784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23.62</x:v>
      </x:c>
      <x:c r="R445" s="8">
        <x:v>115008.987297343</x:v>
      </x:c>
      <x:c r="S445" s="12">
        <x:v>238298.463554354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679377</x:v>
      </x:c>
      <x:c r="B446" s="1">
        <x:v>43209.6764299421</x:v>
      </x:c>
      <x:c r="C446" s="6">
        <x:v>7.40552978166667</x:v>
      </x:c>
      <x:c r="D446" s="14" t="s">
        <x:v>77</x:v>
      </x:c>
      <x:c r="E446" s="15">
        <x:v>43194.5239701389</x:v>
      </x:c>
      <x:c r="F446" t="s">
        <x:v>82</x:v>
      </x:c>
      <x:c r="G446" s="6">
        <x:v>139.288970183453</x:v>
      </x:c>
      <x:c r="H446" t="s">
        <x:v>83</x:v>
      </x:c>
      <x:c r="I446" s="6">
        <x:v>31.2467248980729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23.622</x:v>
      </x:c>
      <x:c r="R446" s="8">
        <x:v>115016.812629604</x:v>
      </x:c>
      <x:c r="S446" s="12">
        <x:v>238317.418191179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679387</x:v>
      </x:c>
      <x:c r="B447" s="1">
        <x:v>43209.6764411227</x:v>
      </x:c>
      <x:c r="C447" s="6">
        <x:v>7.42166404</x:v>
      </x:c>
      <x:c r="D447" s="14" t="s">
        <x:v>77</x:v>
      </x:c>
      <x:c r="E447" s="15">
        <x:v>43194.5239701389</x:v>
      </x:c>
      <x:c r="F447" t="s">
        <x:v>82</x:v>
      </x:c>
      <x:c r="G447" s="6">
        <x:v>139.160049491276</x:v>
      </x:c>
      <x:c r="H447" t="s">
        <x:v>83</x:v>
      </x:c>
      <x:c r="I447" s="6">
        <x:v>31.267913662135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23.625</x:v>
      </x:c>
      <x:c r="R447" s="8">
        <x:v>115015.136381343</x:v>
      </x:c>
      <x:c r="S447" s="12">
        <x:v>238308.281758065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679397</x:v>
      </x:c>
      <x:c r="B448" s="1">
        <x:v>43209.676452662</x:v>
      </x:c>
      <x:c r="C448" s="6">
        <x:v>7.43824830333333</x:v>
      </x:c>
      <x:c r="D448" s="14" t="s">
        <x:v>77</x:v>
      </x:c>
      <x:c r="E448" s="15">
        <x:v>43194.5239701389</x:v>
      </x:c>
      <x:c r="F448" t="s">
        <x:v>82</x:v>
      </x:c>
      <x:c r="G448" s="6">
        <x:v>139.136467668251</x:v>
      </x:c>
      <x:c r="H448" t="s">
        <x:v>83</x:v>
      </x:c>
      <x:c r="I448" s="6">
        <x:v>31.2679736871523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23.627</x:v>
      </x:c>
      <x:c r="R448" s="8">
        <x:v>115017.59603504</x:v>
      </x:c>
      <x:c r="S448" s="12">
        <x:v>238298.298097931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679407</x:v>
      </x:c>
      <x:c r="B449" s="1">
        <x:v>43209.6764647801</x:v>
      </x:c>
      <x:c r="C449" s="6">
        <x:v>7.45573256166667</x:v>
      </x:c>
      <x:c r="D449" s="14" t="s">
        <x:v>77</x:v>
      </x:c>
      <x:c r="E449" s="15">
        <x:v>43194.5239701389</x:v>
      </x:c>
      <x:c r="F449" t="s">
        <x:v>82</x:v>
      </x:c>
      <x:c r="G449" s="6">
        <x:v>139.167232254627</x:v>
      </x:c>
      <x:c r="H449" t="s">
        <x:v>83</x:v>
      </x:c>
      <x:c r="I449" s="6">
        <x:v>31.2662929870662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23.625</x:v>
      </x:c>
      <x:c r="R449" s="8">
        <x:v>115011.522511396</x:v>
      </x:c>
      <x:c r="S449" s="12">
        <x:v>238309.744549357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679421</x:v>
      </x:c>
      <x:c r="B450" s="1">
        <x:v>43209.6764759259</x:v>
      </x:c>
      <x:c r="C450" s="6">
        <x:v>7.4717668</x:v>
      </x:c>
      <x:c r="D450" s="14" t="s">
        <x:v>77</x:v>
      </x:c>
      <x:c r="E450" s="15">
        <x:v>43194.5239701389</x:v>
      </x:c>
      <x:c r="F450" t="s">
        <x:v>82</x:v>
      </x:c>
      <x:c r="G450" s="6">
        <x:v>139.149899927392</x:v>
      </x:c>
      <x:c r="H450" t="s">
        <x:v>83</x:v>
      </x:c>
      <x:c r="I450" s="6">
        <x:v>31.2649424251072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23.627</x:v>
      </x:c>
      <x:c r="R450" s="8">
        <x:v>115035.444717664</x:v>
      </x:c>
      <x:c r="S450" s="12">
        <x:v>238299.196844381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679431</x:v>
      </x:c>
      <x:c r="B451" s="1">
        <x:v>43209.6764876968</x:v>
      </x:c>
      <x:c r="C451" s="6">
        <x:v>7.48871776166667</x:v>
      </x:c>
      <x:c r="D451" s="14" t="s">
        <x:v>77</x:v>
      </x:c>
      <x:c r="E451" s="15">
        <x:v>43194.5239701389</x:v>
      </x:c>
      <x:c r="F451" t="s">
        <x:v>82</x:v>
      </x:c>
      <x:c r="G451" s="6">
        <x:v>139.142319309548</x:v>
      </x:c>
      <x:c r="H451" t="s">
        <x:v>83</x:v>
      </x:c>
      <x:c r="I451" s="6">
        <x:v>31.2666531370137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23.627</x:v>
      </x:c>
      <x:c r="R451" s="8">
        <x:v>115034.491881987</x:v>
      </x:c>
      <x:c r="S451" s="12">
        <x:v>238302.605242136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679437</x:v>
      </x:c>
      <x:c r="B452" s="1">
        <x:v>43209.6764988773</x:v>
      </x:c>
      <x:c r="C452" s="6">
        <x:v>7.504818645</x:v>
      </x:c>
      <x:c r="D452" s="14" t="s">
        <x:v>77</x:v>
      </x:c>
      <x:c r="E452" s="15">
        <x:v>43194.5239701389</x:v>
      </x:c>
      <x:c r="F452" t="s">
        <x:v>82</x:v>
      </x:c>
      <x:c r="G452" s="6">
        <x:v>139.132703410985</x:v>
      </x:c>
      <x:c r="H452" t="s">
        <x:v>83</x:v>
      </x:c>
      <x:c r="I452" s="6">
        <x:v>31.2635618512222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23.629</x:v>
      </x:c>
      <x:c r="R452" s="8">
        <x:v>115040.582949475</x:v>
      </x:c>
      <x:c r="S452" s="12">
        <x:v>238298.403784719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679447</x:v>
      </x:c>
      <x:c r="B453" s="1">
        <x:v>43209.6765109606</x:v>
      </x:c>
      <x:c r="C453" s="6">
        <x:v>7.52223629166667</x:v>
      </x:c>
      <x:c r="D453" s="14" t="s">
        <x:v>77</x:v>
      </x:c>
      <x:c r="E453" s="15">
        <x:v>43194.5239701389</x:v>
      </x:c>
      <x:c r="F453" t="s">
        <x:v>82</x:v>
      </x:c>
      <x:c r="G453" s="6">
        <x:v>139.116485790735</x:v>
      </x:c>
      <x:c r="H453" t="s">
        <x:v>83</x:v>
      </x:c>
      <x:c r="I453" s="6">
        <x:v>31.2593300956837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23.632</x:v>
      </x:c>
      <x:c r="R453" s="8">
        <x:v>115044.358953652</x:v>
      </x:c>
      <x:c r="S453" s="12">
        <x:v>238309.748161373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679460</x:v>
      </x:c>
      <x:c r="B454" s="1">
        <x:v>43209.6765224537</x:v>
      </x:c>
      <x:c r="C454" s="6">
        <x:v>7.53877056833333</x:v>
      </x:c>
      <x:c r="D454" s="14" t="s">
        <x:v>77</x:v>
      </x:c>
      <x:c r="E454" s="15">
        <x:v>43194.5239701389</x:v>
      </x:c>
      <x:c r="F454" t="s">
        <x:v>82</x:v>
      </x:c>
      <x:c r="G454" s="6">
        <x:v>139.141834865369</x:v>
      </x:c>
      <x:c r="H454" t="s">
        <x:v>83</x:v>
      </x:c>
      <x:c r="I454" s="6">
        <x:v>31.2562388166452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23.631</x:v>
      </x:c>
      <x:c r="R454" s="8">
        <x:v>115048.568632641</x:v>
      </x:c>
      <x:c r="S454" s="12">
        <x:v>238295.050388514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679466</x:v>
      </x:c>
      <x:c r="B455" s="1">
        <x:v>43209.6765339931</x:v>
      </x:c>
      <x:c r="C455" s="6">
        <x:v>7.555404795</x:v>
      </x:c>
      <x:c r="D455" s="14" t="s">
        <x:v>77</x:v>
      </x:c>
      <x:c r="E455" s="15">
        <x:v>43194.5239701389</x:v>
      </x:c>
      <x:c r="F455" t="s">
        <x:v>82</x:v>
      </x:c>
      <x:c r="G455" s="6">
        <x:v>139.094376615873</x:v>
      </x:c>
      <x:c r="H455" t="s">
        <x:v>83</x:v>
      </x:c>
      <x:c r="I455" s="6">
        <x:v>31.2590599838095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23.634</x:v>
      </x:c>
      <x:c r="R455" s="8">
        <x:v>115050.645748489</x:v>
      </x:c>
      <x:c r="S455" s="12">
        <x:v>238306.937973153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679483</x:v>
      </x:c>
      <x:c r="B456" s="1">
        <x:v>43209.6765455208</x:v>
      </x:c>
      <x:c r="C456" s="6">
        <x:v>7.57200571666667</x:v>
      </x:c>
      <x:c r="D456" s="14" t="s">
        <x:v>77</x:v>
      </x:c>
      <x:c r="E456" s="15">
        <x:v>43194.5239701389</x:v>
      </x:c>
      <x:c r="F456" t="s">
        <x:v>82</x:v>
      </x:c>
      <x:c r="G456" s="6">
        <x:v>139.127209341273</x:v>
      </x:c>
      <x:c r="H456" t="s">
        <x:v>83</x:v>
      </x:c>
      <x:c r="I456" s="6">
        <x:v>31.2516469219763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23.634</x:v>
      </x:c>
      <x:c r="R456" s="8">
        <x:v>115054.701526692</x:v>
      </x:c>
      <x:c r="S456" s="12">
        <x:v>238302.417870279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679486</x:v>
      </x:c>
      <x:c r="B457" s="1">
        <x:v>43209.6765570255</x:v>
      </x:c>
      <x:c r="C457" s="6">
        <x:v>7.58857333166667</x:v>
      </x:c>
      <x:c r="D457" s="14" t="s">
        <x:v>77</x:v>
      </x:c>
      <x:c r="E457" s="15">
        <x:v>43194.5239701389</x:v>
      </x:c>
      <x:c r="F457" t="s">
        <x:v>82</x:v>
      </x:c>
      <x:c r="G457" s="6">
        <x:v>138.950600252431</x:v>
      </x:c>
      <x:c r="H457" t="s">
        <x:v>83</x:v>
      </x:c>
      <x:c r="I457" s="6">
        <x:v>31.2836402534895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23.637</x:v>
      </x:c>
      <x:c r="R457" s="8">
        <x:v>115060.613018912</x:v>
      </x:c>
      <x:c r="S457" s="12">
        <x:v>238310.342529216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679502</x:v>
      </x:c>
      <x:c r="B458" s="1">
        <x:v>43209.6765683681</x:v>
      </x:c>
      <x:c r="C458" s="6">
        <x:v>7.60490759833333</x:v>
      </x:c>
      <x:c r="D458" s="14" t="s">
        <x:v>77</x:v>
      </x:c>
      <x:c r="E458" s="15">
        <x:v>43194.5239701389</x:v>
      </x:c>
      <x:c r="F458" t="s">
        <x:v>82</x:v>
      </x:c>
      <x:c r="G458" s="6">
        <x:v>138.976804254562</x:v>
      </x:c>
      <x:c r="H458" t="s">
        <x:v>83</x:v>
      </x:c>
      <x:c r="I458" s="6">
        <x:v>31.2829799752694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23.635</x:v>
      </x:c>
      <x:c r="R458" s="8">
        <x:v>115072.09777645</x:v>
      </x:c>
      <x:c r="S458" s="12">
        <x:v>238301.879399449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679509</x:v>
      </x:c>
      <x:c r="B459" s="1">
        <x:v>43209.6765800926</x:v>
      </x:c>
      <x:c r="C459" s="6">
        <x:v>7.621775175</x:v>
      </x:c>
      <x:c r="D459" s="14" t="s">
        <x:v>77</x:v>
      </x:c>
      <x:c r="E459" s="15">
        <x:v>43194.5239701389</x:v>
      </x:c>
      <x:c r="F459" t="s">
        <x:v>82</x:v>
      </x:c>
      <x:c r="G459" s="6">
        <x:v>139.0381172889</x:v>
      </x:c>
      <x:c r="H459" t="s">
        <x:v>83</x:v>
      </x:c>
      <x:c r="I459" s="6">
        <x:v>31.2665030745306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23.636</x:v>
      </x:c>
      <x:c r="R459" s="8">
        <x:v>115075.422909326</x:v>
      </x:c>
      <x:c r="S459" s="12">
        <x:v>238310.439198246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679520</x:v>
      </x:c>
      <x:c r="B460" s="1">
        <x:v>43209.6765920486</x:v>
      </x:c>
      <x:c r="C460" s="6">
        <x:v>7.63897612166667</x:v>
      </x:c>
      <x:c r="D460" s="14" t="s">
        <x:v>77</x:v>
      </x:c>
      <x:c r="E460" s="15">
        <x:v>43194.5239701389</x:v>
      </x:c>
      <x:c r="F460" t="s">
        <x:v>82</x:v>
      </x:c>
      <x:c r="G460" s="6">
        <x:v>138.964204753535</x:v>
      </x:c>
      <x:c r="H460" t="s">
        <x:v>83</x:v>
      </x:c>
      <x:c r="I460" s="6">
        <x:v>31.277937854969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23.638</x:v>
      </x:c>
      <x:c r="R460" s="8">
        <x:v>115072.138062797</x:v>
      </x:c>
      <x:c r="S460" s="12">
        <x:v>238302.167136236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679528</x:v>
      </x:c>
      <x:c r="B461" s="1">
        <x:v>43209.676603588</x:v>
      </x:c>
      <x:c r="C461" s="6">
        <x:v>7.655627065</x:v>
      </x:c>
      <x:c r="D461" s="14" t="s">
        <x:v>77</x:v>
      </x:c>
      <x:c r="E461" s="15">
        <x:v>43194.5239701389</x:v>
      </x:c>
      <x:c r="F461" t="s">
        <x:v>82</x:v>
      </x:c>
      <x:c r="G461" s="6">
        <x:v>138.990809094056</x:v>
      </x:c>
      <x:c r="H461" t="s">
        <x:v>83</x:v>
      </x:c>
      <x:c r="I461" s="6">
        <x:v>31.2771875400963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23.636</x:v>
      </x:c>
      <x:c r="R461" s="8">
        <x:v>115076.831362783</x:v>
      </x:c>
      <x:c r="S461" s="12">
        <x:v>238299.013934466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679539</x:v>
      </x:c>
      <x:c r="B462" s="1">
        <x:v>43209.676615162</x:v>
      </x:c>
      <x:c r="C462" s="6">
        <x:v>7.672261315</x:v>
      </x:c>
      <x:c r="D462" s="14" t="s">
        <x:v>77</x:v>
      </x:c>
      <x:c r="E462" s="15">
        <x:v>43194.5239701389</x:v>
      </x:c>
      <x:c r="F462" t="s">
        <x:v>82</x:v>
      </x:c>
      <x:c r="G462" s="6">
        <x:v>139.000755458015</x:v>
      </x:c>
      <x:c r="H462" t="s">
        <x:v>83</x:v>
      </x:c>
      <x:c r="I462" s="6">
        <x:v>31.2617911159859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23.641</x:v>
      </x:c>
      <x:c r="R462" s="8">
        <x:v>115088.86028989</x:v>
      </x:c>
      <x:c r="S462" s="12">
        <x:v>238304.318170768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679552</x:v>
      </x:c>
      <x:c r="B463" s="1">
        <x:v>43209.6766264699</x:v>
      </x:c>
      <x:c r="C463" s="6">
        <x:v>7.688512265</x:v>
      </x:c>
      <x:c r="D463" s="14" t="s">
        <x:v>77</x:v>
      </x:c>
      <x:c r="E463" s="15">
        <x:v>43194.5239701389</x:v>
      </x:c>
      <x:c r="F463" t="s">
        <x:v>82</x:v>
      </x:c>
      <x:c r="G463" s="6">
        <x:v>139.0155391787</x:v>
      </x:c>
      <x:c r="H463" t="s">
        <x:v>83</x:v>
      </x:c>
      <x:c r="I463" s="6">
        <x:v>31.2637119135734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23.639</x:v>
      </x:c>
      <x:c r="R463" s="8">
        <x:v>115088.259375065</x:v>
      </x:c>
      <x:c r="S463" s="12">
        <x:v>238303.514242865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679556</x:v>
      </x:c>
      <x:c r="B464" s="1">
        <x:v>43209.6766379977</x:v>
      </x:c>
      <x:c r="C464" s="6">
        <x:v>7.70514649333333</x:v>
      </x:c>
      <x:c r="D464" s="14" t="s">
        <x:v>77</x:v>
      </x:c>
      <x:c r="E464" s="15">
        <x:v>43194.5239701389</x:v>
      </x:c>
      <x:c r="F464" t="s">
        <x:v>82</x:v>
      </x:c>
      <x:c r="G464" s="6">
        <x:v>139.013328340537</x:v>
      </x:c>
      <x:c r="H464" t="s">
        <x:v>83</x:v>
      </x:c>
      <x:c r="I464" s="6">
        <x:v>31.2615810288157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23.64</x:v>
      </x:c>
      <x:c r="R464" s="8">
        <x:v>115093.590133224</x:v>
      </x:c>
      <x:c r="S464" s="12">
        <x:v>238302.912806722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679574</x:v>
      </x:c>
      <x:c r="B465" s="1">
        <x:v>43209.6766494213</x:v>
      </x:c>
      <x:c r="C465" s="6">
        <x:v>7.72159746333333</x:v>
      </x:c>
      <x:c r="D465" s="14" t="s">
        <x:v>77</x:v>
      </x:c>
      <x:c r="E465" s="15">
        <x:v>43194.5239701389</x:v>
      </x:c>
      <x:c r="F465" t="s">
        <x:v>82</x:v>
      </x:c>
      <x:c r="G465" s="6">
        <x:v>139.019711609676</x:v>
      </x:c>
      <x:c r="H465" t="s">
        <x:v>83</x:v>
      </x:c>
      <x:c r="I465" s="6">
        <x:v>31.2522471692882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23.643</x:v>
      </x:c>
      <x:c r="R465" s="8">
        <x:v>115091.997508945</x:v>
      </x:c>
      <x:c r="S465" s="12">
        <x:v>238297.994085644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679582</x:v>
      </x:c>
      <x:c r="B466" s="1">
        <x:v>43209.6766614583</x:v>
      </x:c>
      <x:c r="C466" s="6">
        <x:v>7.738931725</x:v>
      </x:c>
      <x:c r="D466" s="14" t="s">
        <x:v>77</x:v>
      </x:c>
      <x:c r="E466" s="15">
        <x:v>43194.5239701389</x:v>
      </x:c>
      <x:c r="F466" t="s">
        <x:v>82</x:v>
      </x:c>
      <x:c r="G466" s="6">
        <x:v>138.961946048237</x:v>
      </x:c>
      <x:c r="H466" t="s">
        <x:v>83</x:v>
      </x:c>
      <x:c r="I466" s="6">
        <x:v>31.257409300606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23.646</x:v>
      </x:c>
      <x:c r="R466" s="8">
        <x:v>115099.733356209</x:v>
      </x:c>
      <x:c r="S466" s="12">
        <x:v>238304.170321265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679592</x:v>
      </x:c>
      <x:c r="B467" s="1">
        <x:v>43209.6766734954</x:v>
      </x:c>
      <x:c r="C467" s="6">
        <x:v>7.75624937333333</x:v>
      </x:c>
      <x:c r="D467" s="14" t="s">
        <x:v>77</x:v>
      </x:c>
      <x:c r="E467" s="15">
        <x:v>43194.5239701389</x:v>
      </x:c>
      <x:c r="F467" t="s">
        <x:v>82</x:v>
      </x:c>
      <x:c r="G467" s="6">
        <x:v>138.953648724068</x:v>
      </x:c>
      <x:c r="H467" t="s">
        <x:v>83</x:v>
      </x:c>
      <x:c r="I467" s="6">
        <x:v>31.2698044507056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23.642</x:v>
      </x:c>
      <x:c r="R467" s="8">
        <x:v>115106.802954256</x:v>
      </x:c>
      <x:c r="S467" s="12">
        <x:v>238306.106735724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679602</x:v>
      </x:c>
      <x:c r="B468" s="1">
        <x:v>43209.6766846065</x:v>
      </x:c>
      <x:c r="C468" s="6">
        <x:v>7.772266895</x:v>
      </x:c>
      <x:c r="D468" s="14" t="s">
        <x:v>77</x:v>
      </x:c>
      <x:c r="E468" s="15">
        <x:v>43194.5239701389</x:v>
      </x:c>
      <x:c r="F468" t="s">
        <x:v>82</x:v>
      </x:c>
      <x:c r="G468" s="6">
        <x:v>138.94959654444</x:v>
      </x:c>
      <x:c r="H468" t="s">
        <x:v>83</x:v>
      </x:c>
      <x:c r="I468" s="6">
        <x:v>31.2602004563159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23.646</x:v>
      </x:c>
      <x:c r="R468" s="8">
        <x:v>115105.37056317</x:v>
      </x:c>
      <x:c r="S468" s="12">
        <x:v>238289.1249854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679609</x:v>
      </x:c>
      <x:c r="B469" s="1">
        <x:v>43209.6766959144</x:v>
      </x:c>
      <x:c r="C469" s="6">
        <x:v>7.78851781</x:v>
      </x:c>
      <x:c r="D469" s="14" t="s">
        <x:v>77</x:v>
      </x:c>
      <x:c r="E469" s="15">
        <x:v>43194.5239701389</x:v>
      </x:c>
      <x:c r="F469" t="s">
        <x:v>82</x:v>
      </x:c>
      <x:c r="G469" s="6">
        <x:v>138.947918619851</x:v>
      </x:c>
      <x:c r="H469" t="s">
        <x:v>83</x:v>
      </x:c>
      <x:c r="I469" s="6">
        <x:v>31.2579495241102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23.647</x:v>
      </x:c>
      <x:c r="R469" s="8">
        <x:v>115121.449245339</x:v>
      </x:c>
      <x:c r="S469" s="12">
        <x:v>238307.285202836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679616</x:v>
      </x:c>
      <x:c r="B470" s="1">
        <x:v>43209.6767077199</x:v>
      </x:c>
      <x:c r="C470" s="6">
        <x:v>7.80551876</x:v>
      </x:c>
      <x:c r="D470" s="14" t="s">
        <x:v>77</x:v>
      </x:c>
      <x:c r="E470" s="15">
        <x:v>43194.5239701389</x:v>
      </x:c>
      <x:c r="F470" t="s">
        <x:v>82</x:v>
      </x:c>
      <x:c r="G470" s="6">
        <x:v>138.91820837645</x:v>
      </x:c>
      <x:c r="H470" t="s">
        <x:v>83</x:v>
      </x:c>
      <x:c r="I470" s="6">
        <x:v>31.2699245008089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23.645</x:v>
      </x:c>
      <x:c r="R470" s="8">
        <x:v>115116.617645132</x:v>
      </x:c>
      <x:c r="S470" s="12">
        <x:v>238294.306088348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679633</x:v>
      </x:c>
      <x:c r="B471" s="1">
        <x:v>43209.6767193287</x:v>
      </x:c>
      <x:c r="C471" s="6">
        <x:v>7.82226969</x:v>
      </x:c>
      <x:c r="D471" s="14" t="s">
        <x:v>77</x:v>
      </x:c>
      <x:c r="E471" s="15">
        <x:v>43194.5239701389</x:v>
      </x:c>
      <x:c r="F471" t="s">
        <x:v>82</x:v>
      </x:c>
      <x:c r="G471" s="6">
        <x:v>138.899291542787</x:v>
      </x:c>
      <x:c r="H471" t="s">
        <x:v>83</x:v>
      </x:c>
      <x:c r="I471" s="6">
        <x:v>31.2636819011032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23.649</x:v>
      </x:c>
      <x:c r="R471" s="8">
        <x:v>115129.407336598</x:v>
      </x:c>
      <x:c r="S471" s="12">
        <x:v>238310.250275293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679636</x:v>
      </x:c>
      <x:c r="B472" s="1">
        <x:v>43209.6767304051</x:v>
      </x:c>
      <x:c r="C472" s="6">
        <x:v>7.838220565</x:v>
      </x:c>
      <x:c r="D472" s="14" t="s">
        <x:v>77</x:v>
      </x:c>
      <x:c r="E472" s="15">
        <x:v>43194.5239701389</x:v>
      </x:c>
      <x:c r="F472" t="s">
        <x:v>82</x:v>
      </x:c>
      <x:c r="G472" s="6">
        <x:v>138.909761125259</x:v>
      </x:c>
      <x:c r="H472" t="s">
        <x:v>83</x:v>
      </x:c>
      <x:c r="I472" s="6">
        <x:v>31.2692042002495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23.646</x:v>
      </x:c>
      <x:c r="R472" s="8">
        <x:v>115127.272185554</x:v>
      </x:c>
      <x:c r="S472" s="12">
        <x:v>238293.048128867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679646</x:v>
      </x:c>
      <x:c r="B473" s="1">
        <x:v>43209.6767422454</x:v>
      </x:c>
      <x:c r="C473" s="6">
        <x:v>7.85528818333333</x:v>
      </x:c>
      <x:c r="D473" s="14" t="s">
        <x:v>77</x:v>
      </x:c>
      <x:c r="E473" s="15">
        <x:v>43194.5239701389</x:v>
      </x:c>
      <x:c r="F473" t="s">
        <x:v>82</x:v>
      </x:c>
      <x:c r="G473" s="6">
        <x:v>138.914305162395</x:v>
      </x:c>
      <x:c r="H473" t="s">
        <x:v>83</x:v>
      </x:c>
      <x:c r="I473" s="6">
        <x:v>31.2523972311328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23.652</x:v>
      </x:c>
      <x:c r="R473" s="8">
        <x:v>115136.996815779</x:v>
      </x:c>
      <x:c r="S473" s="12">
        <x:v>238316.523579732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679664</x:v>
      </x:c>
      <x:c r="B474" s="1">
        <x:v>43209.6767535532</x:v>
      </x:c>
      <x:c r="C474" s="6">
        <x:v>7.871572475</x:v>
      </x:c>
      <x:c r="D474" s="14" t="s">
        <x:v>77</x:v>
      </x:c>
      <x:c r="E474" s="15">
        <x:v>43194.5239701389</x:v>
      </x:c>
      <x:c r="F474" t="s">
        <x:v>82</x:v>
      </x:c>
      <x:c r="G474" s="6">
        <x:v>138.867535004909</x:v>
      </x:c>
      <x:c r="H474" t="s">
        <x:v>83</x:v>
      </x:c>
      <x:c r="I474" s="6">
        <x:v>31.2656026997747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23.651</x:v>
      </x:c>
      <x:c r="R474" s="8">
        <x:v>115165.951215409</x:v>
      </x:c>
      <x:c r="S474" s="12">
        <x:v>238307.116899777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679673</x:v>
      </x:c>
      <x:c r="B475" s="1">
        <x:v>43209.676765544</x:v>
      </x:c>
      <x:c r="C475" s="6">
        <x:v>7.88884009</x:v>
      </x:c>
      <x:c r="D475" s="14" t="s">
        <x:v>77</x:v>
      </x:c>
      <x:c r="E475" s="15">
        <x:v>43194.5239701389</x:v>
      </x:c>
      <x:c r="F475" t="s">
        <x:v>82</x:v>
      </x:c>
      <x:c r="G475" s="6">
        <x:v>138.936728928372</x:v>
      </x:c>
      <x:c r="H475" t="s">
        <x:v>83</x:v>
      </x:c>
      <x:c r="I475" s="6">
        <x:v>31.2552183950647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23.649</x:v>
      </x:c>
      <x:c r="R475" s="8">
        <x:v>115139.900441645</x:v>
      </x:c>
      <x:c r="S475" s="12">
        <x:v>238308.559304685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679679</x:v>
      </x:c>
      <x:c r="B476" s="1">
        <x:v>43209.6767771181</x:v>
      </x:c>
      <x:c r="C476" s="6">
        <x:v>7.90547436333333</x:v>
      </x:c>
      <x:c r="D476" s="14" t="s">
        <x:v>77</x:v>
      </x:c>
      <x:c r="E476" s="15">
        <x:v>43194.5239701389</x:v>
      </x:c>
      <x:c r="F476" t="s">
        <x:v>82</x:v>
      </x:c>
      <x:c r="G476" s="6">
        <x:v>138.80683129915</x:v>
      </x:c>
      <x:c r="H476" t="s">
        <x:v>83</x:v>
      </x:c>
      <x:c r="I476" s="6">
        <x:v>31.2688140375117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23.655</x:v>
      </x:c>
      <x:c r="R476" s="8">
        <x:v>115143.086655694</x:v>
      </x:c>
      <x:c r="S476" s="12">
        <x:v>238307.629976981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679688</x:v>
      </x:c>
      <x:c r="B477" s="1">
        <x:v>43209.6767883449</x:v>
      </x:c>
      <x:c r="C477" s="6">
        <x:v>7.92164194</x:v>
      </x:c>
      <x:c r="D477" s="14" t="s">
        <x:v>77</x:v>
      </x:c>
      <x:c r="E477" s="15">
        <x:v>43194.5239701389</x:v>
      </x:c>
      <x:c r="F477" t="s">
        <x:v>82</x:v>
      </x:c>
      <x:c r="G477" s="6">
        <x:v>138.814526883643</x:v>
      </x:c>
      <x:c r="H477" t="s">
        <x:v>83</x:v>
      </x:c>
      <x:c r="I477" s="6">
        <x:v>31.2670733120012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23.655</x:v>
      </x:c>
      <x:c r="R477" s="8">
        <x:v>115153.502553613</x:v>
      </x:c>
      <x:c r="S477" s="12">
        <x:v>238307.371820411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679702</x:v>
      </x:c>
      <x:c r="B478" s="1">
        <x:v>43209.6767998843</x:v>
      </x:c>
      <x:c r="C478" s="6">
        <x:v>7.93825950833333</x:v>
      </x:c>
      <x:c r="D478" s="14" t="s">
        <x:v>77</x:v>
      </x:c>
      <x:c r="E478" s="15">
        <x:v>43194.5239701389</x:v>
      </x:c>
      <x:c r="F478" t="s">
        <x:v>82</x:v>
      </x:c>
      <x:c r="G478" s="6">
        <x:v>138.741005201815</x:v>
      </x:c>
      <x:c r="H478" t="s">
        <x:v>83</x:v>
      </x:c>
      <x:c r="I478" s="6">
        <x:v>31.2784480691785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23.657</x:v>
      </x:c>
      <x:c r="R478" s="8">
        <x:v>115161.819754841</x:v>
      </x:c>
      <x:c r="S478" s="12">
        <x:v>238300.855809639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679707</x:v>
      </x:c>
      <x:c r="B479" s="1">
        <x:v>43209.6768118056</x:v>
      </x:c>
      <x:c r="C479" s="6">
        <x:v>7.95542717166667</x:v>
      </x:c>
      <x:c r="D479" s="14" t="s">
        <x:v>77</x:v>
      </x:c>
      <x:c r="E479" s="15">
        <x:v>43194.5239701389</x:v>
      </x:c>
      <x:c r="F479" t="s">
        <x:v>82</x:v>
      </x:c>
      <x:c r="G479" s="6">
        <x:v>138.770930543261</x:v>
      </x:c>
      <x:c r="H479" t="s">
        <x:v>83</x:v>
      </x:c>
      <x:c r="I479" s="6">
        <x:v>31.2743063325456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23.656</x:v>
      </x:c>
      <x:c r="R479" s="8">
        <x:v>115162.273597838</x:v>
      </x:c>
      <x:c r="S479" s="12">
        <x:v>238297.622484307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679719</x:v>
      </x:c>
      <x:c r="B480" s="1">
        <x:v>43209.6768233449</x:v>
      </x:c>
      <x:c r="C480" s="6">
        <x:v>7.97207807</x:v>
      </x:c>
      <x:c r="D480" s="14" t="s">
        <x:v>77</x:v>
      </x:c>
      <x:c r="E480" s="15">
        <x:v>43194.5239701389</x:v>
      </x:c>
      <x:c r="F480" t="s">
        <x:v>82</x:v>
      </x:c>
      <x:c r="G480" s="6">
        <x:v>138.717542452698</x:v>
      </x:c>
      <x:c r="H480" t="s">
        <x:v>83</x:v>
      </x:c>
      <x:c r="I480" s="6">
        <x:v>31.2706147889903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23.662</x:v>
      </x:c>
      <x:c r="R480" s="8">
        <x:v>115171.013437647</x:v>
      </x:c>
      <x:c r="S480" s="12">
        <x:v>238297.823657901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679731</x:v>
      </x:c>
      <x:c r="B481" s="1">
        <x:v>43209.6768348032</x:v>
      </x:c>
      <x:c r="C481" s="6">
        <x:v>7.98851235833333</x:v>
      </x:c>
      <x:c r="D481" s="14" t="s">
        <x:v>77</x:v>
      </x:c>
      <x:c r="E481" s="15">
        <x:v>43194.5239701389</x:v>
      </x:c>
      <x:c r="F481" t="s">
        <x:v>82</x:v>
      </x:c>
      <x:c r="G481" s="6">
        <x:v>138.746366689533</x:v>
      </x:c>
      <x:c r="H481" t="s">
        <x:v>83</x:v>
      </x:c>
      <x:c r="I481" s="6">
        <x:v>31.2746064582166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23.658</x:v>
      </x:c>
      <x:c r="R481" s="8">
        <x:v>115179.092809517</x:v>
      </x:c>
      <x:c r="S481" s="12">
        <x:v>238283.107083516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679741</x:v>
      </x:c>
      <x:c r="B482" s="1">
        <x:v>43209.6768462153</x:v>
      </x:c>
      <x:c r="C482" s="6">
        <x:v>8.00497988333333</x:v>
      </x:c>
      <x:c r="D482" s="14" t="s">
        <x:v>77</x:v>
      </x:c>
      <x:c r="E482" s="15">
        <x:v>43194.5239701389</x:v>
      </x:c>
      <x:c r="F482" t="s">
        <x:v>82</x:v>
      </x:c>
      <x:c r="G482" s="6">
        <x:v>138.790299999552</x:v>
      </x:c>
      <x:c r="H482" t="s">
        <x:v>83</x:v>
      </x:c>
      <x:c r="I482" s="6">
        <x:v>31.2699245008089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23.656</x:v>
      </x:c>
      <x:c r="R482" s="8">
        <x:v>115213.861673364</x:v>
      </x:c>
      <x:c r="S482" s="12">
        <x:v>238304.088608439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679754</x:v>
      </x:c>
      <x:c r="B483" s="1">
        <x:v>43209.6768588773</x:v>
      </x:c>
      <x:c r="C483" s="6">
        <x:v>8.02323090333333</x:v>
      </x:c>
      <x:c r="D483" s="14" t="s">
        <x:v>77</x:v>
      </x:c>
      <x:c r="E483" s="15">
        <x:v>43194.5239701389</x:v>
      </x:c>
      <x:c r="F483" t="s">
        <x:v>82</x:v>
      </x:c>
      <x:c r="G483" s="6">
        <x:v>138.732128944263</x:v>
      </x:c>
      <x:c r="H483" t="s">
        <x:v>83</x:v>
      </x:c>
      <x:c r="I483" s="6">
        <x:v>31.2673134120178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23.662</x:v>
      </x:c>
      <x:c r="R483" s="8">
        <x:v>115215.240675454</x:v>
      </x:c>
      <x:c r="S483" s="12">
        <x:v>238308.85971493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679759</x:v>
      </x:c>
      <x:c r="B484" s="1">
        <x:v>43209.676869294</x:v>
      </x:c>
      <x:c r="C484" s="6">
        <x:v>8.03819844166667</x:v>
      </x:c>
      <x:c r="D484" s="14" t="s">
        <x:v>77</x:v>
      </x:c>
      <x:c r="E484" s="15">
        <x:v>43194.5239701389</x:v>
      </x:c>
      <x:c r="F484" t="s">
        <x:v>82</x:v>
      </x:c>
      <x:c r="G484" s="6">
        <x:v>138.764646039175</x:v>
      </x:c>
      <x:c r="H484" t="s">
        <x:v>83</x:v>
      </x:c>
      <x:c r="I484" s="6">
        <x:v>31.2652125374557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23.66</x:v>
      </x:c>
      <x:c r="R484" s="8">
        <x:v>115205.837132862</x:v>
      </x:c>
      <x:c r="S484" s="12">
        <x:v>238293.37244069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679770</x:v>
      </x:c>
      <x:c r="B485" s="1">
        <x:v>43209.6768812847</x:v>
      </x:c>
      <x:c r="C485" s="6">
        <x:v>8.05548277333333</x:v>
      </x:c>
      <x:c r="D485" s="14" t="s">
        <x:v>77</x:v>
      </x:c>
      <x:c r="E485" s="15">
        <x:v>43194.5239701389</x:v>
      </x:c>
      <x:c r="F485" t="s">
        <x:v>82</x:v>
      </x:c>
      <x:c r="G485" s="6">
        <x:v>138.724305237622</x:v>
      </x:c>
      <x:c r="H485" t="s">
        <x:v>83</x:v>
      </x:c>
      <x:c r="I485" s="6">
        <x:v>31.2690841501712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23.662</x:v>
      </x:c>
      <x:c r="R485" s="8">
        <x:v>115221.392961589</x:v>
      </x:c>
      <x:c r="S485" s="12">
        <x:v>238291.133084333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679782</x:v>
      </x:c>
      <x:c r="B486" s="1">
        <x:v>43209.6768927894</x:v>
      </x:c>
      <x:c r="C486" s="6">
        <x:v>8.07201702666667</x:v>
      </x:c>
      <x:c r="D486" s="14" t="s">
        <x:v>77</x:v>
      </x:c>
      <x:c r="E486" s="15">
        <x:v>43194.5239701389</x:v>
      </x:c>
      <x:c r="F486" t="s">
        <x:v>82</x:v>
      </x:c>
      <x:c r="G486" s="6">
        <x:v>138.698901580618</x:v>
      </x:c>
      <x:c r="H486" t="s">
        <x:v>83</x:v>
      </x:c>
      <x:c r="I486" s="6">
        <x:v>31.2722054536011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23.663</x:v>
      </x:c>
      <x:c r="R486" s="8">
        <x:v>115227.456524981</x:v>
      </x:c>
      <x:c r="S486" s="12">
        <x:v>238304.980326486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679787</x:v>
      </x:c>
      <x:c r="B487" s="1">
        <x:v>43209.6769047801</x:v>
      </x:c>
      <x:c r="C487" s="6">
        <x:v>8.089334595</x:v>
      </x:c>
      <x:c r="D487" s="14" t="s">
        <x:v>77</x:v>
      </x:c>
      <x:c r="E487" s="15">
        <x:v>43194.5239701389</x:v>
      </x:c>
      <x:c r="F487" t="s">
        <x:v>82</x:v>
      </x:c>
      <x:c r="G487" s="6">
        <x:v>138.790907350494</x:v>
      </x:c>
      <x:c r="H487" t="s">
        <x:v>83</x:v>
      </x:c>
      <x:c r="I487" s="6">
        <x:v>31.2592700708215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23.66</x:v>
      </x:c>
      <x:c r="R487" s="8">
        <x:v>115236.631731939</x:v>
      </x:c>
      <x:c r="S487" s="12">
        <x:v>238302.646519978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679798</x:v>
      </x:c>
      <x:c r="B488" s="1">
        <x:v>43209.676916088</x:v>
      </x:c>
      <x:c r="C488" s="6">
        <x:v>8.10561884</x:v>
      </x:c>
      <x:c r="D488" s="14" t="s">
        <x:v>77</x:v>
      </x:c>
      <x:c r="E488" s="15">
        <x:v>43194.5239701389</x:v>
      </x:c>
      <x:c r="F488" t="s">
        <x:v>82</x:v>
      </x:c>
      <x:c r="G488" s="6">
        <x:v>138.699674563846</x:v>
      </x:c>
      <x:c r="H488" t="s">
        <x:v>83</x:v>
      </x:c>
      <x:c r="I488" s="6">
        <x:v>31.2667731870047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23.665</x:v>
      </x:c>
      <x:c r="R488" s="8">
        <x:v>115273.494069846</x:v>
      </x:c>
      <x:c r="S488" s="12">
        <x:v>238302.240455507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679808</x:v>
      </x:c>
      <x:c r="B489" s="1">
        <x:v>43209.6769271644</x:v>
      </x:c>
      <x:c r="C489" s="6">
        <x:v>8.12153637333333</x:v>
      </x:c>
      <x:c r="D489" s="14" t="s">
        <x:v>77</x:v>
      </x:c>
      <x:c r="E489" s="15">
        <x:v>43194.5239701389</x:v>
      </x:c>
      <x:c r="F489" t="s">
        <x:v>82</x:v>
      </x:c>
      <x:c r="G489" s="6">
        <x:v>138.729239176653</x:v>
      </x:c>
      <x:c r="H489" t="s">
        <x:v>83</x:v>
      </x:c>
      <x:c r="I489" s="6">
        <x:v>31.2600804065601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23.665</x:v>
      </x:c>
      <x:c r="R489" s="8">
        <x:v>115282.269237631</x:v>
      </x:c>
      <x:c r="S489" s="12">
        <x:v>238303.967045669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679825</x:v>
      </x:c>
      <x:c r="B490" s="1">
        <x:v>43209.6769398148</x:v>
      </x:c>
      <x:c r="C490" s="6">
        <x:v>8.13975407666667</x:v>
      </x:c>
      <x:c r="D490" s="14" t="s">
        <x:v>77</x:v>
      </x:c>
      <x:c r="E490" s="15">
        <x:v>43194.5239701389</x:v>
      </x:c>
      <x:c r="F490" t="s">
        <x:v>82</x:v>
      </x:c>
      <x:c r="G490" s="6">
        <x:v>138.739948437854</x:v>
      </x:c>
      <x:c r="H490" t="s">
        <x:v>83</x:v>
      </x:c>
      <x:c r="I490" s="6">
        <x:v>31.2523972311328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23.667</x:v>
      </x:c>
      <x:c r="R490" s="8">
        <x:v>115290.445624162</x:v>
      </x:c>
      <x:c r="S490" s="12">
        <x:v>238293.355305686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679832</x:v>
      </x:c>
      <x:c r="B491" s="1">
        <x:v>43209.6769506597</x:v>
      </x:c>
      <x:c r="C491" s="6">
        <x:v>8.15538828666667</x:v>
      </x:c>
      <x:c r="D491" s="14" t="s">
        <x:v>77</x:v>
      </x:c>
      <x:c r="E491" s="15">
        <x:v>43194.5239701389</x:v>
      </x:c>
      <x:c r="F491" t="s">
        <x:v>82</x:v>
      </x:c>
      <x:c r="G491" s="6">
        <x:v>138.718023036698</x:v>
      </x:c>
      <x:c r="H491" t="s">
        <x:v>83</x:v>
      </x:c>
      <x:c r="I491" s="6">
        <x:v>31.2599903692462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23.666</x:v>
      </x:c>
      <x:c r="R491" s="8">
        <x:v>115282.967487967</x:v>
      </x:c>
      <x:c r="S491" s="12">
        <x:v>238295.837605946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679841</x:v>
      </x:c>
      <x:c r="B492" s="1">
        <x:v>43209.6769619213</x:v>
      </x:c>
      <x:c r="C492" s="6">
        <x:v>8.171622555</x:v>
      </x:c>
      <x:c r="D492" s="14" t="s">
        <x:v>77</x:v>
      </x:c>
      <x:c r="E492" s="15">
        <x:v>43194.5239701389</x:v>
      </x:c>
      <x:c r="F492" t="s">
        <x:v>82</x:v>
      </x:c>
      <x:c r="G492" s="6">
        <x:v>138.683055972195</x:v>
      </x:c>
      <x:c r="H492" t="s">
        <x:v>83</x:v>
      </x:c>
      <x:c r="I492" s="6">
        <x:v>31.2600203816837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23.669</x:v>
      </x:c>
      <x:c r="R492" s="8">
        <x:v>115293.871731128</x:v>
      </x:c>
      <x:c r="S492" s="12">
        <x:v>238297.966518437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679848</x:v>
      </x:c>
      <x:c r="B493" s="1">
        <x:v>43209.6769737268</x:v>
      </x:c>
      <x:c r="C493" s="6">
        <x:v>8.18860678833333</x:v>
      </x:c>
      <x:c r="D493" s="14" t="s">
        <x:v>77</x:v>
      </x:c>
      <x:c r="E493" s="15">
        <x:v>43194.5239701389</x:v>
      </x:c>
      <x:c r="F493" t="s">
        <x:v>82</x:v>
      </x:c>
      <x:c r="G493" s="6">
        <x:v>138.688410278013</x:v>
      </x:c>
      <x:c r="H493" t="s">
        <x:v>83</x:v>
      </x:c>
      <x:c r="I493" s="6">
        <x:v>31.2561787918376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23.67</x:v>
      </x:c>
      <x:c r="R493" s="8">
        <x:v>115301.77070181</x:v>
      </x:c>
      <x:c r="S493" s="12">
        <x:v>238298.695832991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679863</x:v>
      </x:c>
      <x:c r="B494" s="1">
        <x:v>43209.6769853356</x:v>
      </x:c>
      <x:c r="C494" s="6">
        <x:v>8.20532439</x:v>
      </x:c>
      <x:c r="D494" s="14" t="s">
        <x:v>77</x:v>
      </x:c>
      <x:c r="E494" s="15">
        <x:v>43194.5239701389</x:v>
      </x:c>
      <x:c r="F494" t="s">
        <x:v>82</x:v>
      </x:c>
      <x:c r="G494" s="6">
        <x:v>138.72599913886</x:v>
      </x:c>
      <x:c r="H494" t="s">
        <x:v>83</x:v>
      </x:c>
      <x:c r="I494" s="6">
        <x:v>31.2502963659176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23.669</x:v>
      </x:c>
      <x:c r="R494" s="8">
        <x:v>115301.565572592</x:v>
      </x:c>
      <x:c r="S494" s="12">
        <x:v>238300.945157487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679872</x:v>
      </x:c>
      <x:c r="B495" s="1">
        <x:v>43209.6769970255</x:v>
      </x:c>
      <x:c r="C495" s="6">
        <x:v>8.222158695</x:v>
      </x:c>
      <x:c r="D495" s="14" t="s">
        <x:v>77</x:v>
      </x:c>
      <x:c r="E495" s="15">
        <x:v>43194.5239701389</x:v>
      </x:c>
      <x:c r="F495" t="s">
        <x:v>82</x:v>
      </x:c>
      <x:c r="G495" s="6">
        <x:v>138.590388591255</x:v>
      </x:c>
      <x:c r="H495" t="s">
        <x:v>83</x:v>
      </x:c>
      <x:c r="I495" s="6">
        <x:v>31.2704947388615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23.673</x:v>
      </x:c>
      <x:c r="R495" s="8">
        <x:v>115310.449059026</x:v>
      </x:c>
      <x:c r="S495" s="12">
        <x:v>238297.374543888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679881</x:v>
      </x:c>
      <x:c r="B496" s="1">
        <x:v>43209.6770084144</x:v>
      </x:c>
      <x:c r="C496" s="6">
        <x:v>8.23854293666667</x:v>
      </x:c>
      <x:c r="D496" s="14" t="s">
        <x:v>77</x:v>
      </x:c>
      <x:c r="E496" s="15">
        <x:v>43194.5239701389</x:v>
      </x:c>
      <x:c r="F496" t="s">
        <x:v>82</x:v>
      </x:c>
      <x:c r="G496" s="6">
        <x:v>138.567263161968</x:v>
      </x:c>
      <x:c r="H496" t="s">
        <x:v>83</x:v>
      </x:c>
      <x:c r="I496" s="6">
        <x:v>31.2731058301306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23.674</x:v>
      </x:c>
      <x:c r="R496" s="8">
        <x:v>115313.732292316</x:v>
      </x:c>
      <x:c r="S496" s="12">
        <x:v>238301.922788618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679886</x:v>
      </x:c>
      <x:c r="B497" s="1">
        <x:v>43209.6770201736</x:v>
      </x:c>
      <x:c r="C497" s="6">
        <x:v>8.25549387666667</x:v>
      </x:c>
      <x:c r="D497" s="14" t="s">
        <x:v>77</x:v>
      </x:c>
      <x:c r="E497" s="15">
        <x:v>43194.5239701389</x:v>
      </x:c>
      <x:c r="F497" t="s">
        <x:v>82</x:v>
      </x:c>
      <x:c r="G497" s="6">
        <x:v>138.627959514002</x:v>
      </x:c>
      <x:c r="H497" t="s">
        <x:v>83</x:v>
      </x:c>
      <x:c r="I497" s="6">
        <x:v>31.2646122878223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23.672</x:v>
      </x:c>
      <x:c r="R497" s="8">
        <x:v>115316.062168319</x:v>
      </x:c>
      <x:c r="S497" s="12">
        <x:v>238286.482404002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679901</x:v>
      </x:c>
      <x:c r="B498" s="1">
        <x:v>43209.677031331</x:v>
      </x:c>
      <x:c r="C498" s="6">
        <x:v>8.27157809</x:v>
      </x:c>
      <x:c r="D498" s="14" t="s">
        <x:v>77</x:v>
      </x:c>
      <x:c r="E498" s="15">
        <x:v>43194.5239701389</x:v>
      </x:c>
      <x:c r="F498" t="s">
        <x:v>82</x:v>
      </x:c>
      <x:c r="G498" s="6">
        <x:v>138.634560881442</x:v>
      </x:c>
      <x:c r="H498" t="s">
        <x:v>83</x:v>
      </x:c>
      <x:c r="I498" s="6">
        <x:v>31.2578594868542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23.674</x:v>
      </x:c>
      <x:c r="R498" s="8">
        <x:v>115327.064164381</x:v>
      </x:c>
      <x:c r="S498" s="12">
        <x:v>238301.760264803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679907</x:v>
      </x:c>
      <x:c r="B499" s="1">
        <x:v>43209.6770431713</x:v>
      </x:c>
      <x:c r="C499" s="6">
        <x:v>8.28859570833333</x:v>
      </x:c>
      <x:c r="D499" s="14" t="s">
        <x:v>77</x:v>
      </x:c>
      <x:c r="E499" s="15">
        <x:v>43194.5239701389</x:v>
      </x:c>
      <x:c r="F499" t="s">
        <x:v>82</x:v>
      </x:c>
      <x:c r="G499" s="6">
        <x:v>138.52187670636</x:v>
      </x:c>
      <x:c r="H499" t="s">
        <x:v>83</x:v>
      </x:c>
      <x:c r="I499" s="6">
        <x:v>31.2755068353913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23.677</x:v>
      </x:c>
      <x:c r="R499" s="8">
        <x:v>115335.300319898</x:v>
      </x:c>
      <x:c r="S499" s="12">
        <x:v>238297.849502908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679923</x:v>
      </x:c>
      <x:c r="B500" s="1">
        <x:v>43209.6770548264</x:v>
      </x:c>
      <x:c r="C500" s="6">
        <x:v>8.30536333333333</x:v>
      </x:c>
      <x:c r="D500" s="14" t="s">
        <x:v>77</x:v>
      </x:c>
      <x:c r="E500" s="15">
        <x:v>43194.5239701389</x:v>
      </x:c>
      <x:c r="F500" t="s">
        <x:v>82</x:v>
      </x:c>
      <x:c r="G500" s="6">
        <x:v>138.556327034351</x:v>
      </x:c>
      <x:c r="H500" t="s">
        <x:v>83</x:v>
      </x:c>
      <x:c r="I500" s="6">
        <x:v>31.2729557673588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23.675</x:v>
      </x:c>
      <x:c r="R500" s="8">
        <x:v>115345.743708793</x:v>
      </x:c>
      <x:c r="S500" s="12">
        <x:v>238298.484426489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679929</x:v>
      </x:c>
      <x:c r="B501" s="1">
        <x:v>43209.6770665856</x:v>
      </x:c>
      <x:c r="C501" s="6">
        <x:v>8.32233094166667</x:v>
      </x:c>
      <x:c r="D501" s="14" t="s">
        <x:v>77</x:v>
      </x:c>
      <x:c r="E501" s="15">
        <x:v>43194.5239701389</x:v>
      </x:c>
      <x:c r="F501" t="s">
        <x:v>82</x:v>
      </x:c>
      <x:c r="G501" s="6">
        <x:v>138.535061210787</x:v>
      </x:c>
      <x:c r="H501" t="s">
        <x:v>83</x:v>
      </x:c>
      <x:c r="I501" s="6">
        <x:v>31.2751466844925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23.676</x:v>
      </x:c>
      <x:c r="R501" s="8">
        <x:v>115339.542831444</x:v>
      </x:c>
      <x:c r="S501" s="12">
        <x:v>238292.537117981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679942</x:v>
      </x:c>
      <x:c r="B502" s="1">
        <x:v>43209.6770778125</x:v>
      </x:c>
      <x:c r="C502" s="6">
        <x:v>8.33849855333333</x:v>
      </x:c>
      <x:c r="D502" s="14" t="s">
        <x:v>77</x:v>
      </x:c>
      <x:c r="E502" s="15">
        <x:v>43194.5239701389</x:v>
      </x:c>
      <x:c r="F502" t="s">
        <x:v>82</x:v>
      </x:c>
      <x:c r="G502" s="6">
        <x:v>138.630958626272</x:v>
      </x:c>
      <x:c r="H502" t="s">
        <x:v>83</x:v>
      </x:c>
      <x:c r="I502" s="6">
        <x:v>31.2534176518552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23.676</x:v>
      </x:c>
      <x:c r="R502" s="8">
        <x:v>115350.285150646</x:v>
      </x:c>
      <x:c r="S502" s="12">
        <x:v>238294.55316207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679952</x:v>
      </x:c>
      <x:c r="B503" s="1">
        <x:v>43209.6770893866</x:v>
      </x:c>
      <x:c r="C503" s="6">
        <x:v>8.355132745</x:v>
      </x:c>
      <x:c r="D503" s="14" t="s">
        <x:v>77</x:v>
      </x:c>
      <x:c r="E503" s="15">
        <x:v>43194.5239701389</x:v>
      </x:c>
      <x:c r="F503" t="s">
        <x:v>82</x:v>
      </x:c>
      <x:c r="G503" s="6">
        <x:v>138.500543675439</x:v>
      </x:c>
      <x:c r="H503" t="s">
        <x:v>83</x:v>
      </x:c>
      <x:c r="I503" s="6">
        <x:v>31.2750866593465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23.679</x:v>
      </x:c>
      <x:c r="R503" s="8">
        <x:v>115354.19849355</x:v>
      </x:c>
      <x:c r="S503" s="12">
        <x:v>238298.688287034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679964</x:v>
      </x:c>
      <x:c r="B504" s="1">
        <x:v>43209.6771012731</x:v>
      </x:c>
      <x:c r="C504" s="6">
        <x:v>8.37228373833333</x:v>
      </x:c>
      <x:c r="D504" s="14" t="s">
        <x:v>77</x:v>
      </x:c>
      <x:c r="E504" s="15">
        <x:v>43194.5239701389</x:v>
      </x:c>
      <x:c r="F504" t="s">
        <x:v>82</x:v>
      </x:c>
      <x:c r="G504" s="6">
        <x:v>138.484185489657</x:v>
      </x:c>
      <x:c r="H504" t="s">
        <x:v>83</x:v>
      </x:c>
      <x:c r="I504" s="6">
        <x:v>31.2761671121393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23.68</x:v>
      </x:c>
      <x:c r="R504" s="8">
        <x:v>115369.511050919</x:v>
      </x:c>
      <x:c r="S504" s="12">
        <x:v>238305.772097494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679968</x:v>
      </x:c>
      <x:c r="B505" s="1">
        <x:v>43209.677112419</x:v>
      </x:c>
      <x:c r="C505" s="6">
        <x:v>8.388301305</x:v>
      </x:c>
      <x:c r="D505" s="14" t="s">
        <x:v>77</x:v>
      </x:c>
      <x:c r="E505" s="15">
        <x:v>43194.5239701389</x:v>
      </x:c>
      <x:c r="F505" t="s">
        <x:v>82</x:v>
      </x:c>
      <x:c r="G505" s="6">
        <x:v>138.475640240294</x:v>
      </x:c>
      <x:c r="H505" t="s">
        <x:v>83</x:v>
      </x:c>
      <x:c r="I505" s="6">
        <x:v>31.2754768228147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23.681</x:v>
      </x:c>
      <x:c r="R505" s="8">
        <x:v>115353.798550064</x:v>
      </x:c>
      <x:c r="S505" s="12">
        <x:v>238295.76769039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679979</x:v>
      </x:c>
      <x:c r="B506" s="1">
        <x:v>43209.6771241551</x:v>
      </x:c>
      <x:c r="C506" s="6">
        <x:v>8.40518558666667</x:v>
      </x:c>
      <x:c r="D506" s="14" t="s">
        <x:v>77</x:v>
      </x:c>
      <x:c r="E506" s="15">
        <x:v>43194.5239701389</x:v>
      </x:c>
      <x:c r="F506" t="s">
        <x:v>82</x:v>
      </x:c>
      <x:c r="G506" s="6">
        <x:v>138.50894474115</x:v>
      </x:c>
      <x:c r="H506" t="s">
        <x:v>83</x:v>
      </x:c>
      <x:c r="I506" s="6">
        <x:v>31.2705547639252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23.68</x:v>
      </x:c>
      <x:c r="R506" s="8">
        <x:v>115357.35208512</x:v>
      </x:c>
      <x:c r="S506" s="12">
        <x:v>238295.161293087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679986</x:v>
      </x:c>
      <x:c r="B507" s="1">
        <x:v>43209.6771358449</x:v>
      </x:c>
      <x:c r="C507" s="6">
        <x:v>8.42201981</x:v>
      </x:c>
      <x:c r="D507" s="14" t="s">
        <x:v>77</x:v>
      </x:c>
      <x:c r="E507" s="15">
        <x:v>43194.5239701389</x:v>
      </x:c>
      <x:c r="F507" t="s">
        <x:v>82</x:v>
      </x:c>
      <x:c r="G507" s="6">
        <x:v>138.533532507265</x:v>
      </x:c>
      <x:c r="H507" t="s">
        <x:v>83</x:v>
      </x:c>
      <x:c r="I507" s="6">
        <x:v>31.2544680852761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23.684</x:v>
      </x:c>
      <x:c r="R507" s="8">
        <x:v>115370.757058209</x:v>
      </x:c>
      <x:c r="S507" s="12">
        <x:v>238294.007367276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680001</x:v>
      </x:c>
      <x:c r="B508" s="1">
        <x:v>43209.677147338</x:v>
      </x:c>
      <x:c r="C508" s="6">
        <x:v>8.438587415</x:v>
      </x:c>
      <x:c r="D508" s="14" t="s">
        <x:v>77</x:v>
      </x:c>
      <x:c r="E508" s="15">
        <x:v>43194.5239701389</x:v>
      </x:c>
      <x:c r="F508" t="s">
        <x:v>82</x:v>
      </x:c>
      <x:c r="G508" s="6">
        <x:v>138.493008676707</x:v>
      </x:c>
      <x:c r="H508" t="s">
        <x:v>83</x:v>
      </x:c>
      <x:c r="I508" s="6">
        <x:v>31.2583997104307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23.686</x:v>
      </x:c>
      <x:c r="R508" s="8">
        <x:v>115376.09625453</x:v>
      </x:c>
      <x:c r="S508" s="12">
        <x:v>238288.280682069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680006</x:v>
      </x:c>
      <x:c r="B509" s="1">
        <x:v>43209.677158831</x:v>
      </x:c>
      <x:c r="C509" s="6">
        <x:v>8.45513834833333</x:v>
      </x:c>
      <x:c r="D509" s="14" t="s">
        <x:v>77</x:v>
      </x:c>
      <x:c r="E509" s="15">
        <x:v>43194.5239701389</x:v>
      </x:c>
      <x:c r="F509" t="s">
        <x:v>82</x:v>
      </x:c>
      <x:c r="G509" s="6">
        <x:v>138.490585895316</x:v>
      </x:c>
      <x:c r="H509" t="s">
        <x:v>83</x:v>
      </x:c>
      <x:c r="I509" s="6">
        <x:v>31.2668332120015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23.683</x:v>
      </x:c>
      <x:c r="R509" s="8">
        <x:v>115385.281814737</x:v>
      </x:c>
      <x:c r="S509" s="12">
        <x:v>238297.775899714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680024</x:v>
      </x:c>
      <x:c r="B510" s="1">
        <x:v>43209.6771705671</x:v>
      </x:c>
      <x:c r="C510" s="6">
        <x:v>8.47203932166667</x:v>
      </x:c>
      <x:c r="D510" s="14" t="s">
        <x:v>77</x:v>
      </x:c>
      <x:c r="E510" s="15">
        <x:v>43194.5239701389</x:v>
      </x:c>
      <x:c r="F510" t="s">
        <x:v>82</x:v>
      </x:c>
      <x:c r="G510" s="6">
        <x:v>138.485653958627</x:v>
      </x:c>
      <x:c r="H510" t="s">
        <x:v>83</x:v>
      </x:c>
      <x:c r="I510" s="6">
        <x:v>31.2574393130212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23.687</x:v>
      </x:c>
      <x:c r="R510" s="8">
        <x:v>115387.946635451</x:v>
      </x:c>
      <x:c r="S510" s="12">
        <x:v>238299.773498466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680033</x:v>
      </x:c>
      <x:c r="B511" s="1">
        <x:v>43209.6771819097</x:v>
      </x:c>
      <x:c r="C511" s="6">
        <x:v>8.48840688333333</x:v>
      </x:c>
      <x:c r="D511" s="14" t="s">
        <x:v>77</x:v>
      </x:c>
      <x:c r="E511" s="15">
        <x:v>43194.5239701389</x:v>
      </x:c>
      <x:c r="F511" t="s">
        <x:v>82</x:v>
      </x:c>
      <x:c r="G511" s="6">
        <x:v>138.524321682458</x:v>
      </x:c>
      <x:c r="H511" t="s">
        <x:v>83</x:v>
      </x:c>
      <x:c r="I511" s="6">
        <x:v>31.2539278623335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23.685</x:v>
      </x:c>
      <x:c r="R511" s="8">
        <x:v>115395.246749791</x:v>
      </x:c>
      <x:c r="S511" s="12">
        <x:v>238297.119755704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680039</x:v>
      </x:c>
      <x:c r="B512" s="1">
        <x:v>43209.6771943287</x:v>
      </x:c>
      <x:c r="C512" s="6">
        <x:v>8.5062579</x:v>
      </x:c>
      <x:c r="D512" s="14" t="s">
        <x:v>77</x:v>
      </x:c>
      <x:c r="E512" s="15">
        <x:v>43194.5239701389</x:v>
      </x:c>
      <x:c r="F512" t="s">
        <x:v>82</x:v>
      </x:c>
      <x:c r="G512" s="6">
        <x:v>138.457317179647</x:v>
      </x:c>
      <x:c r="H512" t="s">
        <x:v>83</x:v>
      </x:c>
      <x:c r="I512" s="6">
        <x:v>31.2586097974008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23.689</x:v>
      </x:c>
      <x:c r="R512" s="8">
        <x:v>115392.488410816</x:v>
      </x:c>
      <x:c r="S512" s="12">
        <x:v>238294.946906223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680053</x:v>
      </x:c>
      <x:c r="B513" s="1">
        <x:v>43209.6772054398</x:v>
      </x:c>
      <x:c r="C513" s="6">
        <x:v>8.52227540833333</x:v>
      </x:c>
      <x:c r="D513" s="14" t="s">
        <x:v>77</x:v>
      </x:c>
      <x:c r="E513" s="15">
        <x:v>43194.5239701389</x:v>
      </x:c>
      <x:c r="F513" t="s">
        <x:v>82</x:v>
      </x:c>
      <x:c r="G513" s="6">
        <x:v>138.485729427777</x:v>
      </x:c>
      <x:c r="H513" t="s">
        <x:v>83</x:v>
      </x:c>
      <x:c r="I513" s="6">
        <x:v>31.2600503941217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23.686</x:v>
      </x:c>
      <x:c r="R513" s="8">
        <x:v>115398.131490277</x:v>
      </x:c>
      <x:c r="S513" s="12">
        <x:v>238285.400328181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680058</x:v>
      </x:c>
      <x:c r="B514" s="1">
        <x:v>43209.6772172106</x:v>
      </x:c>
      <x:c r="C514" s="6">
        <x:v>8.53922639333333</x:v>
      </x:c>
      <x:c r="D514" s="14" t="s">
        <x:v>77</x:v>
      </x:c>
      <x:c r="E514" s="15">
        <x:v>43194.5239701389</x:v>
      </x:c>
      <x:c r="F514" t="s">
        <x:v>82</x:v>
      </x:c>
      <x:c r="G514" s="6">
        <x:v>138.352773260606</x:v>
      </x:c>
      <x:c r="H514" t="s">
        <x:v>83</x:v>
      </x:c>
      <x:c r="I514" s="6">
        <x:v>31.266563099523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23.695</x:v>
      </x:c>
      <x:c r="R514" s="8">
        <x:v>115410.918320222</x:v>
      </x:c>
      <x:c r="S514" s="12">
        <x:v>238292.260935505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680074</x:v>
      </x:c>
      <x:c r="B515" s="1">
        <x:v>43209.6772280903</x:v>
      </x:c>
      <x:c r="C515" s="6">
        <x:v>8.55486056833333</x:v>
      </x:c>
      <x:c r="D515" s="14" t="s">
        <x:v>77</x:v>
      </x:c>
      <x:c r="E515" s="15">
        <x:v>43194.5239701389</x:v>
      </x:c>
      <x:c r="F515" t="s">
        <x:v>82</x:v>
      </x:c>
      <x:c r="G515" s="6">
        <x:v>138.321904647163</x:v>
      </x:c>
      <x:c r="H515" t="s">
        <x:v>83</x:v>
      </x:c>
      <x:c r="I515" s="6">
        <x:v>31.2867015451175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23.69</x:v>
      </x:c>
      <x:c r="R515" s="8">
        <x:v>115410.012670065</x:v>
      </x:c>
      <x:c r="S515" s="12">
        <x:v>238279.795910102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680077</x:v>
      </x:c>
      <x:c r="B516" s="1">
        <x:v>43209.6772396644</x:v>
      </x:c>
      <x:c r="C516" s="6">
        <x:v>8.571528195</x:v>
      </x:c>
      <x:c r="D516" s="14" t="s">
        <x:v>77</x:v>
      </x:c>
      <x:c r="E516" s="15">
        <x:v>43194.5239701389</x:v>
      </x:c>
      <x:c r="F516" t="s">
        <x:v>82</x:v>
      </x:c>
      <x:c r="G516" s="6">
        <x:v>138.302128688816</x:v>
      </x:c>
      <x:c r="H516" t="s">
        <x:v>83</x:v>
      </x:c>
      <x:c r="I516" s="6">
        <x:v>31.2833101143638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23.693</x:v>
      </x:c>
      <x:c r="R516" s="8">
        <x:v>115414.656589306</x:v>
      </x:c>
      <x:c r="S516" s="12">
        <x:v>238298.1012569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680087</x:v>
      </x:c>
      <x:c r="B517" s="1">
        <x:v>43209.6772518171</x:v>
      </x:c>
      <x:c r="C517" s="6">
        <x:v>8.5890125</x:v>
      </x:c>
      <x:c r="D517" s="14" t="s">
        <x:v>77</x:v>
      </x:c>
      <x:c r="E517" s="15">
        <x:v>43194.5239701389</x:v>
      </x:c>
      <x:c r="F517" t="s">
        <x:v>82</x:v>
      </x:c>
      <x:c r="G517" s="6">
        <x:v>138.347157496531</x:v>
      </x:c>
      <x:c r="H517" t="s">
        <x:v>83</x:v>
      </x:c>
      <x:c r="I517" s="6">
        <x:v>31.2704647263299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23.694</x:v>
      </x:c>
      <x:c r="R517" s="8">
        <x:v>115419.94251829</x:v>
      </x:c>
      <x:c r="S517" s="12">
        <x:v>238286.775610532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680101</x:v>
      </x:c>
      <x:c r="B518" s="1">
        <x:v>43209.6772633102</x:v>
      </x:c>
      <x:c r="C518" s="6">
        <x:v>8.60559672833333</x:v>
      </x:c>
      <x:c r="D518" s="14" t="s">
        <x:v>77</x:v>
      </x:c>
      <x:c r="E518" s="15">
        <x:v>43194.5239701389</x:v>
      </x:c>
      <x:c r="F518" t="s">
        <x:v>82</x:v>
      </x:c>
      <x:c r="G518" s="6">
        <x:v>138.394240842042</x:v>
      </x:c>
      <x:c r="H518" t="s">
        <x:v>83</x:v>
      </x:c>
      <x:c r="I518" s="6">
        <x:v>31.2597802821897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23.694</x:v>
      </x:c>
      <x:c r="R518" s="8">
        <x:v>115422.365093587</x:v>
      </x:c>
      <x:c r="S518" s="12">
        <x:v>238284.041833726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680106</x:v>
      </x:c>
      <x:c r="B519" s="1">
        <x:v>43209.6772743403</x:v>
      </x:c>
      <x:c r="C519" s="6">
        <x:v>8.62149766166667</x:v>
      </x:c>
      <x:c r="D519" s="14" t="s">
        <x:v>77</x:v>
      </x:c>
      <x:c r="E519" s="15">
        <x:v>43194.5239701389</x:v>
      </x:c>
      <x:c r="F519" t="s">
        <x:v>82</x:v>
      </x:c>
      <x:c r="G519" s="6">
        <x:v>138.334398609967</x:v>
      </x:c>
      <x:c r="H519" t="s">
        <x:v>83</x:v>
      </x:c>
      <x:c r="I519" s="6">
        <x:v>31.2759870366494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23.693</x:v>
      </x:c>
      <x:c r="R519" s="8">
        <x:v>115426.921574179</x:v>
      </x:c>
      <x:c r="S519" s="12">
        <x:v>238292.995967763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680120</x:v>
      </x:c>
      <x:c r="B520" s="1">
        <x:v>43209.6772859954</x:v>
      </x:c>
      <x:c r="C520" s="6">
        <x:v>8.63828190833333</x:v>
      </x:c>
      <x:c r="D520" s="14" t="s">
        <x:v>77</x:v>
      </x:c>
      <x:c r="E520" s="15">
        <x:v>43194.5239701389</x:v>
      </x:c>
      <x:c r="F520" t="s">
        <x:v>82</x:v>
      </x:c>
      <x:c r="G520" s="6">
        <x:v>138.351583063506</x:v>
      </x:c>
      <x:c r="H520" t="s">
        <x:v>83</x:v>
      </x:c>
      <x:c r="I520" s="6">
        <x:v>31.2668332120015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23.695</x:v>
      </x:c>
      <x:c r="R520" s="8">
        <x:v>115430.10811481</x:v>
      </x:c>
      <x:c r="S520" s="12">
        <x:v>238295.023219691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680131</x:v>
      </x:c>
      <x:c r="B521" s="1">
        <x:v>43209.6772979977</x:v>
      </x:c>
      <x:c r="C521" s="6">
        <x:v>8.65554954666667</x:v>
      </x:c>
      <x:c r="D521" s="14" t="s">
        <x:v>77</x:v>
      </x:c>
      <x:c r="E521" s="15">
        <x:v>43194.5239701389</x:v>
      </x:c>
      <x:c r="F521" t="s">
        <x:v>82</x:v>
      </x:c>
      <x:c r="G521" s="6">
        <x:v>138.373800457141</x:v>
      </x:c>
      <x:c r="H521" t="s">
        <x:v>83</x:v>
      </x:c>
      <x:c r="I521" s="6">
        <x:v>31.2617911159859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23.695</x:v>
      </x:c>
      <x:c r="R521" s="8">
        <x:v>115442.271903122</x:v>
      </x:c>
      <x:c r="S521" s="12">
        <x:v>238296.315952424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680138</x:v>
      </x:c>
      <x:c r="B522" s="1">
        <x:v>43209.6773094097</x:v>
      </x:c>
      <x:c r="C522" s="6">
        <x:v>8.67196709666667</x:v>
      </x:c>
      <x:c r="D522" s="14" t="s">
        <x:v>77</x:v>
      </x:c>
      <x:c r="E522" s="15">
        <x:v>43194.5239701389</x:v>
      </x:c>
      <x:c r="F522" t="s">
        <x:v>82</x:v>
      </x:c>
      <x:c r="G522" s="6">
        <x:v>138.349178582733</x:v>
      </x:c>
      <x:c r="H522" t="s">
        <x:v>83</x:v>
      </x:c>
      <x:c r="I522" s="6">
        <x:v>31.2568690771891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23.699</x:v>
      </x:c>
      <x:c r="R522" s="8">
        <x:v>115441.283569266</x:v>
      </x:c>
      <x:c r="S522" s="12">
        <x:v>238293.576505745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680150</x:v>
      </x:c>
      <x:c r="B523" s="1">
        <x:v>43209.6773206366</x:v>
      </x:c>
      <x:c r="C523" s="6">
        <x:v>8.68816803666667</x:v>
      </x:c>
      <x:c r="D523" s="14" t="s">
        <x:v>77</x:v>
      </x:c>
      <x:c r="E523" s="15">
        <x:v>43194.5239701389</x:v>
      </x:c>
      <x:c r="F523" t="s">
        <x:v>82</x:v>
      </x:c>
      <x:c r="G523" s="6">
        <x:v>138.396415417799</x:v>
      </x:c>
      <x:c r="H523" t="s">
        <x:v>83</x:v>
      </x:c>
      <x:c r="I523" s="6">
        <x:v>31.2566589903281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23.695</x:v>
      </x:c>
      <x:c r="R523" s="8">
        <x:v>115450.013773874</x:v>
      </x:c>
      <x:c r="S523" s="12">
        <x:v>238285.273220746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680161</x:v>
      </x:c>
      <x:c r="B524" s="1">
        <x:v>43209.6773322569</x:v>
      </x:c>
      <x:c r="C524" s="6">
        <x:v>8.70485229666667</x:v>
      </x:c>
      <x:c r="D524" s="14" t="s">
        <x:v>77</x:v>
      </x:c>
      <x:c r="E524" s="15">
        <x:v>43194.5239701389</x:v>
      </x:c>
      <x:c r="F524" t="s">
        <x:v>82</x:v>
      </x:c>
      <x:c r="G524" s="6">
        <x:v>138.250418837488</x:v>
      </x:c>
      <x:c r="H524" t="s">
        <x:v>83</x:v>
      </x:c>
      <x:c r="I524" s="6">
        <x:v>31.2687840249951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23.703</x:v>
      </x:c>
      <x:c r="R524" s="8">
        <x:v>115436.659438183</x:v>
      </x:c>
      <x:c r="S524" s="12">
        <x:v>238286.225058812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680171</x:v>
      </x:c>
      <x:c r="B525" s="1">
        <x:v>43209.6773439815</x:v>
      </x:c>
      <x:c r="C525" s="6">
        <x:v>8.72176988333333</x:v>
      </x:c>
      <x:c r="D525" s="14" t="s">
        <x:v>77</x:v>
      </x:c>
      <x:c r="E525" s="15">
        <x:v>43194.5239701389</x:v>
      </x:c>
      <x:c r="F525" t="s">
        <x:v>82</x:v>
      </x:c>
      <x:c r="G525" s="6">
        <x:v>138.316259274117</x:v>
      </x:c>
      <x:c r="H525" t="s">
        <x:v>83</x:v>
      </x:c>
      <x:c r="I525" s="6">
        <x:v>31.264342175522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23.699</x:v>
      </x:c>
      <x:c r="R525" s="8">
        <x:v>115449.823052377</x:v>
      </x:c>
      <x:c r="S525" s="12">
        <x:v>238293.13711196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680185</x:v>
      </x:c>
      <x:c r="B526" s="1">
        <x:v>43209.6773559375</x:v>
      </x:c>
      <x:c r="C526" s="6">
        <x:v>8.73897087666667</x:v>
      </x:c>
      <x:c r="D526" s="14" t="s">
        <x:v>77</x:v>
      </x:c>
      <x:c r="E526" s="15">
        <x:v>43194.5239701389</x:v>
      </x:c>
      <x:c r="F526" t="s">
        <x:v>82</x:v>
      </x:c>
      <x:c r="G526" s="6">
        <x:v>138.271158093177</x:v>
      </x:c>
      <x:c r="H526" t="s">
        <x:v>83</x:v>
      </x:c>
      <x:c r="I526" s="6">
        <x:v>31.2588198843841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23.705</x:v>
      </x:c>
      <x:c r="R526" s="8">
        <x:v>115467.379470094</x:v>
      </x:c>
      <x:c r="S526" s="12">
        <x:v>238295.462198281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680191</x:v>
      </x:c>
      <x:c r="B527" s="1">
        <x:v>43209.6773671296</x:v>
      </x:c>
      <x:c r="C527" s="6">
        <x:v>8.75512179333333</x:v>
      </x:c>
      <x:c r="D527" s="14" t="s">
        <x:v>77</x:v>
      </x:c>
      <x:c r="E527" s="15">
        <x:v>43194.5239701389</x:v>
      </x:c>
      <x:c r="F527" t="s">
        <x:v>82</x:v>
      </x:c>
      <x:c r="G527" s="6">
        <x:v>138.292241386621</x:v>
      </x:c>
      <x:c r="H527" t="s">
        <x:v>83</x:v>
      </x:c>
      <x:c r="I527" s="6">
        <x:v>31.2566589903281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23.704</x:v>
      </x:c>
      <x:c r="R527" s="8">
        <x:v>115456.881150526</x:v>
      </x:c>
      <x:c r="S527" s="12">
        <x:v>238281.834722817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680199</x:v>
      </x:c>
      <x:c r="B528" s="1">
        <x:v>43209.6773789699</x:v>
      </x:c>
      <x:c r="C528" s="6">
        <x:v>8.77213937833333</x:v>
      </x:c>
      <x:c r="D528" s="14" t="s">
        <x:v>77</x:v>
      </x:c>
      <x:c r="E528" s="15">
        <x:v>43194.5239701389</x:v>
      </x:c>
      <x:c r="F528" t="s">
        <x:v>82</x:v>
      </x:c>
      <x:c r="G528" s="6">
        <x:v>138.303090583004</x:v>
      </x:c>
      <x:c r="H528" t="s">
        <x:v>83</x:v>
      </x:c>
      <x:c r="I528" s="6">
        <x:v>31.2594501454137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23.702</x:v>
      </x:c>
      <x:c r="R528" s="8">
        <x:v>115473.254373148</x:v>
      </x:c>
      <x:c r="S528" s="12">
        <x:v>238292.420581207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680214</x:v>
      </x:c>
      <x:c r="B529" s="1">
        <x:v>43209.6773901968</x:v>
      </x:c>
      <x:c r="C529" s="6">
        <x:v>8.78830697833333</x:v>
      </x:c>
      <x:c r="D529" s="14" t="s">
        <x:v>77</x:v>
      </x:c>
      <x:c r="E529" s="15">
        <x:v>43194.5239701389</x:v>
      </x:c>
      <x:c r="F529" t="s">
        <x:v>82</x:v>
      </x:c>
      <x:c r="G529" s="6">
        <x:v>138.234945467236</x:v>
      </x:c>
      <x:c r="H529" t="s">
        <x:v>83</x:v>
      </x:c>
      <x:c r="I529" s="6">
        <x:v>31.2617911159859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23.707</x:v>
      </x:c>
      <x:c r="R529" s="8">
        <x:v>115481.384295271</x:v>
      </x:c>
      <x:c r="S529" s="12">
        <x:v>238294.231636707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680220</x:v>
      </x:c>
      <x:c r="B530" s="1">
        <x:v>43209.6774018866</x:v>
      </x:c>
      <x:c r="C530" s="6">
        <x:v>8.80514127166667</x:v>
      </x:c>
      <x:c r="D530" s="14" t="s">
        <x:v>77</x:v>
      </x:c>
      <x:c r="E530" s="15">
        <x:v>43194.5239701389</x:v>
      </x:c>
      <x:c r="F530" t="s">
        <x:v>82</x:v>
      </x:c>
      <x:c r="G530" s="6">
        <x:v>138.243408902178</x:v>
      </x:c>
      <x:c r="H530" t="s">
        <x:v>83</x:v>
      </x:c>
      <x:c r="I530" s="6">
        <x:v>31.2651225000031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23.705</x:v>
      </x:c>
      <x:c r="R530" s="8">
        <x:v>115479.564709508</x:v>
      </x:c>
      <x:c r="S530" s="12">
        <x:v>238290.738215828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680228</x:v>
      </x:c>
      <x:c r="B531" s="1">
        <x:v>43209.6774132755</x:v>
      </x:c>
      <x:c r="C531" s="6">
        <x:v>8.821575525</x:v>
      </x:c>
      <x:c r="D531" s="14" t="s">
        <x:v>77</x:v>
      </x:c>
      <x:c r="E531" s="15">
        <x:v>43194.5239701389</x:v>
      </x:c>
      <x:c r="F531" t="s">
        <x:v>82</x:v>
      </x:c>
      <x:c r="G531" s="6">
        <x:v>138.238706405286</x:v>
      </x:c>
      <x:c r="H531" t="s">
        <x:v>83</x:v>
      </x:c>
      <x:c r="I531" s="6">
        <x:v>31.2583096731619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23.708</x:v>
      </x:c>
      <x:c r="R531" s="8">
        <x:v>115484.030900135</x:v>
      </x:c>
      <x:c r="S531" s="12">
        <x:v>238287.467453075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680241</x:v>
      </x:c>
      <x:c r="B532" s="1">
        <x:v>43209.6774250347</x:v>
      </x:c>
      <x:c r="C532" s="6">
        <x:v>8.83847645333333</x:v>
      </x:c>
      <x:c r="D532" s="14" t="s">
        <x:v>77</x:v>
      </x:c>
      <x:c r="E532" s="15">
        <x:v>43194.5239701389</x:v>
      </x:c>
      <x:c r="F532" t="s">
        <x:v>82</x:v>
      </x:c>
      <x:c r="G532" s="6">
        <x:v>138.208062126929</x:v>
      </x:c>
      <x:c r="H532" t="s">
        <x:v>83</x:v>
      </x:c>
      <x:c r="I532" s="6">
        <x:v>31.2705247513932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23.706</x:v>
      </x:c>
      <x:c r="R532" s="8">
        <x:v>115481.357450432</x:v>
      </x:c>
      <x:c r="S532" s="12">
        <x:v>238289.915241975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680251</x:v>
      </x:c>
      <x:c r="B533" s="1">
        <x:v>43209.6774364583</x:v>
      </x:c>
      <x:c r="C533" s="6">
        <x:v>8.85496067166667</x:v>
      </x:c>
      <x:c r="D533" s="14" t="s">
        <x:v>77</x:v>
      </x:c>
      <x:c r="E533" s="15">
        <x:v>43194.5239701389</x:v>
      </x:c>
      <x:c r="F533" t="s">
        <x:v>82</x:v>
      </x:c>
      <x:c r="G533" s="6">
        <x:v>138.186849164203</x:v>
      </x:c>
      <x:c r="H533" t="s">
        <x:v>83</x:v>
      </x:c>
      <x:c r="I533" s="6">
        <x:v>31.2622112903641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23.711</x:v>
      </x:c>
      <x:c r="R533" s="8">
        <x:v>115486.348307246</x:v>
      </x:c>
      <x:c r="S533" s="12">
        <x:v>238285.130801175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680263</x:v>
      </x:c>
      <x:c r="B534" s="1">
        <x:v>43209.6774482639</x:v>
      </x:c>
      <x:c r="C534" s="6">
        <x:v>8.87194496166667</x:v>
      </x:c>
      <x:c r="D534" s="14" t="s">
        <x:v>77</x:v>
      </x:c>
      <x:c r="E534" s="15">
        <x:v>43194.5239701389</x:v>
      </x:c>
      <x:c r="F534" t="s">
        <x:v>82</x:v>
      </x:c>
      <x:c r="G534" s="6">
        <x:v>138.207925637467</x:v>
      </x:c>
      <x:c r="H534" t="s">
        <x:v>83</x:v>
      </x:c>
      <x:c r="I534" s="6">
        <x:v>31.2653025749096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23.708</x:v>
      </x:c>
      <x:c r="R534" s="8">
        <x:v>115497.686254055</x:v>
      </x:c>
      <x:c r="S534" s="12">
        <x:v>238289.154073665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680272</x:v>
      </x:c>
      <x:c r="B535" s="1">
        <x:v>43209.6774596065</x:v>
      </x:c>
      <x:c r="C535" s="6">
        <x:v>8.888279205</x:v>
      </x:c>
      <x:c r="D535" s="14" t="s">
        <x:v>77</x:v>
      </x:c>
      <x:c r="E535" s="15">
        <x:v>43194.5239701389</x:v>
      </x:c>
      <x:c r="F535" t="s">
        <x:v>82</x:v>
      </x:c>
      <x:c r="G535" s="6">
        <x:v>138.121939673358</x:v>
      </x:c>
      <x:c r="H535" t="s">
        <x:v>83</x:v>
      </x:c>
      <x:c r="I535" s="6">
        <x:v>31.2743363451123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23.712</x:v>
      </x:c>
      <x:c r="R535" s="8">
        <x:v>115500.668888296</x:v>
      </x:c>
      <x:c r="S535" s="12">
        <x:v>238284.626446878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680276</x:v>
      </x:c>
      <x:c r="B536" s="1">
        <x:v>43209.6774715278</x:v>
      </x:c>
      <x:c r="C536" s="6">
        <x:v>8.9054468</x:v>
      </x:c>
      <x:c r="D536" s="14" t="s">
        <x:v>77</x:v>
      </x:c>
      <x:c r="E536" s="15">
        <x:v>43194.5239701389</x:v>
      </x:c>
      <x:c r="F536" t="s">
        <x:v>82</x:v>
      </x:c>
      <x:c r="G536" s="6">
        <x:v>138.239680673537</x:v>
      </x:c>
      <x:c r="H536" t="s">
        <x:v>83</x:v>
      </x:c>
      <x:c r="I536" s="6">
        <x:v>31.2502063288662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23.711</x:v>
      </x:c>
      <x:c r="R536" s="8">
        <x:v>115505.901776041</x:v>
      </x:c>
      <x:c r="S536" s="12">
        <x:v>238295.738564546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680293</x:v>
      </x:c>
      <x:c r="B537" s="1">
        <x:v>43209.6774831366</x:v>
      </x:c>
      <x:c r="C537" s="6">
        <x:v>8.92216441333333</x:v>
      </x:c>
      <x:c r="D537" s="14" t="s">
        <x:v>77</x:v>
      </x:c>
      <x:c r="E537" s="15">
        <x:v>43194.5239701389</x:v>
      </x:c>
      <x:c r="F537" t="s">
        <x:v>82</x:v>
      </x:c>
      <x:c r="G537" s="6">
        <x:v>138.191609216147</x:v>
      </x:c>
      <x:c r="H537" t="s">
        <x:v>83</x:v>
      </x:c>
      <x:c r="I537" s="6">
        <x:v>31.2663830245492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23.709</x:v>
      </x:c>
      <x:c r="R537" s="8">
        <x:v>115504.267579884</x:v>
      </x:c>
      <x:c r="S537" s="12">
        <x:v>238277.072398401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680298</x:v>
      </x:c>
      <x:c r="B538" s="1">
        <x:v>43209.6774942477</x:v>
      </x:c>
      <x:c r="C538" s="6">
        <x:v>8.938165345</x:v>
      </x:c>
      <x:c r="D538" s="14" t="s">
        <x:v>77</x:v>
      </x:c>
      <x:c r="E538" s="15">
        <x:v>43194.5239701389</x:v>
      </x:c>
      <x:c r="F538" t="s">
        <x:v>82</x:v>
      </x:c>
      <x:c r="G538" s="6">
        <x:v>138.175890588871</x:v>
      </x:c>
      <x:c r="H538" t="s">
        <x:v>83</x:v>
      </x:c>
      <x:c r="I538" s="6">
        <x:v>31.269954513336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23.709</x:v>
      </x:c>
      <x:c r="R538" s="8">
        <x:v>115504.992926983</x:v>
      </x:c>
      <x:c r="S538" s="12">
        <x:v>238282.582514086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680309</x:v>
      </x:c>
      <x:c r="B539" s="1">
        <x:v>43209.6775060532</x:v>
      </x:c>
      <x:c r="C539" s="6">
        <x:v>8.95514957666667</x:v>
      </x:c>
      <x:c r="D539" s="14" t="s">
        <x:v>77</x:v>
      </x:c>
      <x:c r="E539" s="15">
        <x:v>43194.5239701389</x:v>
      </x:c>
      <x:c r="F539" t="s">
        <x:v>82</x:v>
      </x:c>
      <x:c r="G539" s="6">
        <x:v>138.166770082694</x:v>
      </x:c>
      <x:c r="H539" t="s">
        <x:v>83</x:v>
      </x:c>
      <x:c r="I539" s="6">
        <x:v>31.261521003913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23.713</x:v>
      </x:c>
      <x:c r="R539" s="8">
        <x:v>115519.497920076</x:v>
      </x:c>
      <x:c r="S539" s="12">
        <x:v>238276.910898839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680324</x:v>
      </x:c>
      <x:c r="B540" s="1">
        <x:v>43209.6775173958</x:v>
      </x:c>
      <x:c r="C540" s="6">
        <x:v>8.97150052666667</x:v>
      </x:c>
      <x:c r="D540" s="14" t="s">
        <x:v>77</x:v>
      </x:c>
      <x:c r="E540" s="15">
        <x:v>43194.5239701389</x:v>
      </x:c>
      <x:c r="F540" t="s">
        <x:v>82</x:v>
      </x:c>
      <x:c r="G540" s="6">
        <x:v>138.130324865328</x:v>
      </x:c>
      <x:c r="H540" t="s">
        <x:v>83</x:v>
      </x:c>
      <x:c r="I540" s="6">
        <x:v>31.2698044507056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23.713</x:v>
      </x:c>
      <x:c r="R540" s="8">
        <x:v>115531.035204097</x:v>
      </x:c>
      <x:c r="S540" s="12">
        <x:v>238286.251120238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680332</x:v>
      </x:c>
      <x:c r="B541" s="1">
        <x:v>43209.6775295486</x:v>
      </x:c>
      <x:c r="C541" s="6">
        <x:v>8.98898480833333</x:v>
      </x:c>
      <x:c r="D541" s="14" t="s">
        <x:v>77</x:v>
      </x:c>
      <x:c r="E541" s="15">
        <x:v>43194.5239701389</x:v>
      </x:c>
      <x:c r="F541" t="s">
        <x:v>82</x:v>
      </x:c>
      <x:c r="G541" s="6">
        <x:v>138.247268537056</x:v>
      </x:c>
      <x:c r="H541" t="s">
        <x:v>83</x:v>
      </x:c>
      <x:c r="I541" s="6">
        <x:v>31.2458545409395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23.712</x:v>
      </x:c>
      <x:c r="R541" s="8">
        <x:v>115535.487748789</x:v>
      </x:c>
      <x:c r="S541" s="12">
        <x:v>238289.170996381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680338</x:v>
      </x:c>
      <x:c r="B542" s="1">
        <x:v>43209.677540625</x:v>
      </x:c>
      <x:c r="C542" s="6">
        <x:v>9.0049524</x:v>
      </x:c>
      <x:c r="D542" s="14" t="s">
        <x:v>77</x:v>
      </x:c>
      <x:c r="E542" s="15">
        <x:v>43194.5239701389</x:v>
      </x:c>
      <x:c r="F542" t="s">
        <x:v>82</x:v>
      </x:c>
      <x:c r="G542" s="6">
        <x:v>138.080026098419</x:v>
      </x:c>
      <x:c r="H542" t="s">
        <x:v>83</x:v>
      </x:c>
      <x:c r="I542" s="6">
        <x:v>31.2654826498251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23.719</x:v>
      </x:c>
      <x:c r="R542" s="8">
        <x:v>115530.649208499</x:v>
      </x:c>
      <x:c r="S542" s="12">
        <x:v>238275.451556908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680347</x:v>
      </x:c>
      <x:c r="B543" s="1">
        <x:v>43209.6775523958</x:v>
      </x:c>
      <x:c r="C543" s="6">
        <x:v>9.021886645</x:v>
      </x:c>
      <x:c r="D543" s="14" t="s">
        <x:v>77</x:v>
      </x:c>
      <x:c r="E543" s="15">
        <x:v>43194.5239701389</x:v>
      </x:c>
      <x:c r="F543" t="s">
        <x:v>82</x:v>
      </x:c>
      <x:c r="G543" s="6">
        <x:v>138.108202684457</x:v>
      </x:c>
      <x:c r="H543" t="s">
        <x:v>83</x:v>
      </x:c>
      <x:c r="I543" s="6">
        <x:v>31.2564489034803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23.72</x:v>
      </x:c>
      <x:c r="R543" s="8">
        <x:v>115529.019817122</x:v>
      </x:c>
      <x:c r="S543" s="12">
        <x:v>238275.254857313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680362</x:v>
      </x:c>
      <x:c r="B544" s="1">
        <x:v>43209.6775643171</x:v>
      </x:c>
      <x:c r="C544" s="6">
        <x:v>9.039020945</x:v>
      </x:c>
      <x:c r="D544" s="14" t="s">
        <x:v>77</x:v>
      </x:c>
      <x:c r="E544" s="15">
        <x:v>43194.5239701389</x:v>
      </x:c>
      <x:c r="F544" t="s">
        <x:v>82</x:v>
      </x:c>
      <x:c r="G544" s="6">
        <x:v>138.11368253693</x:v>
      </x:c>
      <x:c r="H544" t="s">
        <x:v>83</x:v>
      </x:c>
      <x:c r="I544" s="6">
        <x:v>31.2578294744358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23.719</x:v>
      </x:c>
      <x:c r="R544" s="8">
        <x:v>115546.355684497</x:v>
      </x:c>
      <x:c r="S544" s="12">
        <x:v>238275.919423869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680367</x:v>
      </x:c>
      <x:c r="B545" s="1">
        <x:v>43209.6775763079</x:v>
      </x:c>
      <x:c r="C545" s="6">
        <x:v>9.05633857</x:v>
      </x:c>
      <x:c r="D545" s="14" t="s">
        <x:v>77</x:v>
      </x:c>
      <x:c r="E545" s="15">
        <x:v>43194.5239701389</x:v>
      </x:c>
      <x:c r="F545" t="s">
        <x:v>82</x:v>
      </x:c>
      <x:c r="G545" s="6">
        <x:v>138.095728670216</x:v>
      </x:c>
      <x:c r="H545" t="s">
        <x:v>83</x:v>
      </x:c>
      <x:c r="I545" s="6">
        <x:v>31.2566589903281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23.721</x:v>
      </x:c>
      <x:c r="R545" s="8">
        <x:v>115547.293460083</x:v>
      </x:c>
      <x:c r="S545" s="12">
        <x:v>238290.598001352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680379</x:v>
      </x:c>
      <x:c r="B546" s="1">
        <x:v>43209.6775872685</x:v>
      </x:c>
      <x:c r="C546" s="6">
        <x:v>9.07210607333333</x:v>
      </x:c>
      <x:c r="D546" s="14" t="s">
        <x:v>77</x:v>
      </x:c>
      <x:c r="E546" s="15">
        <x:v>43194.5239701389</x:v>
      </x:c>
      <x:c r="F546" t="s">
        <x:v>82</x:v>
      </x:c>
      <x:c r="G546" s="6">
        <x:v>138.031530732561</x:v>
      </x:c>
      <x:c r="H546" t="s">
        <x:v>83</x:v>
      </x:c>
      <x:c r="I546" s="6">
        <x:v>31.268633962417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23.722</x:v>
      </x:c>
      <x:c r="R546" s="8">
        <x:v>115549.588774009</x:v>
      </x:c>
      <x:c r="S546" s="12">
        <x:v>238276.737581133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680392</x:v>
      </x:c>
      <x:c r="B547" s="1">
        <x:v>43209.6775993403</x:v>
      </x:c>
      <x:c r="C547" s="6">
        <x:v>9.089473745</x:v>
      </x:c>
      <x:c r="D547" s="14" t="s">
        <x:v>77</x:v>
      </x:c>
      <x:c r="E547" s="15">
        <x:v>43194.5239701389</x:v>
      </x:c>
      <x:c r="F547" t="s">
        <x:v>82</x:v>
      </x:c>
      <x:c r="G547" s="6">
        <x:v>138.127541609655</x:v>
      </x:c>
      <x:c r="H547" t="s">
        <x:v>83</x:v>
      </x:c>
      <x:c r="I547" s="6">
        <x:v>31.2546781720002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23.719</x:v>
      </x:c>
      <x:c r="R547" s="8">
        <x:v>115558.193002097</x:v>
      </x:c>
      <x:c r="S547" s="12">
        <x:v>238273.972368608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680404</x:v>
      </x:c>
      <x:c r="B548" s="1">
        <x:v>43209.6776117245</x:v>
      </x:c>
      <x:c r="C548" s="6">
        <x:v>9.10730806666667</x:v>
      </x:c>
      <x:c r="D548" s="14" t="s">
        <x:v>77</x:v>
      </x:c>
      <x:c r="E548" s="15">
        <x:v>43194.5239701389</x:v>
      </x:c>
      <x:c r="F548" t="s">
        <x:v>82</x:v>
      </x:c>
      <x:c r="G548" s="6">
        <x:v>138.093347924754</x:v>
      </x:c>
      <x:c r="H548" t="s">
        <x:v>83</x:v>
      </x:c>
      <x:c r="I548" s="6">
        <x:v>31.2519470456186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23.723</x:v>
      </x:c>
      <x:c r="R548" s="8">
        <x:v>115560.347225984</x:v>
      </x:c>
      <x:c r="S548" s="12">
        <x:v>238291.20258731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680408</x:v>
      </x:c>
      <x:c r="B549" s="1">
        <x:v>43209.677621875</x:v>
      </x:c>
      <x:c r="C549" s="6">
        <x:v>9.12195886</x:v>
      </x:c>
      <x:c r="D549" s="14" t="s">
        <x:v>77</x:v>
      </x:c>
      <x:c r="E549" s="15">
        <x:v>43194.5239701389</x:v>
      </x:c>
      <x:c r="F549" t="s">
        <x:v>82</x:v>
      </x:c>
      <x:c r="G549" s="6">
        <x:v>138.14190801998</x:v>
      </x:c>
      <x:c r="H549" t="s">
        <x:v>83</x:v>
      </x:c>
      <x:c r="I549" s="6">
        <x:v>31.2409025132733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23.723</x:v>
      </x:c>
      <x:c r="R549" s="8">
        <x:v>115562.780720882</x:v>
      </x:c>
      <x:c r="S549" s="12">
        <x:v>238286.148871053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680424</x:v>
      </x:c>
      <x:c r="B550" s="1">
        <x:v>43209.6776351505</x:v>
      </x:c>
      <x:c r="C550" s="6">
        <x:v>9.14102663</x:v>
      </x:c>
      <x:c r="D550" s="14" t="s">
        <x:v>77</x:v>
      </x:c>
      <x:c r="E550" s="15">
        <x:v>43194.5239701389</x:v>
      </x:c>
      <x:c r="F550" t="s">
        <x:v>82</x:v>
      </x:c>
      <x:c r="G550" s="6">
        <x:v>138.090042181347</x:v>
      </x:c>
      <x:c r="H550" t="s">
        <x:v>83</x:v>
      </x:c>
      <x:c r="I550" s="6">
        <x:v>31.2474451938024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23.725</x:v>
      </x:c>
      <x:c r="R550" s="8">
        <x:v>115572.952062779</x:v>
      </x:c>
      <x:c r="S550" s="12">
        <x:v>238283.890200391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680433</x:v>
      </x:c>
      <x:c r="B551" s="1">
        <x:v>43209.6776449884</x:v>
      </x:c>
      <x:c r="C551" s="6">
        <x:v>9.15524405333333</x:v>
      </x:c>
      <x:c r="D551" s="14" t="s">
        <x:v>77</x:v>
      </x:c>
      <x:c r="E551" s="15">
        <x:v>43194.5239701389</x:v>
      </x:c>
      <x:c r="F551" t="s">
        <x:v>82</x:v>
      </x:c>
      <x:c r="G551" s="6">
        <x:v>138.073946454276</x:v>
      </x:c>
      <x:c r="H551" t="s">
        <x:v>83</x:v>
      </x:c>
      <x:c r="I551" s="6">
        <x:v>31.2511066994875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23.725</x:v>
      </x:c>
      <x:c r="R551" s="8">
        <x:v>115574.060189206</x:v>
      </x:c>
      <x:c r="S551" s="12">
        <x:v>238283.364062285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680441</x:v>
      </x:c>
      <x:c r="B552" s="1">
        <x:v>43209.6776568287</x:v>
      </x:c>
      <x:c r="C552" s="6">
        <x:v>9.17226173166667</x:v>
      </x:c>
      <x:c r="D552" s="14" t="s">
        <x:v>77</x:v>
      </x:c>
      <x:c r="E552" s="15">
        <x:v>43194.5239701389</x:v>
      </x:c>
      <x:c r="F552" t="s">
        <x:v>82</x:v>
      </x:c>
      <x:c r="G552" s="6">
        <x:v>138.03845819821</x:v>
      </x:c>
      <x:c r="H552" t="s">
        <x:v>83</x:v>
      </x:c>
      <x:c r="I552" s="6">
        <x:v>31.2591800335285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23.725</x:v>
      </x:c>
      <x:c r="R552" s="8">
        <x:v>115575.004514904</x:v>
      </x:c>
      <x:c r="S552" s="12">
        <x:v>238293.687777007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680452</x:v>
      </x:c>
      <x:c r="B553" s="1">
        <x:v>43209.6776691782</x:v>
      </x:c>
      <x:c r="C553" s="6">
        <x:v>9.19004604333333</x:v>
      </x:c>
      <x:c r="D553" s="14" t="s">
        <x:v>77</x:v>
      </x:c>
      <x:c r="E553" s="15">
        <x:v>43194.5239701389</x:v>
      </x:c>
      <x:c r="F553" t="s">
        <x:v>82</x:v>
      </x:c>
      <x:c r="G553" s="6">
        <x:v>137.983717263465</x:v>
      </x:c>
      <x:c r="H553" t="s">
        <x:v>83</x:v>
      </x:c>
      <x:c r="I553" s="6">
        <x:v>31.2663830245492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23.727</x:v>
      </x:c>
      <x:c r="R553" s="8">
        <x:v>115588.291609163</x:v>
      </x:c>
      <x:c r="S553" s="12">
        <x:v>238285.011989534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680458</x:v>
      </x:c>
      <x:c r="B554" s="1">
        <x:v>43209.6776795949</x:v>
      </x:c>
      <x:c r="C554" s="6">
        <x:v>9.20506352333333</x:v>
      </x:c>
      <x:c r="D554" s="14" t="s">
        <x:v>77</x:v>
      </x:c>
      <x:c r="E554" s="15">
        <x:v>43194.5239701389</x:v>
      </x:c>
      <x:c r="F554" t="s">
        <x:v>82</x:v>
      </x:c>
      <x:c r="G554" s="6">
        <x:v>137.979892347607</x:v>
      </x:c>
      <x:c r="H554" t="s">
        <x:v>83</x:v>
      </x:c>
      <x:c r="I554" s="6">
        <x:v>31.2672533870123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23.727</x:v>
      </x:c>
      <x:c r="R554" s="8">
        <x:v>115582.525880952</x:v>
      </x:c>
      <x:c r="S554" s="12">
        <x:v>238284.002942111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680473</x:v>
      </x:c>
      <x:c r="B555" s="1">
        <x:v>43209.6776912847</x:v>
      </x:c>
      <x:c r="C555" s="6">
        <x:v>9.22189782833333</x:v>
      </x:c>
      <x:c r="D555" s="14" t="s">
        <x:v>77</x:v>
      </x:c>
      <x:c r="E555" s="15">
        <x:v>43194.5239701389</x:v>
      </x:c>
      <x:c r="F555" t="s">
        <x:v>82</x:v>
      </x:c>
      <x:c r="G555" s="6">
        <x:v>138.003631581611</x:v>
      </x:c>
      <x:c r="H555" t="s">
        <x:v>83</x:v>
      </x:c>
      <x:c r="I555" s="6">
        <x:v>31.2671033245024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23.725</x:v>
      </x:c>
      <x:c r="R555" s="8">
        <x:v>115585.730849603</x:v>
      </x:c>
      <x:c r="S555" s="12">
        <x:v>238285.147007914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680482</x:v>
      </x:c>
      <x:c r="B556" s="1">
        <x:v>43209.6777026968</x:v>
      </x:c>
      <x:c r="C556" s="6">
        <x:v>9.23833209333333</x:v>
      </x:c>
      <x:c r="D556" s="14" t="s">
        <x:v>77</x:v>
      </x:c>
      <x:c r="E556" s="15">
        <x:v>43194.5239701389</x:v>
      </x:c>
      <x:c r="F556" t="s">
        <x:v>82</x:v>
      </x:c>
      <x:c r="G556" s="6">
        <x:v>137.96512881707</x:v>
      </x:c>
      <x:c r="H556" t="s">
        <x:v>83</x:v>
      </x:c>
      <x:c r="I556" s="6">
        <x:v>31.2548582463455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23.733</x:v>
      </x:c>
      <x:c r="R556" s="8">
        <x:v>115591.239084529</x:v>
      </x:c>
      <x:c r="S556" s="12">
        <x:v>238286.455323733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680491</x:v>
      </x:c>
      <x:c r="B557" s="1">
        <x:v>43209.6777152431</x:v>
      </x:c>
      <x:c r="C557" s="6">
        <x:v>9.2563664</x:v>
      </x:c>
      <x:c r="D557" s="14" t="s">
        <x:v>77</x:v>
      </x:c>
      <x:c r="E557" s="15">
        <x:v>43194.5239701389</x:v>
      </x:c>
      <x:c r="F557" t="s">
        <x:v>82</x:v>
      </x:c>
      <x:c r="G557" s="6">
        <x:v>137.917994935955</x:v>
      </x:c>
      <x:c r="H557" t="s">
        <x:v>83</x:v>
      </x:c>
      <x:c r="I557" s="6">
        <x:v>31.2682137872334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23.732</x:v>
      </x:c>
      <x:c r="R557" s="8">
        <x:v>115597.021980212</x:v>
      </x:c>
      <x:c r="S557" s="12">
        <x:v>238289.361750448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680501</x:v>
      </x:c>
      <x:c r="B558" s="1">
        <x:v>43209.6777258912</x:v>
      </x:c>
      <x:c r="C558" s="6">
        <x:v>9.27173389833333</x:v>
      </x:c>
      <x:c r="D558" s="14" t="s">
        <x:v>77</x:v>
      </x:c>
      <x:c r="E558" s="15">
        <x:v>43194.5239701389</x:v>
      </x:c>
      <x:c r="F558" t="s">
        <x:v>82</x:v>
      </x:c>
      <x:c r="G558" s="6">
        <x:v>137.911346198995</x:v>
      </x:c>
      <x:c r="H558" t="s">
        <x:v>83</x:v>
      </x:c>
      <x:c r="I558" s="6">
        <x:v>31.2618511408937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23.735</x:v>
      </x:c>
      <x:c r="R558" s="8">
        <x:v>115604.234047283</x:v>
      </x:c>
      <x:c r="S558" s="12">
        <x:v>238291.412895676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680507</x:v>
      </x:c>
      <x:c r="B559" s="1">
        <x:v>43209.6777379977</x:v>
      </x:c>
      <x:c r="C559" s="6">
        <x:v>9.28916823833333</x:v>
      </x:c>
      <x:c r="D559" s="14" t="s">
        <x:v>77</x:v>
      </x:c>
      <x:c r="E559" s="15">
        <x:v>43194.5239701389</x:v>
      </x:c>
      <x:c r="F559" t="s">
        <x:v>82</x:v>
      </x:c>
      <x:c r="G559" s="6">
        <x:v>137.952405541358</x:v>
      </x:c>
      <x:c r="H559" t="s">
        <x:v>83</x:v>
      </x:c>
      <x:c r="I559" s="6">
        <x:v>31.2603805309573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23.732</x:v>
      </x:c>
      <x:c r="R559" s="8">
        <x:v>115609.897953309</x:v>
      </x:c>
      <x:c r="S559" s="12">
        <x:v>238290.964006033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680520</x:v>
      </x:c>
      <x:c r="B560" s="1">
        <x:v>43209.6777491551</x:v>
      </x:c>
      <x:c r="C560" s="6">
        <x:v>9.30518574833333</x:v>
      </x:c>
      <x:c r="D560" s="14" t="s">
        <x:v>77</x:v>
      </x:c>
      <x:c r="E560" s="15">
        <x:v>43194.5239701389</x:v>
      </x:c>
      <x:c r="F560" t="s">
        <x:v>82</x:v>
      </x:c>
      <x:c r="G560" s="6">
        <x:v>137.878262547424</x:v>
      </x:c>
      <x:c r="H560" t="s">
        <x:v>83</x:v>
      </x:c>
      <x:c r="I560" s="6">
        <x:v>31.2693842753747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23.735</x:v>
      </x:c>
      <x:c r="R560" s="8">
        <x:v>115606.819856295</x:v>
      </x:c>
      <x:c r="S560" s="12">
        <x:v>238281.09855475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680528</x:v>
      </x:c>
      <x:c r="B561" s="1">
        <x:v>43209.6777606481</x:v>
      </x:c>
      <x:c r="C561" s="6">
        <x:v>9.32178673833333</x:v>
      </x:c>
      <x:c r="D561" s="14" t="s">
        <x:v>77</x:v>
      </x:c>
      <x:c r="E561" s="15">
        <x:v>43194.5239701389</x:v>
      </x:c>
      <x:c r="F561" t="s">
        <x:v>82</x:v>
      </x:c>
      <x:c r="G561" s="6">
        <x:v>137.933687502979</x:v>
      </x:c>
      <x:c r="H561" t="s">
        <x:v>83</x:v>
      </x:c>
      <x:c r="I561" s="6">
        <x:v>31.2593901205482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23.734</x:v>
      </x:c>
      <x:c r="R561" s="8">
        <x:v>115620.120212815</x:v>
      </x:c>
      <x:c r="S561" s="12">
        <x:v>238291.973471851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680544</x:v>
      </x:c>
      <x:c r="B562" s="1">
        <x:v>43209.6777736458</x:v>
      </x:c>
      <x:c r="C562" s="6">
        <x:v>9.34047107</x:v>
      </x:c>
      <x:c r="D562" s="14" t="s">
        <x:v>77</x:v>
      </x:c>
      <x:c r="E562" s="15">
        <x:v>43194.5239701389</x:v>
      </x:c>
      <x:c r="F562" t="s">
        <x:v>82</x:v>
      </x:c>
      <x:c r="G562" s="6">
        <x:v>137.904818684739</x:v>
      </x:c>
      <x:c r="H562" t="s">
        <x:v>83</x:v>
      </x:c>
      <x:c r="I562" s="6">
        <x:v>31.2659628496481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23.734</x:v>
      </x:c>
      <x:c r="R562" s="8">
        <x:v>115624.389656699</x:v>
      </x:c>
      <x:c r="S562" s="12">
        <x:v>238292.077107694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680551</x:v>
      </x:c>
      <x:c r="B563" s="1">
        <x:v>43209.6777853356</x:v>
      </x:c>
      <x:c r="C563" s="6">
        <x:v>9.35732198666667</x:v>
      </x:c>
      <x:c r="D563" s="14" t="s">
        <x:v>77</x:v>
      </x:c>
      <x:c r="E563" s="15">
        <x:v>43194.5239701389</x:v>
      </x:c>
      <x:c r="F563" t="s">
        <x:v>82</x:v>
      </x:c>
      <x:c r="G563" s="6">
        <x:v>137.892837616793</x:v>
      </x:c>
      <x:c r="H563" t="s">
        <x:v>83</x:v>
      </x:c>
      <x:c r="I563" s="6">
        <x:v>31.2529374538299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23.74</x:v>
      </x:c>
      <x:c r="R563" s="8">
        <x:v>115633.287098827</x:v>
      </x:c>
      <x:c r="S563" s="12">
        <x:v>238293.18473423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680557</x:v>
      </x:c>
      <x:c r="B564" s="1">
        <x:v>43209.6777952199</x:v>
      </x:c>
      <x:c r="C564" s="6">
        <x:v>9.37153947</x:v>
      </x:c>
      <x:c r="D564" s="14" t="s">
        <x:v>77</x:v>
      </x:c>
      <x:c r="E564" s="15">
        <x:v>43194.5239701389</x:v>
      </x:c>
      <x:c r="F564" t="s">
        <x:v>82</x:v>
      </x:c>
      <x:c r="G564" s="6">
        <x:v>137.983451054042</x:v>
      </x:c>
      <x:c r="H564" t="s">
        <x:v>83</x:v>
      </x:c>
      <x:c r="I564" s="6">
        <x:v>31.2454343686109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23.735</x:v>
      </x:c>
      <x:c r="R564" s="8">
        <x:v>115631.147490376</x:v>
      </x:c>
      <x:c r="S564" s="12">
        <x:v>238280.099123122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680572</x:v>
      </x:c>
      <x:c r="B565" s="1">
        <x:v>43209.6778074074</x:v>
      </x:c>
      <x:c r="C565" s="6">
        <x:v>9.38909042166667</x:v>
      </x:c>
      <x:c r="D565" s="14" t="s">
        <x:v>77</x:v>
      </x:c>
      <x:c r="E565" s="15">
        <x:v>43194.5239701389</x:v>
      </x:c>
      <x:c r="F565" t="s">
        <x:v>82</x:v>
      </x:c>
      <x:c r="G565" s="6">
        <x:v>137.873858681847</x:v>
      </x:c>
      <x:c r="H565" t="s">
        <x:v>83</x:v>
      </x:c>
      <x:c r="I565" s="6">
        <x:v>31.2625114149523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23.738</x:v>
      </x:c>
      <x:c r="R565" s="8">
        <x:v>115630.132082916</x:v>
      </x:c>
      <x:c r="S565" s="12">
        <x:v>238282.590658929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680577</x:v>
      </x:c>
      <x:c r="B566" s="1">
        <x:v>43209.677818831</x:v>
      </x:c>
      <x:c r="C566" s="6">
        <x:v>9.40554139166667</x:v>
      </x:c>
      <x:c r="D566" s="14" t="s">
        <x:v>77</x:v>
      </x:c>
      <x:c r="E566" s="15">
        <x:v>43194.5239701389</x:v>
      </x:c>
      <x:c r="F566" t="s">
        <x:v>82</x:v>
      </x:c>
      <x:c r="G566" s="6">
        <x:v>137.84692822805</x:v>
      </x:c>
      <x:c r="H566" t="s">
        <x:v>83</x:v>
      </x:c>
      <x:c r="I566" s="6">
        <x:v>31.2555185190267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23.743</x:v>
      </x:c>
      <x:c r="R566" s="8">
        <x:v>115634.822650839</x:v>
      </x:c>
      <x:c r="S566" s="12">
        <x:v>238287.55024273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680588</x:v>
      </x:c>
      <x:c r="B567" s="1">
        <x:v>43209.6778302083</x:v>
      </x:c>
      <x:c r="C567" s="6">
        <x:v>9.42192564666667</x:v>
      </x:c>
      <x:c r="D567" s="14" t="s">
        <x:v>77</x:v>
      </x:c>
      <x:c r="E567" s="15">
        <x:v>43194.5239701389</x:v>
      </x:c>
      <x:c r="F567" t="s">
        <x:v>82</x:v>
      </x:c>
      <x:c r="G567" s="6">
        <x:v>137.844488626257</x:v>
      </x:c>
      <x:c r="H567" t="s">
        <x:v>83</x:v>
      </x:c>
      <x:c r="I567" s="6">
        <x:v>31.2586998346778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23.742</x:v>
      </x:c>
      <x:c r="R567" s="8">
        <x:v>115640.58027044</x:v>
      </x:c>
      <x:c r="S567" s="12">
        <x:v>238280.895077244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680598</x:v>
      </x:c>
      <x:c r="B568" s="1">
        <x:v>43209.6778417014</x:v>
      </x:c>
      <x:c r="C568" s="6">
        <x:v>9.43849320333333</x:v>
      </x:c>
      <x:c r="D568" s="14" t="s">
        <x:v>77</x:v>
      </x:c>
      <x:c r="E568" s="15">
        <x:v>43194.5239701389</x:v>
      </x:c>
      <x:c r="F568" t="s">
        <x:v>82</x:v>
      </x:c>
      <x:c r="G568" s="6">
        <x:v>137.916687515917</x:v>
      </x:c>
      <x:c r="H568" t="s">
        <x:v>83</x:v>
      </x:c>
      <x:c r="I568" s="6">
        <x:v>31.2475052184536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23.74</x:v>
      </x:c>
      <x:c r="R568" s="8">
        <x:v>115646.144991974</x:v>
      </x:c>
      <x:c r="S568" s="12">
        <x:v>238289.904595697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680606</x:v>
      </x:c>
      <x:c r="B569" s="1">
        <x:v>43209.677853206</x:v>
      </x:c>
      <x:c r="C569" s="6">
        <x:v>9.45502747833333</x:v>
      </x:c>
      <x:c r="D569" s="14" t="s">
        <x:v>77</x:v>
      </x:c>
      <x:c r="E569" s="15">
        <x:v>43194.5239701389</x:v>
      </x:c>
      <x:c r="F569" t="s">
        <x:v>82</x:v>
      </x:c>
      <x:c r="G569" s="6">
        <x:v>137.880585773482</x:v>
      </x:c>
      <x:c r="H569" t="s">
        <x:v>83</x:v>
      </x:c>
      <x:c r="I569" s="6">
        <x:v>31.2504764400273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23.742</x:v>
      </x:c>
      <x:c r="R569" s="8">
        <x:v>115654.727323569</x:v>
      </x:c>
      <x:c r="S569" s="12">
        <x:v>238284.900069903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680616</x:v>
      </x:c>
      <x:c r="B570" s="1">
        <x:v>43209.6778646644</x:v>
      </x:c>
      <x:c r="C570" s="6">
        <x:v>9.47156174333333</x:v>
      </x:c>
      <x:c r="D570" s="14" t="s">
        <x:v>77</x:v>
      </x:c>
      <x:c r="E570" s="15">
        <x:v>43194.5239701389</x:v>
      </x:c>
      <x:c r="F570" t="s">
        <x:v>82</x:v>
      </x:c>
      <x:c r="G570" s="6">
        <x:v>137.846137850879</x:v>
      </x:c>
      <x:c r="H570" t="s">
        <x:v>83</x:v>
      </x:c>
      <x:c r="I570" s="6">
        <x:v>31.255698593417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23.743</x:v>
      </x:c>
      <x:c r="R570" s="8">
        <x:v>115649.520413733</x:v>
      </x:c>
      <x:c r="S570" s="12">
        <x:v>238284.246467232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680630</x:v>
      </x:c>
      <x:c r="B571" s="1">
        <x:v>43209.6778767708</x:v>
      </x:c>
      <x:c r="C571" s="6">
        <x:v>9.488996025</x:v>
      </x:c>
      <x:c r="D571" s="14" t="s">
        <x:v>77</x:v>
      </x:c>
      <x:c r="E571" s="15">
        <x:v>43194.5239701389</x:v>
      </x:c>
      <x:c r="F571" t="s">
        <x:v>82</x:v>
      </x:c>
      <x:c r="G571" s="6">
        <x:v>137.798645696632</x:v>
      </x:c>
      <x:c r="H571" t="s">
        <x:v>83</x:v>
      </x:c>
      <x:c r="I571" s="6">
        <x:v>31.2691441752099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23.742</x:v>
      </x:c>
      <x:c r="R571" s="8">
        <x:v>115662.990849917</x:v>
      </x:c>
      <x:c r="S571" s="12">
        <x:v>238285.472755369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680643</x:v>
      </x:c>
      <x:c r="B572" s="1">
        <x:v>43209.6778886227</x:v>
      </x:c>
      <x:c r="C572" s="6">
        <x:v>9.506013645</x:v>
      </x:c>
      <x:c r="D572" s="14" t="s">
        <x:v>77</x:v>
      </x:c>
      <x:c r="E572" s="15">
        <x:v>43194.5239701389</x:v>
      </x:c>
      <x:c r="F572" t="s">
        <x:v>82</x:v>
      </x:c>
      <x:c r="G572" s="6">
        <x:v>137.741101368334</x:v>
      </x:c>
      <x:c r="H572" t="s">
        <x:v>83</x:v>
      </x:c>
      <x:c r="I572" s="6">
        <x:v>31.2770074645523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23.744</x:v>
      </x:c>
      <x:c r="R572" s="8">
        <x:v>115665.292583372</x:v>
      </x:c>
      <x:c r="S572" s="12">
        <x:v>238284.093971219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680651</x:v>
      </x:c>
      <x:c r="B573" s="1">
        <x:v>43209.6778996181</x:v>
      </x:c>
      <x:c r="C573" s="6">
        <x:v>9.52188122666667</x:v>
      </x:c>
      <x:c r="D573" s="14" t="s">
        <x:v>77</x:v>
      </x:c>
      <x:c r="E573" s="15">
        <x:v>43194.5239701389</x:v>
      </x:c>
      <x:c r="F573" t="s">
        <x:v>82</x:v>
      </x:c>
      <x:c r="G573" s="6">
        <x:v>137.710996056193</x:v>
      </x:c>
      <x:c r="H573" t="s">
        <x:v>83</x:v>
      </x:c>
      <x:c r="I573" s="6">
        <x:v>31.2681237497009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23.75</x:v>
      </x:c>
      <x:c r="R573" s="8">
        <x:v>115667.106411407</x:v>
      </x:c>
      <x:c r="S573" s="12">
        <x:v>238291.519693101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680661</x:v>
      </x:c>
      <x:c r="B574" s="1">
        <x:v>43209.6779114236</x:v>
      </x:c>
      <x:c r="C574" s="6">
        <x:v>9.53888210666667</x:v>
      </x:c>
      <x:c r="D574" s="14" t="s">
        <x:v>77</x:v>
      </x:c>
      <x:c r="E574" s="15">
        <x:v>43194.5239701389</x:v>
      </x:c>
      <x:c r="F574" t="s">
        <x:v>82</x:v>
      </x:c>
      <x:c r="G574" s="6">
        <x:v>137.743019058343</x:v>
      </x:c>
      <x:c r="H574" t="s">
        <x:v>83</x:v>
      </x:c>
      <x:c r="I574" s="6">
        <x:v>31.273946181776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23.745</x:v>
      </x:c>
      <x:c r="R574" s="8">
        <x:v>115680.053218091</x:v>
      </x:c>
      <x:c r="S574" s="12">
        <x:v>238283.682896004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680674</x:v>
      </x:c>
      <x:c r="B575" s="1">
        <x:v>43209.6779228009</x:v>
      </x:c>
      <x:c r="C575" s="6">
        <x:v>9.555249725</x:v>
      </x:c>
      <x:c r="D575" s="14" t="s">
        <x:v>77</x:v>
      </x:c>
      <x:c r="E575" s="15">
        <x:v>43194.5239701389</x:v>
      </x:c>
      <x:c r="F575" t="s">
        <x:v>82</x:v>
      </x:c>
      <x:c r="G575" s="6">
        <x:v>137.72272420384</x:v>
      </x:c>
      <x:c r="H575" t="s">
        <x:v>83</x:v>
      </x:c>
      <x:c r="I575" s="6">
        <x:v>31.2602004563159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23.752</x:v>
      </x:c>
      <x:c r="R575" s="8">
        <x:v>115681.711617898</x:v>
      </x:c>
      <x:c r="S575" s="12">
        <x:v>238284.007120851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680684</x:v>
      </x:c>
      <x:c r="B576" s="1">
        <x:v>43209.6779341088</x:v>
      </x:c>
      <x:c r="C576" s="6">
        <x:v>9.57151728833333</x:v>
      </x:c>
      <x:c r="D576" s="14" t="s">
        <x:v>77</x:v>
      </x:c>
      <x:c r="E576" s="15">
        <x:v>43194.5239701389</x:v>
      </x:c>
      <x:c r="F576" t="s">
        <x:v>82</x:v>
      </x:c>
      <x:c r="G576" s="6">
        <x:v>137.744697159458</x:v>
      </x:c>
      <x:c r="H576" t="s">
        <x:v>83</x:v>
      </x:c>
      <x:c r="I576" s="6">
        <x:v>31.2604405558404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23.75</x:v>
      </x:c>
      <x:c r="R576" s="8">
        <x:v>115685.426954198</x:v>
      </x:c>
      <x:c r="S576" s="12">
        <x:v>238292.601690903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680693</x:v>
      </x:c>
      <x:c r="B577" s="1">
        <x:v>43209.6779465278</x:v>
      </x:c>
      <x:c r="C577" s="6">
        <x:v>9.58941830333333</x:v>
      </x:c>
      <x:c r="D577" s="14" t="s">
        <x:v>77</x:v>
      </x:c>
      <x:c r="E577" s="15">
        <x:v>43194.5239701389</x:v>
      </x:c>
      <x:c r="F577" t="s">
        <x:v>82</x:v>
      </x:c>
      <x:c r="G577" s="6">
        <x:v>137.75950339721</x:v>
      </x:c>
      <x:c r="H577" t="s">
        <x:v>83</x:v>
      </x:c>
      <x:c r="I577" s="6">
        <x:v>31.259690244884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23.749</x:v>
      </x:c>
      <x:c r="R577" s="8">
        <x:v>115685.591688278</x:v>
      </x:c>
      <x:c r="S577" s="12">
        <x:v>238288.646347372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680704</x:v>
      </x:c>
      <x:c r="B578" s="1">
        <x:v>43209.6779577199</x:v>
      </x:c>
      <x:c r="C578" s="6">
        <x:v>9.60551919833333</x:v>
      </x:c>
      <x:c r="D578" s="14" t="s">
        <x:v>77</x:v>
      </x:c>
      <x:c r="E578" s="15">
        <x:v>43194.5239701389</x:v>
      </x:c>
      <x:c r="F578" t="s">
        <x:v>82</x:v>
      </x:c>
      <x:c r="G578" s="6">
        <x:v>137.730945752429</x:v>
      </x:c>
      <x:c r="H578" t="s">
        <x:v>83</x:v>
      </x:c>
      <x:c r="I578" s="6">
        <x:v>31.2609507673869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23.751</x:v>
      </x:c>
      <x:c r="R578" s="8">
        <x:v>115694.462226369</x:v>
      </x:c>
      <x:c r="S578" s="12">
        <x:v>238288.69994987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680714</x:v>
      </x:c>
      <x:c r="B579" s="1">
        <x:v>43209.6779694792</x:v>
      </x:c>
      <x:c r="C579" s="6">
        <x:v>9.62248683166667</x:v>
      </x:c>
      <x:c r="D579" s="14" t="s">
        <x:v>77</x:v>
      </x:c>
      <x:c r="E579" s="15">
        <x:v>43194.5239701389</x:v>
      </x:c>
      <x:c r="F579" t="s">
        <x:v>82</x:v>
      </x:c>
      <x:c r="G579" s="6">
        <x:v>137.758264529484</x:v>
      </x:c>
      <x:c r="H579" t="s">
        <x:v>83</x:v>
      </x:c>
      <x:c r="I579" s="6">
        <x:v>31.2520971074505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23.752</x:v>
      </x:c>
      <x:c r="R579" s="8">
        <x:v>115694.616615047</x:v>
      </x:c>
      <x:c r="S579" s="12">
        <x:v>238285.876653741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680718</x:v>
      </x:c>
      <x:c r="B580" s="1">
        <x:v>43209.6779805556</x:v>
      </x:c>
      <x:c r="C580" s="6">
        <x:v>9.63845437666667</x:v>
      </x:c>
      <x:c r="D580" s="14" t="s">
        <x:v>77</x:v>
      </x:c>
      <x:c r="E580" s="15">
        <x:v>43194.5239701389</x:v>
      </x:c>
      <x:c r="F580" t="s">
        <x:v>82</x:v>
      </x:c>
      <x:c r="G580" s="6">
        <x:v>137.711556558091</x:v>
      </x:c>
      <x:c r="H580" t="s">
        <x:v>83</x:v>
      </x:c>
      <x:c r="I580" s="6">
        <x:v>31.2522471692882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23.756</x:v>
      </x:c>
      <x:c r="R580" s="8">
        <x:v>115703.541116393</x:v>
      </x:c>
      <x:c r="S580" s="12">
        <x:v>238303.438163937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680730</x:v>
      </x:c>
      <x:c r="B581" s="1">
        <x:v>43209.6779925579</x:v>
      </x:c>
      <x:c r="C581" s="6">
        <x:v>9.65570531</x:v>
      </x:c>
      <x:c r="D581" s="14" t="s">
        <x:v>77</x:v>
      </x:c>
      <x:c r="E581" s="15">
        <x:v>43194.5239701389</x:v>
      </x:c>
      <x:c r="F581" t="s">
        <x:v>82</x:v>
      </x:c>
      <x:c r="G581" s="6">
        <x:v>137.715627177649</x:v>
      </x:c>
      <x:c r="H581" t="s">
        <x:v>83</x:v>
      </x:c>
      <x:c r="I581" s="6">
        <x:v>31.2565689531061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23.754</x:v>
      </x:c>
      <x:c r="R581" s="8">
        <x:v>115706.220047909</x:v>
      </x:c>
      <x:c r="S581" s="12">
        <x:v>238289.875453357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680741</x:v>
      </x:c>
      <x:c r="B582" s="1">
        <x:v>43209.6780037037</x:v>
      </x:c>
      <x:c r="C582" s="6">
        <x:v>9.67177291</x:v>
      </x:c>
      <x:c r="D582" s="14" t="s">
        <x:v>77</x:v>
      </x:c>
      <x:c r="E582" s="15">
        <x:v>43194.5239701389</x:v>
      </x:c>
      <x:c r="F582" t="s">
        <x:v>82</x:v>
      </x:c>
      <x:c r="G582" s="6">
        <x:v>137.700897786088</x:v>
      </x:c>
      <x:c r="H582" t="s">
        <x:v>83</x:v>
      </x:c>
      <x:c r="I582" s="6">
        <x:v>31.2546781720002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23.756</x:v>
      </x:c>
      <x:c r="R582" s="8">
        <x:v>115701.808200055</x:v>
      </x:c>
      <x:c r="S582" s="12">
        <x:v>238278.658577126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680746</x:v>
      </x:c>
      <x:c r="B583" s="1">
        <x:v>43209.6780152778</x:v>
      </x:c>
      <x:c r="C583" s="6">
        <x:v>9.68844050166667</x:v>
      </x:c>
      <x:c r="D583" s="14" t="s">
        <x:v>77</x:v>
      </x:c>
      <x:c r="E583" s="15">
        <x:v>43194.5239701389</x:v>
      </x:c>
      <x:c r="F583" t="s">
        <x:v>82</x:v>
      </x:c>
      <x:c r="G583" s="6">
        <x:v>137.718600103028</x:v>
      </x:c>
      <x:c r="H583" t="s">
        <x:v>83</x:v>
      </x:c>
      <x:c r="I583" s="6">
        <x:v>31.248015428032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23.757</x:v>
      </x:c>
      <x:c r="R583" s="8">
        <x:v>115712.964948603</x:v>
      </x:c>
      <x:c r="S583" s="12">
        <x:v>238300.727347446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680760</x:v>
      </x:c>
      <x:c r="B584" s="1">
        <x:v>43209.6780271181</x:v>
      </x:c>
      <x:c r="C584" s="6">
        <x:v>9.70547475666667</x:v>
      </x:c>
      <x:c r="D584" s="14" t="s">
        <x:v>77</x:v>
      </x:c>
      <x:c r="E584" s="15">
        <x:v>43194.5239701389</x:v>
      </x:c>
      <x:c r="F584" t="s">
        <x:v>82</x:v>
      </x:c>
      <x:c r="G584" s="6">
        <x:v>137.646905409298</x:v>
      </x:c>
      <x:c r="H584" t="s">
        <x:v>83</x:v>
      </x:c>
      <x:c r="I584" s="6">
        <x:v>31.2591200086686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23.759</x:v>
      </x:c>
      <x:c r="R584" s="8">
        <x:v>115717.381662134</x:v>
      </x:c>
      <x:c r="S584" s="12">
        <x:v>238291.95567422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680773</x:v>
      </x:c>
      <x:c r="B585" s="1">
        <x:v>43209.6780394329</x:v>
      </x:c>
      <x:c r="C585" s="6">
        <x:v>9.72322579666667</x:v>
      </x:c>
      <x:c r="D585" s="14" t="s">
        <x:v>77</x:v>
      </x:c>
      <x:c r="E585" s="15">
        <x:v>43194.5239701389</x:v>
      </x:c>
      <x:c r="F585" t="s">
        <x:v>82</x:v>
      </x:c>
      <x:c r="G585" s="6">
        <x:v>137.611725003885</x:v>
      </x:c>
      <x:c r="H585" t="s">
        <x:v>83</x:v>
      </x:c>
      <x:c r="I585" s="6">
        <x:v>31.2645222503861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23.76</x:v>
      </x:c>
      <x:c r="R585" s="8">
        <x:v>115736.985634866</x:v>
      </x:c>
      <x:c r="S585" s="12">
        <x:v>238297.35653792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680779</x:v>
      </x:c>
      <x:c r="B586" s="1">
        <x:v>43209.6780500347</x:v>
      </x:c>
      <x:c r="C586" s="6">
        <x:v>9.738509955</x:v>
      </x:c>
      <x:c r="D586" s="14" t="s">
        <x:v>77</x:v>
      </x:c>
      <x:c r="E586" s="15">
        <x:v>43194.5239701389</x:v>
      </x:c>
      <x:c r="F586" t="s">
        <x:v>82</x:v>
      </x:c>
      <x:c r="G586" s="6">
        <x:v>137.601276815702</x:v>
      </x:c>
      <x:c r="H586" t="s">
        <x:v>83</x:v>
      </x:c>
      <x:c r="I586" s="6">
        <x:v>31.2642821505697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23.761</x:v>
      </x:c>
      <x:c r="R586" s="8">
        <x:v>115728.42021104</x:v>
      </x:c>
      <x:c r="S586" s="12">
        <x:v>238280.284213234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680786</x:v>
      </x:c>
      <x:c r="B587" s="1">
        <x:v>43209.6780615394</x:v>
      </x:c>
      <x:c r="C587" s="6">
        <x:v>9.75506084333333</x:v>
      </x:c>
      <x:c r="D587" s="14" t="s">
        <x:v>77</x:v>
      </x:c>
      <x:c r="E587" s="15">
        <x:v>43194.5239701389</x:v>
      </x:c>
      <x:c r="F587" t="s">
        <x:v>82</x:v>
      </x:c>
      <x:c r="G587" s="6">
        <x:v>137.728532025662</x:v>
      </x:c>
      <x:c r="H587" t="s">
        <x:v>83</x:v>
      </x:c>
      <x:c r="I587" s="6">
        <x:v>31.2483755760159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23.756</x:v>
      </x:c>
      <x:c r="R587" s="8">
        <x:v>115732.919926046</x:v>
      </x:c>
      <x:c r="S587" s="12">
        <x:v>238279.798080237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680796</x:v>
      </x:c>
      <x:c r="B588" s="1">
        <x:v>43209.6780734606</x:v>
      </x:c>
      <x:c r="C588" s="6">
        <x:v>9.77222852833333</x:v>
      </x:c>
      <x:c r="D588" s="14" t="s">
        <x:v>77</x:v>
      </x:c>
      <x:c r="E588" s="15">
        <x:v>43194.5239701389</x:v>
      </x:c>
      <x:c r="F588" t="s">
        <x:v>82</x:v>
      </x:c>
      <x:c r="G588" s="6">
        <x:v>137.692029323282</x:v>
      </x:c>
      <x:c r="H588" t="s">
        <x:v>83</x:v>
      </x:c>
      <x:c r="I588" s="6">
        <x:v>31.2488257610503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23.759</x:v>
      </x:c>
      <x:c r="R588" s="8">
        <x:v>115743.083533524</x:v>
      </x:c>
      <x:c r="S588" s="12">
        <x:v>238286.71120497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680810</x:v>
      </x:c>
      <x:c r="B589" s="1">
        <x:v>43209.6780846065</x:v>
      </x:c>
      <x:c r="C589" s="6">
        <x:v>9.78824606166667</x:v>
      </x:c>
      <x:c r="D589" s="14" t="s">
        <x:v>77</x:v>
      </x:c>
      <x:c r="E589" s="15">
        <x:v>43194.5239701389</x:v>
      </x:c>
      <x:c r="F589" t="s">
        <x:v>82</x:v>
      </x:c>
      <x:c r="G589" s="6">
        <x:v>137.678819107614</x:v>
      </x:c>
      <x:c r="H589" t="s">
        <x:v>83</x:v>
      </x:c>
      <x:c r="I589" s="6">
        <x:v>31.2439637658763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23.762</x:v>
      </x:c>
      <x:c r="R589" s="8">
        <x:v>115746.66436426</x:v>
      </x:c>
      <x:c r="S589" s="12">
        <x:v>238285.571391055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680821</x:v>
      </x:c>
      <x:c r="B590" s="1">
        <x:v>43209.6780963773</x:v>
      </x:c>
      <x:c r="C590" s="6">
        <x:v>9.80521368166667</x:v>
      </x:c>
      <x:c r="D590" s="14" t="s">
        <x:v>77</x:v>
      </x:c>
      <x:c r="E590" s="15">
        <x:v>43194.5239701389</x:v>
      </x:c>
      <x:c r="F590" t="s">
        <x:v>82</x:v>
      </x:c>
      <x:c r="G590" s="6">
        <x:v>137.470279276923</x:v>
      </x:c>
      <x:c r="H590" t="s">
        <x:v>83</x:v>
      </x:c>
      <x:c r="I590" s="6">
        <x:v>31.2731958677969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23.769</x:v>
      </x:c>
      <x:c r="R590" s="8">
        <x:v>115749.996717321</x:v>
      </x:c>
      <x:c r="S590" s="12">
        <x:v>238282.572686256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680833</x:v>
      </x:c>
      <x:c r="B591" s="1">
        <x:v>43209.6781086806</x:v>
      </x:c>
      <x:c r="C591" s="6">
        <x:v>9.822914655</x:v>
      </x:c>
      <x:c r="D591" s="14" t="s">
        <x:v>77</x:v>
      </x:c>
      <x:c r="E591" s="15">
        <x:v>43194.5239701389</x:v>
      </x:c>
      <x:c r="F591" t="s">
        <x:v>82</x:v>
      </x:c>
      <x:c r="G591" s="6">
        <x:v>137.575912319341</x:v>
      </x:c>
      <x:c r="H591" t="s">
        <x:v>83</x:v>
      </x:c>
      <x:c r="I591" s="6">
        <x:v>31.2648223751812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23.763</x:v>
      </x:c>
      <x:c r="R591" s="8">
        <x:v>115751.572370034</x:v>
      </x:c>
      <x:c r="S591" s="12">
        <x:v>238289.008978153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680841</x:v>
      </x:c>
      <x:c r="B592" s="1">
        <x:v>43209.6781198727</x:v>
      </x:c>
      <x:c r="C592" s="6">
        <x:v>9.83904890166667</x:v>
      </x:c>
      <x:c r="D592" s="14" t="s">
        <x:v>77</x:v>
      </x:c>
      <x:c r="E592" s="15">
        <x:v>43194.5239701389</x:v>
      </x:c>
      <x:c r="F592" t="s">
        <x:v>82</x:v>
      </x:c>
      <x:c r="G592" s="6">
        <x:v>137.582267519111</x:v>
      </x:c>
      <x:c r="H592" t="s">
        <x:v>83</x:v>
      </x:c>
      <x:c r="I592" s="6">
        <x:v>31.2476252677593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23.769</x:v>
      </x:c>
      <x:c r="R592" s="8">
        <x:v>115754.16459432</x:v>
      </x:c>
      <x:c r="S592" s="12">
        <x:v>238268.827576138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680849</x:v>
      </x:c>
      <x:c r="B593" s="1">
        <x:v>43209.6781309838</x:v>
      </x:c>
      <x:c r="C593" s="6">
        <x:v>9.85501641166667</x:v>
      </x:c>
      <x:c r="D593" s="14" t="s">
        <x:v>77</x:v>
      </x:c>
      <x:c r="E593" s="15">
        <x:v>43194.5239701389</x:v>
      </x:c>
      <x:c r="F593" t="s">
        <x:v>82</x:v>
      </x:c>
      <x:c r="G593" s="6">
        <x:v>137.539472235522</x:v>
      </x:c>
      <x:c r="H593" t="s">
        <x:v>83</x:v>
      </x:c>
      <x:c r="I593" s="6">
        <x:v>31.2600203816837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23.768</x:v>
      </x:c>
      <x:c r="R593" s="8">
        <x:v>115764.195933617</x:v>
      </x:c>
      <x:c r="S593" s="12">
        <x:v>238283.572599462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680857</x:v>
      </x:c>
      <x:c r="B594" s="1">
        <x:v>43209.6781429051</x:v>
      </x:c>
      <x:c r="C594" s="6">
        <x:v>9.872234085</x:v>
      </x:c>
      <x:c r="D594" s="14" t="s">
        <x:v>77</x:v>
      </x:c>
      <x:c r="E594" s="15">
        <x:v>43194.5239701389</x:v>
      </x:c>
      <x:c r="F594" t="s">
        <x:v>82</x:v>
      </x:c>
      <x:c r="G594" s="6">
        <x:v>137.531848018261</x:v>
      </x:c>
      <x:c r="H594" t="s">
        <x:v>83</x:v>
      </x:c>
      <x:c r="I594" s="6">
        <x:v>31.2617611035321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23.768</x:v>
      </x:c>
      <x:c r="R594" s="8">
        <x:v>115764.439729112</x:v>
      </x:c>
      <x:c r="S594" s="12">
        <x:v>238276.792768326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680866</x:v>
      </x:c>
      <x:c r="B595" s="1">
        <x:v>43209.6781542477</x:v>
      </x:c>
      <x:c r="C595" s="6">
        <x:v>9.88853501166667</x:v>
      </x:c>
      <x:c r="D595" s="14" t="s">
        <x:v>77</x:v>
      </x:c>
      <x:c r="E595" s="15">
        <x:v>43194.5239701389</x:v>
      </x:c>
      <x:c r="F595" t="s">
        <x:v>82</x:v>
      </x:c>
      <x:c r="G595" s="6">
        <x:v>137.611047973347</x:v>
      </x:c>
      <x:c r="H595" t="s">
        <x:v>83</x:v>
      </x:c>
      <x:c r="I595" s="6">
        <x:v>31.2463047256351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23.767</x:v>
      </x:c>
      <x:c r="R595" s="8">
        <x:v>115773.713629267</x:v>
      </x:c>
      <x:c r="S595" s="12">
        <x:v>238286.398538038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680881</x:v>
      </x:c>
      <x:c r="B596" s="1">
        <x:v>43209.6781665162</x:v>
      </x:c>
      <x:c r="C596" s="6">
        <x:v>9.90620264333333</x:v>
      </x:c>
      <x:c r="D596" s="14" t="s">
        <x:v>77</x:v>
      </x:c>
      <x:c r="E596" s="15">
        <x:v>43194.5239701389</x:v>
      </x:c>
      <x:c r="F596" t="s">
        <x:v>82</x:v>
      </x:c>
      <x:c r="G596" s="6">
        <x:v>137.494911351965</x:v>
      </x:c>
      <x:c r="H596" t="s">
        <x:v>83</x:v>
      </x:c>
      <x:c r="I596" s="6">
        <x:v>31.2701946135589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23.768</x:v>
      </x:c>
      <x:c r="R596" s="8">
        <x:v>115779.844849532</x:v>
      </x:c>
      <x:c r="S596" s="12">
        <x:v>238284.78298373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680889</x:v>
      </x:c>
      <x:c r="B597" s="1">
        <x:v>43209.6781775463</x:v>
      </x:c>
      <x:c r="C597" s="6">
        <x:v>9.92212021333333</x:v>
      </x:c>
      <x:c r="D597" s="14" t="s">
        <x:v>77</x:v>
      </x:c>
      <x:c r="E597" s="15">
        <x:v>43194.5239701389</x:v>
      </x:c>
      <x:c r="F597" t="s">
        <x:v>82</x:v>
      </x:c>
      <x:c r="G597" s="6">
        <x:v>137.517819761739</x:v>
      </x:c>
      <x:c r="H597" t="s">
        <x:v>83</x:v>
      </x:c>
      <x:c r="I597" s="6">
        <x:v>31.2544680852761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23.772</x:v>
      </x:c>
      <x:c r="R597" s="8">
        <x:v>115792.894306855</x:v>
      </x:c>
      <x:c r="S597" s="12">
        <x:v>238282.773972347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680896</x:v>
      </x:c>
      <x:c r="B598" s="1">
        <x:v>43209.6781889699</x:v>
      </x:c>
      <x:c r="C598" s="6">
        <x:v>9.93855444333333</x:v>
      </x:c>
      <x:c r="D598" s="14" t="s">
        <x:v>77</x:v>
      </x:c>
      <x:c r="E598" s="15">
        <x:v>43194.5239701389</x:v>
      </x:c>
      <x:c r="F598" t="s">
        <x:v>82</x:v>
      </x:c>
      <x:c r="G598" s="6">
        <x:v>137.545680290584</x:v>
      </x:c>
      <x:c r="H598" t="s">
        <x:v>83</x:v>
      </x:c>
      <x:c r="I598" s="6">
        <x:v>31.2481054650234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23.772</x:v>
      </x:c>
      <x:c r="R598" s="8">
        <x:v>115786.63668932</x:v>
      </x:c>
      <x:c r="S598" s="12">
        <x:v>238281.878620133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680912</x:v>
      </x:c>
      <x:c r="B599" s="1">
        <x:v>43209.6782004282</x:v>
      </x:c>
      <x:c r="C599" s="6">
        <x:v>9.95507204833333</x:v>
      </x:c>
      <x:c r="D599" s="14" t="s">
        <x:v>77</x:v>
      </x:c>
      <x:c r="E599" s="15">
        <x:v>43194.5239701389</x:v>
      </x:c>
      <x:c r="F599" t="s">
        <x:v>82</x:v>
      </x:c>
      <x:c r="G599" s="6">
        <x:v>137.488534077659</x:v>
      </x:c>
      <x:c r="H599" t="s">
        <x:v>83</x:v>
      </x:c>
      <x:c r="I599" s="6">
        <x:v>31.2559086802175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23.774</x:v>
      </x:c>
      <x:c r="R599" s="8">
        <x:v>115792.985898784</x:v>
      </x:c>
      <x:c r="S599" s="12">
        <x:v>238287.048769941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680923</x:v>
      </x:c>
      <x:c r="B600" s="1">
        <x:v>43209.6782122685</x:v>
      </x:c>
      <x:c r="C600" s="6">
        <x:v>9.97208966833333</x:v>
      </x:c>
      <x:c r="D600" s="14" t="s">
        <x:v>77</x:v>
      </x:c>
      <x:c r="E600" s="15">
        <x:v>43194.5239701389</x:v>
      </x:c>
      <x:c r="F600" t="s">
        <x:v>82</x:v>
      </x:c>
      <x:c r="G600" s="6">
        <x:v>137.502500743452</x:v>
      </x:c>
      <x:c r="H600" t="s">
        <x:v>83</x:v>
      </x:c>
      <x:c r="I600" s="6">
        <x:v>31.2605906180524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23.771</x:v>
      </x:c>
      <x:c r="R600" s="8">
        <x:v>115803.669625426</x:v>
      </x:c>
      <x:c r="S600" s="12">
        <x:v>238286.510032714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680930</x:v>
      </x:c>
      <x:c r="B601" s="1">
        <x:v>43209.6782236111</x:v>
      </x:c>
      <x:c r="C601" s="6">
        <x:v>9.988457195</x:v>
      </x:c>
      <x:c r="D601" s="14" t="s">
        <x:v>77</x:v>
      </x:c>
      <x:c r="E601" s="15">
        <x:v>43194.5239701389</x:v>
      </x:c>
      <x:c r="F601" t="s">
        <x:v>82</x:v>
      </x:c>
      <x:c r="G601" s="6">
        <x:v>137.488271294829</x:v>
      </x:c>
      <x:c r="H601" t="s">
        <x:v>83</x:v>
      </x:c>
      <x:c r="I601" s="6">
        <x:v>31.2559687050202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23.774</x:v>
      </x:c>
      <x:c r="R601" s="8">
        <x:v>115794.759318756</x:v>
      </x:c>
      <x:c r="S601" s="12">
        <x:v>238279.951474492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680938</x:v>
      </x:c>
      <x:c r="B602" s="1">
        <x:v>43209.6782356134</x:v>
      </x:c>
      <x:c r="C602" s="6">
        <x:v>10.0056915383333</x:v>
      </x:c>
      <x:c r="D602" s="14" t="s">
        <x:v>77</x:v>
      </x:c>
      <x:c r="E602" s="15">
        <x:v>43194.5239701389</x:v>
      </x:c>
      <x:c r="F602" t="s">
        <x:v>82</x:v>
      </x:c>
      <x:c r="G602" s="6">
        <x:v>137.493601096788</x:v>
      </x:c>
      <x:c r="H602" t="s">
        <x:v>83</x:v>
      </x:c>
      <x:c r="I602" s="6">
        <x:v>31.2521271198175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23.775</x:v>
      </x:c>
      <x:c r="R602" s="8">
        <x:v>115805.478897594</x:v>
      </x:c>
      <x:c r="S602" s="12">
        <x:v>238277.99425162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680954</x:v>
      </x:c>
      <x:c r="B603" s="1">
        <x:v>43209.6782468403</x:v>
      </x:c>
      <x:c r="C603" s="6">
        <x:v>10.0218757966667</x:v>
      </x:c>
      <x:c r="D603" s="14" t="s">
        <x:v>77</x:v>
      </x:c>
      <x:c r="E603" s="15">
        <x:v>43194.5239701389</x:v>
      </x:c>
      <x:c r="F603" t="s">
        <x:v>82</x:v>
      </x:c>
      <x:c r="G603" s="6">
        <x:v>137.488419685225</x:v>
      </x:c>
      <x:c r="H603" t="s">
        <x:v>83</x:v>
      </x:c>
      <x:c r="I603" s="6">
        <x:v>31.2506865265009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23.776</x:v>
      </x:c>
      <x:c r="R603" s="8">
        <x:v>115803.462899005</x:v>
      </x:c>
      <x:c r="S603" s="12">
        <x:v>238281.876718774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680960</x:v>
      </x:c>
      <x:c r="B604" s="1">
        <x:v>43209.6782583333</x:v>
      </x:c>
      <x:c r="C604" s="6">
        <x:v>10.038443355</x:v>
      </x:c>
      <x:c r="D604" s="14" t="s">
        <x:v>77</x:v>
      </x:c>
      <x:c r="E604" s="15">
        <x:v>43194.5239701389</x:v>
      </x:c>
      <x:c r="F604" t="s">
        <x:v>82</x:v>
      </x:c>
      <x:c r="G604" s="6">
        <x:v>137.474005299772</x:v>
      </x:c>
      <x:c r="H604" t="s">
        <x:v>83</x:v>
      </x:c>
      <x:c r="I604" s="6">
        <x:v>31.2618511408937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23.773</x:v>
      </x:c>
      <x:c r="R604" s="8">
        <x:v>115808.476593439</x:v>
      </x:c>
      <x:c r="S604" s="12">
        <x:v>238287.642214527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680970</x:v>
      </x:c>
      <x:c r="B605" s="1">
        <x:v>43209.6782697917</x:v>
      </x:c>
      <x:c r="C605" s="6">
        <x:v>10.0549442666667</x:v>
      </x:c>
      <x:c r="D605" s="14" t="s">
        <x:v>77</x:v>
      </x:c>
      <x:c r="E605" s="15">
        <x:v>43194.5239701389</x:v>
      </x:c>
      <x:c r="F605" t="s">
        <x:v>82</x:v>
      </x:c>
      <x:c r="G605" s="6">
        <x:v>137.452949570195</x:v>
      </x:c>
      <x:c r="H605" t="s">
        <x:v>83</x:v>
      </x:c>
      <x:c r="I605" s="6">
        <x:v>31.2587898719576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23.776</x:v>
      </x:c>
      <x:c r="R605" s="8">
        <x:v>115812.541098036</x:v>
      </x:c>
      <x:c r="S605" s="12">
        <x:v>238286.075232192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680979</x:v>
      </x:c>
      <x:c r="B606" s="1">
        <x:v>43209.6782816319</x:v>
      </x:c>
      <x:c r="C606" s="6">
        <x:v>10.0719785333333</x:v>
      </x:c>
      <x:c r="D606" s="14" t="s">
        <x:v>77</x:v>
      </x:c>
      <x:c r="E606" s="15">
        <x:v>43194.5239701389</x:v>
      </x:c>
      <x:c r="F606" t="s">
        <x:v>82</x:v>
      </x:c>
      <x:c r="G606" s="6">
        <x:v>137.460355485555</x:v>
      </x:c>
      <x:c r="H606" t="s">
        <x:v>83</x:v>
      </x:c>
      <x:c r="I606" s="6">
        <x:v>31.2413526973037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23.782</x:v>
      </x:c>
      <x:c r="R606" s="8">
        <x:v>115831.721263563</x:v>
      </x:c>
      <x:c r="S606" s="12">
        <x:v>238284.075649373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680986</x:v>
      </x:c>
      <x:c r="B607" s="1">
        <x:v>43209.6782931366</x:v>
      </x:c>
      <x:c r="C607" s="6">
        <x:v>10.0885628083333</x:v>
      </x:c>
      <x:c r="D607" s="14" t="s">
        <x:v>77</x:v>
      </x:c>
      <x:c r="E607" s="15">
        <x:v>43194.5239701389</x:v>
      </x:c>
      <x:c r="F607" t="s">
        <x:v>82</x:v>
      </x:c>
      <x:c r="G607" s="6">
        <x:v>137.476101524656</x:v>
      </x:c>
      <x:c r="H607" t="s">
        <x:v>83</x:v>
      </x:c>
      <x:c r="I607" s="6">
        <x:v>31.2430033726023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23.78</x:v>
      </x:c>
      <x:c r="R607" s="8">
        <x:v>115828.170343189</x:v>
      </x:c>
      <x:c r="S607" s="12">
        <x:v>238286.745233129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680998</x:v>
      </x:c>
      <x:c r="B608" s="1">
        <x:v>43209.6783047106</x:v>
      </x:c>
      <x:c r="C608" s="6">
        <x:v>10.105213775</x:v>
      </x:c>
      <x:c r="D608" s="14" t="s">
        <x:v>77</x:v>
      </x:c>
      <x:c r="E608" s="15">
        <x:v>43194.5239701389</x:v>
      </x:c>
      <x:c r="F608" t="s">
        <x:v>82</x:v>
      </x:c>
      <x:c r="G608" s="6">
        <x:v>137.41859772189</x:v>
      </x:c>
      <x:c r="H608" t="s">
        <x:v>83</x:v>
      </x:c>
      <x:c r="I608" s="6">
        <x:v>31.2508966129876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23.782</x:v>
      </x:c>
      <x:c r="R608" s="8">
        <x:v>115840.222640414</x:v>
      </x:c>
      <x:c r="S608" s="12">
        <x:v>238289.376446798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681013</x:v>
      </x:c>
      <x:c r="B609" s="1">
        <x:v>43209.6783167824</x:v>
      </x:c>
      <x:c r="C609" s="6">
        <x:v>10.122598</x:v>
      </x:c>
      <x:c r="D609" s="14" t="s">
        <x:v>77</x:v>
      </x:c>
      <x:c r="E609" s="15">
        <x:v>43194.5239701389</x:v>
      </x:c>
      <x:c r="F609" t="s">
        <x:v>82</x:v>
      </x:c>
      <x:c r="G609" s="6">
        <x:v>137.284431945663</x:v>
      </x:c>
      <x:c r="H609" t="s">
        <x:v>83</x:v>
      </x:c>
      <x:c r="I609" s="6">
        <x:v>31.2684538873314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23.787</x:v>
      </x:c>
      <x:c r="R609" s="8">
        <x:v>115832.45514747</x:v>
      </x:c>
      <x:c r="S609" s="12">
        <x:v>238290.455261001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681016</x:v>
      </x:c>
      <x:c r="B610" s="1">
        <x:v>43209.6783278125</x:v>
      </x:c>
      <x:c r="C610" s="6">
        <x:v>10.1384989566667</x:v>
      </x:c>
      <x:c r="D610" s="14" t="s">
        <x:v>77</x:v>
      </x:c>
      <x:c r="E610" s="15">
        <x:v>43194.5239701389</x:v>
      </x:c>
      <x:c r="F610" t="s">
        <x:v>82</x:v>
      </x:c>
      <x:c r="G610" s="6">
        <x:v>137.26011859465</x:v>
      </x:c>
      <x:c r="H610" t="s">
        <x:v>83</x:v>
      </x:c>
      <x:c r="I610" s="6">
        <x:v>31.2792584095528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23.785</x:v>
      </x:c>
      <x:c r="R610" s="8">
        <x:v>115834.270202783</x:v>
      </x:c>
      <x:c r="S610" s="12">
        <x:v>238273.616561796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681033</x:v>
      </x:c>
      <x:c r="B611" s="1">
        <x:v>43209.6783395023</x:v>
      </x:c>
      <x:c r="C611" s="6">
        <x:v>10.1553332033333</x:v>
      </x:c>
      <x:c r="D611" s="14" t="s">
        <x:v>77</x:v>
      </x:c>
      <x:c r="E611" s="15">
        <x:v>43194.5239701389</x:v>
      </x:c>
      <x:c r="F611" t="s">
        <x:v>82</x:v>
      </x:c>
      <x:c r="G611" s="6">
        <x:v>137.260333096688</x:v>
      </x:c>
      <x:c r="H611" t="s">
        <x:v>83</x:v>
      </x:c>
      <x:c r="I611" s="6">
        <x:v>31.2765872883192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23.786</x:v>
      </x:c>
      <x:c r="R611" s="8">
        <x:v>115844.156116243</x:v>
      </x:c>
      <x:c r="S611" s="12">
        <x:v>238288.436070751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681040</x:v>
      </x:c>
      <x:c r="B612" s="1">
        <x:v>43209.6783511574</x:v>
      </x:c>
      <x:c r="C612" s="6">
        <x:v>10.1721007816667</x:v>
      </x:c>
      <x:c r="D612" s="14" t="s">
        <x:v>77</x:v>
      </x:c>
      <x:c r="E612" s="15">
        <x:v>43194.5239701389</x:v>
      </x:c>
      <x:c r="F612" t="s">
        <x:v>82</x:v>
      </x:c>
      <x:c r="G612" s="6">
        <x:v>137.329448331525</x:v>
      </x:c>
      <x:c r="H612" t="s">
        <x:v>83</x:v>
      </x:c>
      <x:c r="I612" s="6">
        <x:v>31.2581596110526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23.787</x:v>
      </x:c>
      <x:c r="R612" s="8">
        <x:v>115857.091692196</x:v>
      </x:c>
      <x:c r="S612" s="12">
        <x:v>238284.034926682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681053</x:v>
      </x:c>
      <x:c r="B613" s="1">
        <x:v>43209.6783628472</x:v>
      </x:c>
      <x:c r="C613" s="6">
        <x:v>10.188918405</x:v>
      </x:c>
      <x:c r="D613" s="14" t="s">
        <x:v>77</x:v>
      </x:c>
      <x:c r="E613" s="15">
        <x:v>43194.5239701389</x:v>
      </x:c>
      <x:c r="F613" t="s">
        <x:v>82</x:v>
      </x:c>
      <x:c r="G613" s="6">
        <x:v>137.384086419523</x:v>
      </x:c>
      <x:c r="H613" t="s">
        <x:v>83</x:v>
      </x:c>
      <x:c r="I613" s="6">
        <x:v>31.2535377013728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23.784</x:v>
      </x:c>
      <x:c r="R613" s="8">
        <x:v>115857.684414918</x:v>
      </x:c>
      <x:c r="S613" s="12">
        <x:v>238278.747697763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681064</x:v>
      </x:c>
      <x:c r="B614" s="1">
        <x:v>43209.6783752315</x:v>
      </x:c>
      <x:c r="C614" s="6">
        <x:v>10.2067694083333</x:v>
      </x:c>
      <x:c r="D614" s="14" t="s">
        <x:v>77</x:v>
      </x:c>
      <x:c r="E614" s="15">
        <x:v>43194.5239701389</x:v>
      </x:c>
      <x:c r="F614" t="s">
        <x:v>82</x:v>
      </x:c>
      <x:c r="G614" s="6">
        <x:v>137.240568058822</x:v>
      </x:c>
      <x:c r="H614" t="s">
        <x:v>83</x:v>
      </x:c>
      <x:c r="I614" s="6">
        <x:v>31.2627515146423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23.793</x:v>
      </x:c>
      <x:c r="R614" s="8">
        <x:v>115866.43631618</x:v>
      </x:c>
      <x:c r="S614" s="12">
        <x:v>238290.912687215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681069</x:v>
      </x:c>
      <x:c r="B615" s="1">
        <x:v>43209.6783856134</x:v>
      </x:c>
      <x:c r="C615" s="6">
        <x:v>10.221720255</x:v>
      </x:c>
      <x:c r="D615" s="14" t="s">
        <x:v>77</x:v>
      </x:c>
      <x:c r="E615" s="15">
        <x:v>43194.5239701389</x:v>
      </x:c>
      <x:c r="F615" t="s">
        <x:v>82</x:v>
      </x:c>
      <x:c r="G615" s="6">
        <x:v>137.333015408649</x:v>
      </x:c>
      <x:c r="H615" t="s">
        <x:v>83</x:v>
      </x:c>
      <x:c r="I615" s="6">
        <x:v>31.2520971074505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23.789</x:v>
      </x:c>
      <x:c r="R615" s="8">
        <x:v>115854.5818472</x:v>
      </x:c>
      <x:c r="S615" s="12">
        <x:v>238282.931239315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681079</x:v>
      </x:c>
      <x:c r="B616" s="1">
        <x:v>43209.6783976505</x:v>
      </x:c>
      <x:c r="C616" s="6">
        <x:v>10.2390711983333</x:v>
      </x:c>
      <x:c r="D616" s="14" t="s">
        <x:v>77</x:v>
      </x:c>
      <x:c r="E616" s="15">
        <x:v>43194.5239701389</x:v>
      </x:c>
      <x:c r="F616" t="s">
        <x:v>82</x:v>
      </x:c>
      <x:c r="G616" s="6">
        <x:v>137.307478269629</x:v>
      </x:c>
      <x:c r="H616" t="s">
        <x:v>83</x:v>
      </x:c>
      <x:c r="I616" s="6">
        <x:v>31.2605606056086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23.788</x:v>
      </x:c>
      <x:c r="R616" s="8">
        <x:v>115860.569606587</x:v>
      </x:c>
      <x:c r="S616" s="12">
        <x:v>238280.7279162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681089</x:v>
      </x:c>
      <x:c r="B617" s="1">
        <x:v>43209.6784087153</x:v>
      </x:c>
      <x:c r="C617" s="6">
        <x:v>10.25498872</x:v>
      </x:c>
      <x:c r="D617" s="14" t="s">
        <x:v>77</x:v>
      </x:c>
      <x:c r="E617" s="15">
        <x:v>43194.5239701389</x:v>
      </x:c>
      <x:c r="F617" t="s">
        <x:v>82</x:v>
      </x:c>
      <x:c r="G617" s="6">
        <x:v>137.248852215743</x:v>
      </x:c>
      <x:c r="H617" t="s">
        <x:v>83</x:v>
      </x:c>
      <x:c r="I617" s="6">
        <x:v>31.2687239999627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23.79</x:v>
      </x:c>
      <x:c r="R617" s="8">
        <x:v>115867.278441074</x:v>
      </x:c>
      <x:c r="S617" s="12">
        <x:v>238275.281044625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681098</x:v>
      </x:c>
      <x:c r="B618" s="1">
        <x:v>43209.6784209838</x:v>
      </x:c>
      <x:c r="C618" s="6">
        <x:v>10.272639775</x:v>
      </x:c>
      <x:c r="D618" s="14" t="s">
        <x:v>77</x:v>
      </x:c>
      <x:c r="E618" s="15">
        <x:v>43194.5239701389</x:v>
      </x:c>
      <x:c r="F618" t="s">
        <x:v>82</x:v>
      </x:c>
      <x:c r="G618" s="6">
        <x:v>137.295484223667</x:v>
      </x:c>
      <x:c r="H618" t="s">
        <x:v>83</x:v>
      </x:c>
      <x:c r="I618" s="6">
        <x:v>31.2606806553822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23.789</x:v>
      </x:c>
      <x:c r="R618" s="8">
        <x:v>115881.562851515</x:v>
      </x:c>
      <x:c r="S618" s="12">
        <x:v>238292.96953891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681109</x:v>
      </x:c>
      <x:c r="B619" s="1">
        <x:v>43209.6784326389</x:v>
      </x:c>
      <x:c r="C619" s="6">
        <x:v>10.2894240333333</x:v>
      </x:c>
      <x:c r="D619" s="14" t="s">
        <x:v>77</x:v>
      </x:c>
      <x:c r="E619" s="15">
        <x:v>43194.5239701389</x:v>
      </x:c>
      <x:c r="F619" t="s">
        <x:v>82</x:v>
      </x:c>
      <x:c r="G619" s="6">
        <x:v>137.353356707779</x:v>
      </x:c>
      <x:c r="H619" t="s">
        <x:v>83</x:v>
      </x:c>
      <x:c r="I619" s="6">
        <x:v>31.2474451938024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23.789</x:v>
      </x:c>
      <x:c r="R619" s="8">
        <x:v>115891.282464017</x:v>
      </x:c>
      <x:c r="S619" s="12">
        <x:v>238279.479436287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681116</x:v>
      </x:c>
      <x:c r="B620" s="1">
        <x:v>43209.6784439468</x:v>
      </x:c>
      <x:c r="C620" s="6">
        <x:v>10.3057416066667</x:v>
      </x:c>
      <x:c r="D620" s="14" t="s">
        <x:v>77</x:v>
      </x:c>
      <x:c r="E620" s="15">
        <x:v>43194.5239701389</x:v>
      </x:c>
      <x:c r="F620" t="s">
        <x:v>82</x:v>
      </x:c>
      <x:c r="G620" s="6">
        <x:v>137.302148149783</x:v>
      </x:c>
      <x:c r="H620" t="s">
        <x:v>83</x:v>
      </x:c>
      <x:c r="I620" s="6">
        <x:v>31.2512867736409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23.792</x:v>
      </x:c>
      <x:c r="R620" s="8">
        <x:v>115889.118188587</x:v>
      </x:c>
      <x:c r="S620" s="12">
        <x:v>238290.783583006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681134</x:v>
      </x:c>
      <x:c r="B621" s="1">
        <x:v>43209.6784550926</x:v>
      </x:c>
      <x:c r="C621" s="6">
        <x:v>10.3217758216667</x:v>
      </x:c>
      <x:c r="D621" s="14" t="s">
        <x:v>77</x:v>
      </x:c>
      <x:c r="E621" s="15">
        <x:v>43194.5239701389</x:v>
      </x:c>
      <x:c r="F621" t="s">
        <x:v>82</x:v>
      </x:c>
      <x:c r="G621" s="6">
        <x:v>137.309024794261</x:v>
      </x:c>
      <x:c r="H621" t="s">
        <x:v>83</x:v>
      </x:c>
      <x:c r="I621" s="6">
        <x:v>31.2523372063943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23.791</x:v>
      </x:c>
      <x:c r="R621" s="8">
        <x:v>115895.704888115</x:v>
      </x:c>
      <x:c r="S621" s="12">
        <x:v>238285.682739277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681141</x:v>
      </x:c>
      <x:c r="B622" s="1">
        <x:v>43209.6784665162</x:v>
      </x:c>
      <x:c r="C622" s="6">
        <x:v>10.33824337</x:v>
      </x:c>
      <x:c r="D622" s="14" t="s">
        <x:v>77</x:v>
      </x:c>
      <x:c r="E622" s="15">
        <x:v>43194.5239701389</x:v>
      </x:c>
      <x:c r="F622" t="s">
        <x:v>82</x:v>
      </x:c>
      <x:c r="G622" s="6">
        <x:v>137.285379035297</x:v>
      </x:c>
      <x:c r="H622" t="s">
        <x:v>83</x:v>
      </x:c>
      <x:c r="I622" s="6">
        <x:v>31.2498761930324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23.794</x:v>
      </x:c>
      <x:c r="R622" s="8">
        <x:v>115888.395827649</x:v>
      </x:c>
      <x:c r="S622" s="12">
        <x:v>238281.762284227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681150</x:v>
      </x:c>
      <x:c r="B623" s="1">
        <x:v>43209.6784783565</x:v>
      </x:c>
      <x:c r="C623" s="6">
        <x:v>10.355294365</x:v>
      </x:c>
      <x:c r="D623" s="14" t="s">
        <x:v>77</x:v>
      </x:c>
      <x:c r="E623" s="15">
        <x:v>43194.5239701389</x:v>
      </x:c>
      <x:c r="F623" t="s">
        <x:v>82</x:v>
      </x:c>
      <x:c r="G623" s="6">
        <x:v>137.222052800287</x:v>
      </x:c>
      <x:c r="H623" t="s">
        <x:v>83</x:v>
      </x:c>
      <x:c r="I623" s="6">
        <x:v>31.2591200086686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23.796</x:v>
      </x:c>
      <x:c r="R623" s="8">
        <x:v>115897.742133105</x:v>
      </x:c>
      <x:c r="S623" s="12">
        <x:v>238280.418522874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681161</x:v>
      </x:c>
      <x:c r="B624" s="1">
        <x:v>43209.6784898958</x:v>
      </x:c>
      <x:c r="C624" s="6">
        <x:v>10.371845275</x:v>
      </x:c>
      <x:c r="D624" s="14" t="s">
        <x:v>77</x:v>
      </x:c>
      <x:c r="E624" s="15">
        <x:v>43194.5239701389</x:v>
      </x:c>
      <x:c r="F624" t="s">
        <x:v>82</x:v>
      </x:c>
      <x:c r="G624" s="6">
        <x:v>137.259323810827</x:v>
      </x:c>
      <x:c r="H624" t="s">
        <x:v>83</x:v>
      </x:c>
      <x:c r="I624" s="6">
        <x:v>31.2453443316899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23.798</x:v>
      </x:c>
      <x:c r="R624" s="8">
        <x:v>115914.415526804</x:v>
      </x:c>
      <x:c r="S624" s="12">
        <x:v>238278.958596392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681166</x:v>
      </x:c>
      <x:c r="B625" s="1">
        <x:v>43209.6785019329</x:v>
      </x:c>
      <x:c r="C625" s="6">
        <x:v>10.389179595</x:v>
      </x:c>
      <x:c r="D625" s="14" t="s">
        <x:v>77</x:v>
      </x:c>
      <x:c r="E625" s="15">
        <x:v>43194.5239701389</x:v>
      </x:c>
      <x:c r="F625" t="s">
        <x:v>82</x:v>
      </x:c>
      <x:c r="G625" s="6">
        <x:v>137.226853828837</x:v>
      </x:c>
      <x:c r="H625" t="s">
        <x:v>83</x:v>
      </x:c>
      <x:c r="I625" s="6">
        <x:v>31.2553984694387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23.797</x:v>
      </x:c>
      <x:c r="R625" s="8">
        <x:v>115912.031987381</x:v>
      </x:c>
      <x:c r="S625" s="12">
        <x:v>238274.511406595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681176</x:v>
      </x:c>
      <x:c r="B626" s="1">
        <x:v>43209.6785131944</x:v>
      </x:c>
      <x:c r="C626" s="6">
        <x:v>10.405430545</x:v>
      </x:c>
      <x:c r="D626" s="14" t="s">
        <x:v>77</x:v>
      </x:c>
      <x:c r="E626" s="15">
        <x:v>43194.5239701389</x:v>
      </x:c>
      <x:c r="F626" t="s">
        <x:v>82</x:v>
      </x:c>
      <x:c r="G626" s="6">
        <x:v>137.213663065655</x:v>
      </x:c>
      <x:c r="H626" t="s">
        <x:v>83</x:v>
      </x:c>
      <x:c r="I626" s="6">
        <x:v>31.2479253910415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23.801</x:v>
      </x:c>
      <x:c r="R626" s="8">
        <x:v>115912.168089459</x:v>
      </x:c>
      <x:c r="S626" s="12">
        <x:v>238281.046552374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681188</x:v>
      </x:c>
      <x:c r="B627" s="1">
        <x:v>43209.6785248843</x:v>
      </x:c>
      <x:c r="C627" s="6">
        <x:v>10.422248065</x:v>
      </x:c>
      <x:c r="D627" s="14" t="s">
        <x:v>77</x:v>
      </x:c>
      <x:c r="E627" s="15">
        <x:v>43194.5239701389</x:v>
      </x:c>
      <x:c r="F627" t="s">
        <x:v>82</x:v>
      </x:c>
      <x:c r="G627" s="6">
        <x:v>137.218409310281</x:v>
      </x:c>
      <x:c r="H627" t="s">
        <x:v>83</x:v>
      </x:c>
      <x:c r="I627" s="6">
        <x:v>31.2547081843904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23.798</x:v>
      </x:c>
      <x:c r="R627" s="8">
        <x:v>115922.624859444</x:v>
      </x:c>
      <x:c r="S627" s="12">
        <x:v>238275.452329386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681203</x:v>
      </x:c>
      <x:c r="B628" s="1">
        <x:v>43209.6785362616</x:v>
      </x:c>
      <x:c r="C628" s="6">
        <x:v>10.4386656816667</x:v>
      </x:c>
      <x:c r="D628" s="14" t="s">
        <x:v>77</x:v>
      </x:c>
      <x:c r="E628" s="15">
        <x:v>43194.5239701389</x:v>
      </x:c>
      <x:c r="F628" t="s">
        <x:v>82</x:v>
      </x:c>
      <x:c r="G628" s="6">
        <x:v>137.159943100622</x:v>
      </x:c>
      <x:c r="H628" t="s">
        <x:v>83</x:v>
      </x:c>
      <x:c r="I628" s="6">
        <x:v>31.254978295914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23.803</x:v>
      </x:c>
      <x:c r="R628" s="8">
        <x:v>115924.16334596</x:v>
      </x:c>
      <x:c r="S628" s="12">
        <x:v>238287.469498525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681210</x:v>
      </x:c>
      <x:c r="B629" s="1">
        <x:v>43209.6785479167</x:v>
      </x:c>
      <x:c r="C629" s="6">
        <x:v>10.4554332716667</x:v>
      </x:c>
      <x:c r="D629" s="14" t="s">
        <x:v>77</x:v>
      </x:c>
      <x:c r="E629" s="15">
        <x:v>43194.5239701389</x:v>
      </x:c>
      <x:c r="F629" t="s">
        <x:v>82</x:v>
      </x:c>
      <x:c r="G629" s="6">
        <x:v>137.143607934871</x:v>
      </x:c>
      <x:c r="H629" t="s">
        <x:v>83</x:v>
      </x:c>
      <x:c r="I629" s="6">
        <x:v>31.2613409292098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23.802</x:v>
      </x:c>
      <x:c r="R629" s="8">
        <x:v>115919.655471554</x:v>
      </x:c>
      <x:c r="S629" s="12">
        <x:v>238280.955798456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681219</x:v>
      </x:c>
      <x:c r="B630" s="1">
        <x:v>43209.6785592593</x:v>
      </x:c>
      <x:c r="C630" s="6">
        <x:v>10.4717508566667</x:v>
      </x:c>
      <x:c r="D630" s="14" t="s">
        <x:v>77</x:v>
      </x:c>
      <x:c r="E630" s="15">
        <x:v>43194.5239701389</x:v>
      </x:c>
      <x:c r="F630" t="s">
        <x:v>82</x:v>
      </x:c>
      <x:c r="G630" s="6">
        <x:v>137.186524804499</x:v>
      </x:c>
      <x:c r="H630" t="s">
        <x:v>83</x:v>
      </x:c>
      <x:c r="I630" s="6">
        <x:v>31.2541379490231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23.801</x:v>
      </x:c>
      <x:c r="R630" s="8">
        <x:v>115928.723340104</x:v>
      </x:c>
      <x:c r="S630" s="12">
        <x:v>238271.788698315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681232</x:v>
      </x:c>
      <x:c r="B631" s="1">
        <x:v>43209.6785712616</x:v>
      </x:c>
      <x:c r="C631" s="6">
        <x:v>10.4890685066667</x:v>
      </x:c>
      <x:c r="D631" s="14" t="s">
        <x:v>77</x:v>
      </x:c>
      <x:c r="E631" s="15">
        <x:v>43194.5239701389</x:v>
      </x:c>
      <x:c r="F631" t="s">
        <x:v>82</x:v>
      </x:c>
      <x:c r="G631" s="6">
        <x:v>137.177900954108</x:v>
      </x:c>
      <x:c r="H631" t="s">
        <x:v>83</x:v>
      </x:c>
      <x:c r="I631" s="6">
        <x:v>31.2508666006315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23.803</x:v>
      </x:c>
      <x:c r="R631" s="8">
        <x:v>115943.949748449</x:v>
      </x:c>
      <x:c r="S631" s="12">
        <x:v>238268.375470868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681240</x:v>
      </x:c>
      <x:c r="B632" s="1">
        <x:v>43209.6785824074</x:v>
      </x:c>
      <x:c r="C632" s="6">
        <x:v>10.5051027316667</x:v>
      </x:c>
      <x:c r="D632" s="14" t="s">
        <x:v>77</x:v>
      </x:c>
      <x:c r="E632" s="15">
        <x:v>43194.5239701389</x:v>
      </x:c>
      <x:c r="F632" t="s">
        <x:v>82</x:v>
      </x:c>
      <x:c r="G632" s="6">
        <x:v>137.140494384178</x:v>
      </x:c>
      <x:c r="H632" t="s">
        <x:v>83</x:v>
      </x:c>
      <x:c r="I632" s="6">
        <x:v>31.2568090523705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23.804</x:v>
      </x:c>
      <x:c r="R632" s="8">
        <x:v>115932.816954603</x:v>
      </x:c>
      <x:c r="S632" s="12">
        <x:v>238270.265126149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681253</x:v>
      </x:c>
      <x:c r="B633" s="1">
        <x:v>43209.678594294</x:v>
      </x:c>
      <x:c r="C633" s="6">
        <x:v>10.5222203733333</x:v>
      </x:c>
      <x:c r="D633" s="14" t="s">
        <x:v>77</x:v>
      </x:c>
      <x:c r="E633" s="15">
        <x:v>43194.5239701389</x:v>
      </x:c>
      <x:c r="F633" t="s">
        <x:v>82</x:v>
      </x:c>
      <x:c r="G633" s="6">
        <x:v>137.115675145505</x:v>
      </x:c>
      <x:c r="H633" t="s">
        <x:v>83</x:v>
      </x:c>
      <x:c r="I633" s="6">
        <x:v>31.2598703194981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23.805</x:v>
      </x:c>
      <x:c r="R633" s="8">
        <x:v>115948.610327116</x:v>
      </x:c>
      <x:c r="S633" s="12">
        <x:v>238270.930687124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681264</x:v>
      </x:c>
      <x:c r="B634" s="1">
        <x:v>43209.678605706</x:v>
      </x:c>
      <x:c r="C634" s="6">
        <x:v>10.5386545683333</x:v>
      </x:c>
      <x:c r="D634" s="14" t="s">
        <x:v>77</x:v>
      </x:c>
      <x:c r="E634" s="15">
        <x:v>43194.5239701389</x:v>
      </x:c>
      <x:c r="F634" t="s">
        <x:v>82</x:v>
      </x:c>
      <x:c r="G634" s="6">
        <x:v>137.072383608076</x:v>
      </x:c>
      <x:c r="H634" t="s">
        <x:v>83</x:v>
      </x:c>
      <x:c r="I634" s="6">
        <x:v>31.2671633495052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23.806</x:v>
      </x:c>
      <x:c r="R634" s="8">
        <x:v>115949.316070982</x:v>
      </x:c>
      <x:c r="S634" s="12">
        <x:v>238275.026401896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681269</x:v>
      </x:c>
      <x:c r="B635" s="1">
        <x:v>43209.6786173611</x:v>
      </x:c>
      <x:c r="C635" s="6">
        <x:v>10.55542217</x:v>
      </x:c>
      <x:c r="D635" s="14" t="s">
        <x:v>77</x:v>
      </x:c>
      <x:c r="E635" s="15">
        <x:v>43194.5239701389</x:v>
      </x:c>
      <x:c r="F635" t="s">
        <x:v>82</x:v>
      </x:c>
      <x:c r="G635" s="6">
        <x:v>137.147783482226</x:v>
      </x:c>
      <x:c r="H635" t="s">
        <x:v>83</x:v>
      </x:c>
      <x:c r="I635" s="6">
        <x:v>31.2525172806136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23.805</x:v>
      </x:c>
      <x:c r="R635" s="8">
        <x:v>115959.58875109</x:v>
      </x:c>
      <x:c r="S635" s="12">
        <x:v>238272.525792904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681279</x:v>
      </x:c>
      <x:c r="B636" s="1">
        <x:v>43209.6786559838</x:v>
      </x:c>
      <x:c r="C636" s="6">
        <x:v>10.6110252516667</x:v>
      </x:c>
      <x:c r="D636" s="14" t="s">
        <x:v>77</x:v>
      </x:c>
      <x:c r="E636" s="15">
        <x:v>43194.5239701389</x:v>
      </x:c>
      <x:c r="F636" t="s">
        <x:v>82</x:v>
      </x:c>
      <x:c r="G636" s="6">
        <x:v>137.059974127713</x:v>
      </x:c>
      <x:c r="H636" t="s">
        <x:v>83</x:v>
      </x:c>
      <x:c r="I636" s="6">
        <x:v>31.2647623502203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23.808</x:v>
      </x:c>
      <x:c r="R636" s="8">
        <x:v>116018.818904664</x:v>
      </x:c>
      <x:c r="S636" s="12">
        <x:v>238342.704097756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681294</x:v>
      </x:c>
      <x:c r="B637" s="1">
        <x:v>43209.6786559838</x:v>
      </x:c>
      <x:c r="C637" s="6">
        <x:v>10.6110585933333</x:v>
      </x:c>
      <x:c r="D637" s="14" t="s">
        <x:v>77</x:v>
      </x:c>
      <x:c r="E637" s="15">
        <x:v>43194.5239701389</x:v>
      </x:c>
      <x:c r="F637" t="s">
        <x:v>82</x:v>
      </x:c>
      <x:c r="G637" s="6">
        <x:v>137.058390700293</x:v>
      </x:c>
      <x:c r="H637" t="s">
        <x:v>83</x:v>
      </x:c>
      <x:c r="I637" s="6">
        <x:v>31.2572592385377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23.811</x:v>
      </x:c>
      <x:c r="R637" s="8">
        <x:v>115981.569825366</x:v>
      </x:c>
      <x:c r="S637" s="12">
        <x:v>238285.925845978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681304</x:v>
      </x:c>
      <x:c r="B638" s="1">
        <x:v>43209.6786560185</x:v>
      </x:c>
      <x:c r="C638" s="6">
        <x:v>10.6110919566667</x:v>
      </x:c>
      <x:c r="D638" s="14" t="s">
        <x:v>77</x:v>
      </x:c>
      <x:c r="E638" s="15">
        <x:v>43194.5239701389</x:v>
      </x:c>
      <x:c r="F638" t="s">
        <x:v>82</x:v>
      </x:c>
      <x:c r="G638" s="6">
        <x:v>137.046947100461</x:v>
      </x:c>
      <x:c r="H638" t="s">
        <x:v>83</x:v>
      </x:c>
      <x:c r="I638" s="6">
        <x:v>31.2572592385377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23.812</x:v>
      </x:c>
      <x:c r="R638" s="8">
        <x:v>115956.064234449</x:v>
      </x:c>
      <x:c r="S638" s="12">
        <x:v>238245.784165397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681314</x:v>
      </x:c>
      <x:c r="B639" s="1">
        <x:v>43209.6786633102</x:v>
      </x:c>
      <x:c r="C639" s="6">
        <x:v>10.6216259166667</x:v>
      </x:c>
      <x:c r="D639" s="14" t="s">
        <x:v>77</x:v>
      </x:c>
      <x:c r="E639" s="15">
        <x:v>43194.5239701389</x:v>
      </x:c>
      <x:c r="F639" t="s">
        <x:v>82</x:v>
      </x:c>
      <x:c r="G639" s="6">
        <x:v>137.068851947771</x:v>
      </x:c>
      <x:c r="H639" t="s">
        <x:v>83</x:v>
      </x:c>
      <x:c r="I639" s="6">
        <x:v>31.246995008953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23.814</x:v>
      </x:c>
      <x:c r="R639" s="8">
        <x:v>115928.38827006</x:v>
      </x:c>
      <x:c r="S639" s="12">
        <x:v>238213.757743156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681323</x:v>
      </x:c>
      <x:c r="B640" s="1">
        <x:v>43209.6786753472</x:v>
      </x:c>
      <x:c r="C640" s="6">
        <x:v>10.63892685</x:v>
      </x:c>
      <x:c r="D640" s="14" t="s">
        <x:v>77</x:v>
      </x:c>
      <x:c r="E640" s="15">
        <x:v>43194.5239701389</x:v>
      </x:c>
      <x:c r="F640" t="s">
        <x:v>82</x:v>
      </x:c>
      <x:c r="G640" s="6">
        <x:v>137.108612471742</x:v>
      </x:c>
      <x:c r="H640" t="s">
        <x:v>83</x:v>
      </x:c>
      <x:c r="I640" s="6">
        <x:v>31.2483755760159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23.81</x:v>
      </x:c>
      <x:c r="R640" s="8">
        <x:v>115930.728461049</x:v>
      </x:c>
      <x:c r="S640" s="12">
        <x:v>238220.41161208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681328</x:v>
      </x:c>
      <x:c r="B641" s="1">
        <x:v>43209.6786864236</x:v>
      </x:c>
      <x:c r="C641" s="6">
        <x:v>10.6548943833333</x:v>
      </x:c>
      <x:c r="D641" s="14" t="s">
        <x:v>77</x:v>
      </x:c>
      <x:c r="E641" s="15">
        <x:v>43194.5239701389</x:v>
      </x:c>
      <x:c r="F641" t="s">
        <x:v>82</x:v>
      </x:c>
      <x:c r="G641" s="6">
        <x:v>137.025456014363</x:v>
      </x:c>
      <x:c r="H641" t="s">
        <x:v>83</x:v>
      </x:c>
      <x:c r="I641" s="6">
        <x:v>31.2543180233392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23.815</x:v>
      </x:c>
      <x:c r="R641" s="8">
        <x:v>115947.182783437</x:v>
      </x:c>
      <x:c r="S641" s="12">
        <x:v>238235.517281759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681336</x:v>
      </x:c>
      <x:c r="B642" s="1">
        <x:v>43209.6786984606</x:v>
      </x:c>
      <x:c r="C642" s="6">
        <x:v>10.6721787266667</x:v>
      </x:c>
      <x:c r="D642" s="14" t="s">
        <x:v>77</x:v>
      </x:c>
      <x:c r="E642" s="15">
        <x:v>43194.5239701389</x:v>
      </x:c>
      <x:c r="F642" t="s">
        <x:v>82</x:v>
      </x:c>
      <x:c r="G642" s="6">
        <x:v>137.041053139986</x:v>
      </x:c>
      <x:c r="H642" t="s">
        <x:v>83</x:v>
      </x:c>
      <x:c r="I642" s="6">
        <x:v>31.2586097974008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23.812</x:v>
      </x:c>
      <x:c r="R642" s="8">
        <x:v>116002.25238933</x:v>
      </x:c>
      <x:c r="S642" s="12">
        <x:v>238248.9076418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681346</x:v>
      </x:c>
      <x:c r="B643" s="1">
        <x:v>43209.6787097569</x:v>
      </x:c>
      <x:c r="C643" s="6">
        <x:v>10.6884629483333</x:v>
      </x:c>
      <x:c r="D643" s="14" t="s">
        <x:v>77</x:v>
      </x:c>
      <x:c r="E643" s="15">
        <x:v>43194.5239701389</x:v>
      </x:c>
      <x:c r="F643" t="s">
        <x:v>82</x:v>
      </x:c>
      <x:c r="G643" s="6">
        <x:v>137.024621983102</x:v>
      </x:c>
      <x:c r="H643" t="s">
        <x:v>83</x:v>
      </x:c>
      <x:c r="I643" s="6">
        <x:v>31.2518870208887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23.816</x:v>
      </x:c>
      <x:c r="R643" s="8">
        <x:v>115988.514793808</x:v>
      </x:c>
      <x:c r="S643" s="12">
        <x:v>238262.910432275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681360</x:v>
      </x:c>
      <x:c r="B644" s="1">
        <x:v>43209.6787211458</x:v>
      </x:c>
      <x:c r="C644" s="6">
        <x:v>10.70488052</x:v>
      </x:c>
      <x:c r="D644" s="14" t="s">
        <x:v>77</x:v>
      </x:c>
      <x:c r="E644" s="15">
        <x:v>43194.5239701389</x:v>
      </x:c>
      <x:c r="F644" t="s">
        <x:v>82</x:v>
      </x:c>
      <x:c r="G644" s="6">
        <x:v>136.999696768123</x:v>
      </x:c>
      <x:c r="H644" t="s">
        <x:v>83</x:v>
      </x:c>
      <x:c r="I644" s="6">
        <x:v>31.254978295914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23.817</x:v>
      </x:c>
      <x:c r="R644" s="8">
        <x:v>115997.786475099</x:v>
      </x:c>
      <x:c r="S644" s="12">
        <x:v>238255.388494066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681371</x:v>
      </x:c>
      <x:c r="B645" s="1">
        <x:v>43209.6787332176</x:v>
      </x:c>
      <x:c r="C645" s="6">
        <x:v>10.7222481216667</x:v>
      </x:c>
      <x:c r="D645" s="14" t="s">
        <x:v>77</x:v>
      </x:c>
      <x:c r="E645" s="15">
        <x:v>43194.5239701389</x:v>
      </x:c>
      <x:c r="F645" t="s">
        <x:v>82</x:v>
      </x:c>
      <x:c r="G645" s="6">
        <x:v>137.0255385587</x:v>
      </x:c>
      <x:c r="H645" t="s">
        <x:v>83</x:v>
      </x:c>
      <x:c r="I645" s="6">
        <x:v>31.2516769343392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23.816</x:v>
      </x:c>
      <x:c r="R645" s="8">
        <x:v>115991.327445316</x:v>
      </x:c>
      <x:c r="S645" s="12">
        <x:v>238270.459771044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681377</x:v>
      </x:c>
      <x:c r="B646" s="1">
        <x:v>43209.6787447569</x:v>
      </x:c>
      <x:c r="C646" s="6">
        <x:v>10.738899055</x:v>
      </x:c>
      <x:c r="D646" s="14" t="s">
        <x:v>77</x:v>
      </x:c>
      <x:c r="E646" s="15">
        <x:v>43194.5239701389</x:v>
      </x:c>
      <x:c r="F646" t="s">
        <x:v>82</x:v>
      </x:c>
      <x:c r="G646" s="6">
        <x:v>136.97913179033</x:v>
      </x:c>
      <x:c r="H646" t="s">
        <x:v>83</x:v>
      </x:c>
      <x:c r="I646" s="6">
        <x:v>31.2518269961588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23.82</x:v>
      </x:c>
      <x:c r="R646" s="8">
        <x:v>115991.52304718</x:v>
      </x:c>
      <x:c r="S646" s="12">
        <x:v>238268.176090976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681392</x:v>
      </x:c>
      <x:c r="B647" s="1">
        <x:v>43209.678756169</x:v>
      </x:c>
      <x:c r="C647" s="6">
        <x:v>10.75533332</x:v>
      </x:c>
      <x:c r="D647" s="14" t="s">
        <x:v>77</x:v>
      </x:c>
      <x:c r="E647" s="15">
        <x:v>43194.5239701389</x:v>
      </x:c>
      <x:c r="F647" t="s">
        <x:v>82</x:v>
      </x:c>
      <x:c r="G647" s="6">
        <x:v>136.935977530697</x:v>
      </x:c>
      <x:c r="H647" t="s">
        <x:v>83</x:v>
      </x:c>
      <x:c r="I647" s="6">
        <x:v>31.2564789158864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23.822</x:v>
      </x:c>
      <x:c r="R647" s="8">
        <x:v>116009.112366827</x:v>
      </x:c>
      <x:c r="S647" s="12">
        <x:v>238272.642847124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681404</x:v>
      </x:c>
      <x:c r="B648" s="1">
        <x:v>43209.6787681366</x:v>
      </x:c>
      <x:c r="C648" s="6">
        <x:v>10.7725176066667</x:v>
      </x:c>
      <x:c r="D648" s="14" t="s">
        <x:v>77</x:v>
      </x:c>
      <x:c r="E648" s="15">
        <x:v>43194.5239701389</x:v>
      </x:c>
      <x:c r="F648" t="s">
        <x:v>82</x:v>
      </x:c>
      <x:c r="G648" s="6">
        <x:v>136.848431859709</x:v>
      </x:c>
      <x:c r="H648" t="s">
        <x:v>83</x:v>
      </x:c>
      <x:c r="I648" s="6">
        <x:v>31.2765572757335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23.822</x:v>
      </x:c>
      <x:c r="R648" s="8">
        <x:v>116012.252803042</x:v>
      </x:c>
      <x:c r="S648" s="12">
        <x:v>238269.56702456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681414</x:v>
      </x:c>
      <x:c r="B649" s="1">
        <x:v>43209.6787791319</x:v>
      </x:c>
      <x:c r="C649" s="6">
        <x:v>10.7883518366667</x:v>
      </x:c>
      <x:c r="D649" s="14" t="s">
        <x:v>77</x:v>
      </x:c>
      <x:c r="E649" s="15">
        <x:v>43194.5239701389</x:v>
      </x:c>
      <x:c r="F649" t="s">
        <x:v>82</x:v>
      </x:c>
      <x:c r="G649" s="6">
        <x:v>136.993055303107</x:v>
      </x:c>
      <x:c r="H649" t="s">
        <x:v>83</x:v>
      </x:c>
      <x:c r="I649" s="6">
        <x:v>31.2512567612812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23.819</x:v>
      </x:c>
      <x:c r="R649" s="8">
        <x:v>116018.226074921</x:v>
      </x:c>
      <x:c r="S649" s="12">
        <x:v>238273.177607726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681423</x:v>
      </x:c>
      <x:c r="B650" s="1">
        <x:v>43209.6787910069</x:v>
      </x:c>
      <x:c r="C650" s="6">
        <x:v>10.8054694766667</x:v>
      </x:c>
      <x:c r="D650" s="14" t="s">
        <x:v>77</x:v>
      </x:c>
      <x:c r="E650" s="15">
        <x:v>43194.5239701389</x:v>
      </x:c>
      <x:c r="F650" t="s">
        <x:v>82</x:v>
      </x:c>
      <x:c r="G650" s="6">
        <x:v>136.906966608764</x:v>
      </x:c>
      <x:c r="H650" t="s">
        <x:v>83</x:v>
      </x:c>
      <x:c r="I650" s="6">
        <x:v>31.2578894992726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23.824</x:v>
      </x:c>
      <x:c r="R650" s="8">
        <x:v>116028.928106405</x:v>
      </x:c>
      <x:c r="S650" s="12">
        <x:v>238277.614217656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681433</x:v>
      </x:c>
      <x:c r="B651" s="1">
        <x:v>43209.678802662</x:v>
      </x:c>
      <x:c r="C651" s="6">
        <x:v>10.8222703833333</x:v>
      </x:c>
      <x:c r="D651" s="14" t="s">
        <x:v>77</x:v>
      </x:c>
      <x:c r="E651" s="15">
        <x:v>43194.5239701389</x:v>
      </x:c>
      <x:c r="F651" t="s">
        <x:v>82</x:v>
      </x:c>
      <x:c r="G651" s="6">
        <x:v>136.938071453547</x:v>
      </x:c>
      <x:c r="H651" t="s">
        <x:v>83</x:v>
      </x:c>
      <x:c r="I651" s="6">
        <x:v>31.2559987174222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23.822</x:v>
      </x:c>
      <x:c r="R651" s="8">
        <x:v>116031.711312589</x:v>
      </x:c>
      <x:c r="S651" s="12">
        <x:v>238274.585769591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681444</x:v>
      </x:c>
      <x:c r="B652" s="1">
        <x:v>43209.6788138542</x:v>
      </x:c>
      <x:c r="C652" s="6">
        <x:v>10.8384046416667</x:v>
      </x:c>
      <x:c r="D652" s="14" t="s">
        <x:v>77</x:v>
      </x:c>
      <x:c r="E652" s="15">
        <x:v>43194.5239701389</x:v>
      </x:c>
      <x:c r="F652" t="s">
        <x:v>82</x:v>
      </x:c>
      <x:c r="G652" s="6">
        <x:v>136.889429689416</x:v>
      </x:c>
      <x:c r="H652" t="s">
        <x:v>83</x:v>
      </x:c>
      <x:c r="I652" s="6">
        <x:v>31.2540479118688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23.827</x:v>
      </x:c>
      <x:c r="R652" s="8">
        <x:v>116039.852742364</x:v>
      </x:c>
      <x:c r="S652" s="12">
        <x:v>238277.076803439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681454</x:v>
      </x:c>
      <x:c r="B653" s="1">
        <x:v>43209.678825544</x:v>
      </x:c>
      <x:c r="C653" s="6">
        <x:v>10.85522223</x:v>
      </x:c>
      <x:c r="D653" s="14" t="s">
        <x:v>77</x:v>
      </x:c>
      <x:c r="E653" s="15">
        <x:v>43194.5239701389</x:v>
      </x:c>
      <x:c r="F653" t="s">
        <x:v>82</x:v>
      </x:c>
      <x:c r="G653" s="6">
        <x:v>136.902296171996</x:v>
      </x:c>
      <x:c r="H653" t="s">
        <x:v>83</x:v>
      </x:c>
      <x:c r="I653" s="6">
        <x:v>31.2537177756562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23.826</x:v>
      </x:c>
      <x:c r="R653" s="8">
        <x:v>116032.014040065</x:v>
      </x:c>
      <x:c r="S653" s="12">
        <x:v>238266.309155555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681456</x:v>
      </x:c>
      <x:c r="B654" s="1">
        <x:v>43209.6788373843</x:v>
      </x:c>
      <x:c r="C654" s="6">
        <x:v>10.872256555</x:v>
      </x:c>
      <x:c r="D654" s="14" t="s">
        <x:v>77</x:v>
      </x:c>
      <x:c r="E654" s="15">
        <x:v>43194.5239701389</x:v>
      </x:c>
      <x:c r="F654" t="s">
        <x:v>82</x:v>
      </x:c>
      <x:c r="G654" s="6">
        <x:v>136.892215095477</x:v>
      </x:c>
      <x:c r="H654" t="s">
        <x:v>83</x:v>
      </x:c>
      <x:c r="I654" s="6">
        <x:v>31.2481654896869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23.829</x:v>
      </x:c>
      <x:c r="R654" s="8">
        <x:v>116040.232753729</x:v>
      </x:c>
      <x:c r="S654" s="12">
        <x:v>238275.369411074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681467</x:v>
      </x:c>
      <x:c r="B655" s="1">
        <x:v>43209.6788486921</x:v>
      </x:c>
      <x:c r="C655" s="6">
        <x:v>10.8885407533333</x:v>
      </x:c>
      <x:c r="D655" s="14" t="s">
        <x:v>77</x:v>
      </x:c>
      <x:c r="E655" s="15">
        <x:v>43194.5239701389</x:v>
      </x:c>
      <x:c r="F655" t="s">
        <x:v>82</x:v>
      </x:c>
      <x:c r="G655" s="6">
        <x:v>136.88615924513</x:v>
      </x:c>
      <x:c r="H655" t="s">
        <x:v>83</x:v>
      </x:c>
      <x:c r="I655" s="6">
        <x:v>31.2547982215619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23.827</x:v>
      </x:c>
      <x:c r="R655" s="8">
        <x:v>116046.404488086</x:v>
      </x:c>
      <x:c r="S655" s="12">
        <x:v>238271.46812852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681483</x:v>
      </x:c>
      <x:c r="B656" s="1">
        <x:v>43209.6788604514</x:v>
      </x:c>
      <x:c r="C656" s="6">
        <x:v>10.9054750683333</x:v>
      </x:c>
      <x:c r="D656" s="14" t="s">
        <x:v>77</x:v>
      </x:c>
      <x:c r="E656" s="15">
        <x:v>43194.5239701389</x:v>
      </x:c>
      <x:c r="F656" t="s">
        <x:v>82</x:v>
      </x:c>
      <x:c r="G656" s="6">
        <x:v>136.894485430907</x:v>
      </x:c>
      <x:c r="H656" t="s">
        <x:v>83</x:v>
      </x:c>
      <x:c r="I656" s="6">
        <x:v>31.2502663535665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23.828</x:v>
      </x:c>
      <x:c r="R656" s="8">
        <x:v>116050.556088096</x:v>
      </x:c>
      <x:c r="S656" s="12">
        <x:v>238279.186714256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681489</x:v>
      </x:c>
      <x:c r="B657" s="1">
        <x:v>43209.6788716088</x:v>
      </x:c>
      <x:c r="C657" s="6">
        <x:v>10.921525895</x:v>
      </x:c>
      <x:c r="D657" s="14" t="s">
        <x:v>77</x:v>
      </x:c>
      <x:c r="E657" s="15">
        <x:v>43194.5239701389</x:v>
      </x:c>
      <x:c r="F657" t="s">
        <x:v>82</x:v>
      </x:c>
      <x:c r="G657" s="6">
        <x:v>136.738428962072</x:v>
      </x:c>
      <x:c r="H657" t="s">
        <x:v>83</x:v>
      </x:c>
      <x:c r="I657" s="6">
        <x:v>31.2755968731221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23.832</x:v>
      </x:c>
      <x:c r="R657" s="8">
        <x:v>116052.937667113</x:v>
      </x:c>
      <x:c r="S657" s="12">
        <x:v>238273.156085697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681502</x:v>
      </x:c>
      <x:c r="B658" s="1">
        <x:v>43209.6788837153</x:v>
      </x:c>
      <x:c r="C658" s="6">
        <x:v>10.9389935766667</x:v>
      </x:c>
      <x:c r="D658" s="14" t="s">
        <x:v>77</x:v>
      </x:c>
      <x:c r="E658" s="15">
        <x:v>43194.5239701389</x:v>
      </x:c>
      <x:c r="F658" t="s">
        <x:v>82</x:v>
      </x:c>
      <x:c r="G658" s="6">
        <x:v>136.896670540032</x:v>
      </x:c>
      <x:c r="H658" t="s">
        <x:v>83</x:v>
      </x:c>
      <x:c r="I658" s="6">
        <x:v>31.255008308307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23.826</x:v>
      </x:c>
      <x:c r="R658" s="8">
        <x:v>116058.852347728</x:v>
      </x:c>
      <x:c r="S658" s="12">
        <x:v>238281.175022993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681512</x:v>
      </x:c>
      <x:c r="B659" s="1">
        <x:v>43209.6788949884</x:v>
      </x:c>
      <x:c r="C659" s="6">
        <x:v>10.9552277883333</x:v>
      </x:c>
      <x:c r="D659" s="14" t="s">
        <x:v>77</x:v>
      </x:c>
      <x:c r="E659" s="15">
        <x:v>43194.5239701389</x:v>
      </x:c>
      <x:c r="F659" t="s">
        <x:v>82</x:v>
      </x:c>
      <x:c r="G659" s="6">
        <x:v>136.828562130925</x:v>
      </x:c>
      <x:c r="H659" t="s">
        <x:v>83</x:v>
      </x:c>
      <x:c r="I659" s="6">
        <x:v>31.2575293502669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23.831</x:v>
      </x:c>
      <x:c r="R659" s="8">
        <x:v>116064.121058023</x:v>
      </x:c>
      <x:c r="S659" s="12">
        <x:v>238265.639384121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681517</x:v>
      </x:c>
      <x:c r="B660" s="1">
        <x:v>43209.6789069444</x:v>
      </x:c>
      <x:c r="C660" s="6">
        <x:v>10.97244545</x:v>
      </x:c>
      <x:c r="D660" s="14" t="s">
        <x:v>77</x:v>
      </x:c>
      <x:c r="E660" s="15">
        <x:v>43194.5239701389</x:v>
      </x:c>
      <x:c r="F660" t="s">
        <x:v>82</x:v>
      </x:c>
      <x:c r="G660" s="6">
        <x:v>136.83858695732</x:v>
      </x:c>
      <x:c r="H660" t="s">
        <x:v>83</x:v>
      </x:c>
      <x:c r="I660" s="6">
        <x:v>31.2526073177264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23.832</x:v>
      </x:c>
      <x:c r="R660" s="8">
        <x:v>116073.280851348</x:v>
      </x:c>
      <x:c r="S660" s="12">
        <x:v>238267.772238931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681532</x:v>
      </x:c>
      <x:c r="B661" s="1">
        <x:v>43209.678918287</x:v>
      </x:c>
      <x:c r="C661" s="6">
        <x:v>10.9887796816667</x:v>
      </x:c>
      <x:c r="D661" s="14" t="s">
        <x:v>77</x:v>
      </x:c>
      <x:c r="E661" s="15">
        <x:v>43194.5239701389</x:v>
      </x:c>
      <x:c r="F661" t="s">
        <x:v>82</x:v>
      </x:c>
      <x:c r="G661" s="6">
        <x:v>136.829519611109</x:v>
      </x:c>
      <x:c r="H661" t="s">
        <x:v>83</x:v>
      </x:c>
      <x:c r="I661" s="6">
        <x:v>31.2520670950835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23.833</x:v>
      </x:c>
      <x:c r="R661" s="8">
        <x:v>116069.554160652</x:v>
      </x:c>
      <x:c r="S661" s="12">
        <x:v>238270.356507272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681543</x:v>
      </x:c>
      <x:c r="B662" s="1">
        <x:v>43209.6789294329</x:v>
      </x:c>
      <x:c r="C662" s="6">
        <x:v>11.0048138733333</x:v>
      </x:c>
      <x:c r="D662" s="14" t="s">
        <x:v>77</x:v>
      </x:c>
      <x:c r="E662" s="15">
        <x:v>43194.5239701389</x:v>
      </x:c>
      <x:c r="F662" t="s">
        <x:v>82</x:v>
      </x:c>
      <x:c r="G662" s="6">
        <x:v>136.872016512673</x:v>
      </x:c>
      <x:c r="H662" t="s">
        <x:v>83</x:v>
      </x:c>
      <x:c r="I662" s="6">
        <x:v>31.2423130901057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23.833</x:v>
      </x:c>
      <x:c r="R662" s="8">
        <x:v>116084.980224256</x:v>
      </x:c>
      <x:c r="S662" s="12">
        <x:v>238262.907036947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681551</x:v>
      </x:c>
      <x:c r="B663" s="1">
        <x:v>43209.6789423611</x:v>
      </x:c>
      <x:c r="C663" s="6">
        <x:v>11.0234482866667</x:v>
      </x:c>
      <x:c r="D663" s="14" t="s">
        <x:v>77</x:v>
      </x:c>
      <x:c r="E663" s="15">
        <x:v>43194.5239701389</x:v>
      </x:c>
      <x:c r="F663" t="s">
        <x:v>82</x:v>
      </x:c>
      <x:c r="G663" s="6">
        <x:v>136.87624856665</x:v>
      </x:c>
      <x:c r="H663" t="s">
        <x:v>83</x:v>
      </x:c>
      <x:c r="I663" s="6">
        <x:v>31.2439637658763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23.832</x:v>
      </x:c>
      <x:c r="R663" s="8">
        <x:v>116089.006570219</x:v>
      </x:c>
      <x:c r="S663" s="12">
        <x:v>238279.402312057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681559</x:v>
      </x:c>
      <x:c r="B664" s="1">
        <x:v>43209.6789528935</x:v>
      </x:c>
      <x:c r="C664" s="6">
        <x:v>11.0385991516667</x:v>
      </x:c>
      <x:c r="D664" s="14" t="s">
        <x:v>77</x:v>
      </x:c>
      <x:c r="E664" s="15">
        <x:v>43194.5239701389</x:v>
      </x:c>
      <x:c r="F664" t="s">
        <x:v>82</x:v>
      </x:c>
      <x:c r="G664" s="6">
        <x:v>136.84084957343</x:v>
      </x:c>
      <x:c r="H664" t="s">
        <x:v>83</x:v>
      </x:c>
      <x:c r="I664" s="6">
        <x:v>31.2468449473508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23.834</x:v>
      </x:c>
      <x:c r="R664" s="8">
        <x:v>116087.248600012</x:v>
      </x:c>
      <x:c r="S664" s="12">
        <x:v>238278.795811284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681567</x:v>
      </x:c>
      <x:c r="B665" s="1">
        <x:v>43209.6789642708</x:v>
      </x:c>
      <x:c r="C665" s="6">
        <x:v>11.0549833833333</x:v>
      </x:c>
      <x:c r="D665" s="14" t="s">
        <x:v>77</x:v>
      </x:c>
      <x:c r="E665" s="15">
        <x:v>43194.5239701389</x:v>
      </x:c>
      <x:c r="F665" t="s">
        <x:v>82</x:v>
      </x:c>
      <x:c r="G665" s="6">
        <x:v>136.835050656135</x:v>
      </x:c>
      <x:c r="H665" t="s">
        <x:v>83</x:v>
      </x:c>
      <x:c r="I665" s="6">
        <x:v>31.2455544178424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23.835</x:v>
      </x:c>
      <x:c r="R665" s="8">
        <x:v>116096.289626023</x:v>
      </x:c>
      <x:c r="S665" s="12">
        <x:v>238269.802498069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681577</x:v>
      </x:c>
      <x:c r="B666" s="1">
        <x:v>43209.6789761574</x:v>
      </x:c>
      <x:c r="C666" s="6">
        <x:v>11.0720842966667</x:v>
      </x:c>
      <x:c r="D666" s="14" t="s">
        <x:v>77</x:v>
      </x:c>
      <x:c r="E666" s="15">
        <x:v>43194.5239701389</x:v>
      </x:c>
      <x:c r="F666" t="s">
        <x:v>82</x:v>
      </x:c>
      <x:c r="G666" s="6">
        <x:v>136.713357358812</x:v>
      </x:c>
      <x:c r="H666" t="s">
        <x:v>83</x:v>
      </x:c>
      <x:c r="I666" s="6">
        <x:v>31.2656327122627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23.838</x:v>
      </x:c>
      <x:c r="R666" s="8">
        <x:v>116096.095350916</x:v>
      </x:c>
      <x:c r="S666" s="12">
        <x:v>238256.83001689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681594</x:v>
      </x:c>
      <x:c r="B667" s="1">
        <x:v>43209.6789874653</x:v>
      </x:c>
      <x:c r="C667" s="6">
        <x:v>11.08840194</x:v>
      </x:c>
      <x:c r="D667" s="14" t="s">
        <x:v>77</x:v>
      </x:c>
      <x:c r="E667" s="15">
        <x:v>43194.5239701389</x:v>
      </x:c>
      <x:c r="F667" t="s">
        <x:v>82</x:v>
      </x:c>
      <x:c r="G667" s="6">
        <x:v>136.73313261185</x:v>
      </x:c>
      <x:c r="H667" t="s">
        <x:v>83</x:v>
      </x:c>
      <x:c r="I667" s="6">
        <x:v>31.2637119135734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23.837</x:v>
      </x:c>
      <x:c r="R667" s="8">
        <x:v>116098.041008996</x:v>
      </x:c>
      <x:c r="S667" s="12">
        <x:v>238269.569032489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681598</x:v>
      </x:c>
      <x:c r="B668" s="1">
        <x:v>43209.6789991551</x:v>
      </x:c>
      <x:c r="C668" s="6">
        <x:v>11.1052028</x:v>
      </x:c>
      <x:c r="D668" s="14" t="s">
        <x:v>77</x:v>
      </x:c>
      <x:c r="E668" s="15">
        <x:v>43194.5239701389</x:v>
      </x:c>
      <x:c r="F668" t="s">
        <x:v>82</x:v>
      </x:c>
      <x:c r="G668" s="6">
        <x:v>136.709135361028</x:v>
      </x:c>
      <x:c r="H668" t="s">
        <x:v>83</x:v>
      </x:c>
      <x:c r="I668" s="6">
        <x:v>31.2639820258232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23.839</x:v>
      </x:c>
      <x:c r="R668" s="8">
        <x:v>116110.442521748</x:v>
      </x:c>
      <x:c r="S668" s="12">
        <x:v>238272.26665288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681614</x:v>
      </x:c>
      <x:c r="B669" s="1">
        <x:v>43209.6790109143</x:v>
      </x:c>
      <x:c r="C669" s="6">
        <x:v>11.122137125</x:v>
      </x:c>
      <x:c r="D669" s="14" t="s">
        <x:v>77</x:v>
      </x:c>
      <x:c r="E669" s="15">
        <x:v>43194.5239701389</x:v>
      </x:c>
      <x:c r="F669" t="s">
        <x:v>82</x:v>
      </x:c>
      <x:c r="G669" s="6">
        <x:v>136.70992691072</x:v>
      </x:c>
      <x:c r="H669" t="s">
        <x:v>83</x:v>
      </x:c>
      <x:c r="I669" s="6">
        <x:v>31.2559386926187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23.842</x:v>
      </x:c>
      <x:c r="R669" s="8">
        <x:v>116112.147836051</x:v>
      </x:c>
      <x:c r="S669" s="12">
        <x:v>238271.71832809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681618</x:v>
      </x:c>
      <x:c r="B670" s="1">
        <x:v>43209.6790224537</x:v>
      </x:c>
      <x:c r="C670" s="6">
        <x:v>11.1387880233333</x:v>
      </x:c>
      <x:c r="D670" s="14" t="s">
        <x:v>77</x:v>
      </x:c>
      <x:c r="E670" s="15">
        <x:v>43194.5239701389</x:v>
      </x:c>
      <x:c r="F670" t="s">
        <x:v>82</x:v>
      </x:c>
      <x:c r="G670" s="6">
        <x:v>136.686981102145</x:v>
      </x:c>
      <x:c r="H670" t="s">
        <x:v>83</x:v>
      </x:c>
      <x:c r="I670" s="6">
        <x:v>31.2559687050202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23.844</x:v>
      </x:c>
      <x:c r="R670" s="8">
        <x:v>116124.732202536</x:v>
      </x:c>
      <x:c r="S670" s="12">
        <x:v>238275.916791259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681632</x:v>
      </x:c>
      <x:c r="B671" s="1">
        <x:v>43209.6790337616</x:v>
      </x:c>
      <x:c r="C671" s="6">
        <x:v>11.1550389266667</x:v>
      </x:c>
      <x:c r="D671" s="14" t="s">
        <x:v>77</x:v>
      </x:c>
      <x:c r="E671" s="15">
        <x:v>43194.5239701389</x:v>
      </x:c>
      <x:c r="F671" t="s">
        <x:v>82</x:v>
      </x:c>
      <x:c r="G671" s="6">
        <x:v>136.729568180523</x:v>
      </x:c>
      <x:c r="H671" t="s">
        <x:v>83</x:v>
      </x:c>
      <x:c r="I671" s="6">
        <x:v>31.2540479118688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23.841</x:v>
      </x:c>
      <x:c r="R671" s="8">
        <x:v>116120.443722577</x:v>
      </x:c>
      <x:c r="S671" s="12">
        <x:v>238270.193207323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681640</x:v>
      </x:c>
      <x:c r="B672" s="1">
        <x:v>43209.6790455208</x:v>
      </x:c>
      <x:c r="C672" s="6">
        <x:v>11.1720065833333</x:v>
      </x:c>
      <x:c r="D672" s="14" t="s">
        <x:v>77</x:v>
      </x:c>
      <x:c r="E672" s="15">
        <x:v>43194.5239701389</x:v>
      </x:c>
      <x:c r="F672" t="s">
        <x:v>82</x:v>
      </x:c>
      <x:c r="G672" s="6">
        <x:v>136.732617620684</x:v>
      </x:c>
      <x:c r="H672" t="s">
        <x:v>83</x:v>
      </x:c>
      <x:c r="I672" s="6">
        <x:v>31.2481054650234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23.843</x:v>
      </x:c>
      <x:c r="R672" s="8">
        <x:v>116125.822084784</x:v>
      </x:c>
      <x:c r="S672" s="12">
        <x:v>238264.43952811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681649</x:v>
      </x:c>
      <x:c r="B673" s="1">
        <x:v>43209.6790570255</x:v>
      </x:c>
      <x:c r="C673" s="6">
        <x:v>11.1885741516667</x:v>
      </x:c>
      <x:c r="D673" s="14" t="s">
        <x:v>77</x:v>
      </x:c>
      <x:c r="E673" s="15">
        <x:v>43194.5239701389</x:v>
      </x:c>
      <x:c r="F673" t="s">
        <x:v>82</x:v>
      </x:c>
      <x:c r="G673" s="6">
        <x:v>136.671044146613</x:v>
      </x:c>
      <x:c r="H673" t="s">
        <x:v>83</x:v>
      </x:c>
      <x:c r="I673" s="6">
        <x:v>31.2596302200141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23.844</x:v>
      </x:c>
      <x:c r="R673" s="8">
        <x:v>116127.49856136</x:v>
      </x:c>
      <x:c r="S673" s="12">
        <x:v>238273.346383481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681658</x:v>
      </x:c>
      <x:c r="B674" s="1">
        <x:v>43209.6790683681</x:v>
      </x:c>
      <x:c r="C674" s="6">
        <x:v>11.2048750666667</x:v>
      </x:c>
      <x:c r="D674" s="14" t="s">
        <x:v>77</x:v>
      </x:c>
      <x:c r="E674" s="15">
        <x:v>43194.5239701389</x:v>
      </x:c>
      <x:c r="F674" t="s">
        <x:v>82</x:v>
      </x:c>
      <x:c r="G674" s="6">
        <x:v>136.773109925282</x:v>
      </x:c>
      <x:c r="H674" t="s">
        <x:v>83</x:v>
      </x:c>
      <x:c r="I674" s="6">
        <x:v>31.2309384555288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23.846</x:v>
      </x:c>
      <x:c r="R674" s="8">
        <x:v>116139.566764923</x:v>
      </x:c>
      <x:c r="S674" s="12">
        <x:v>238269.334844451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681667</x:v>
      </x:c>
      <x:c r="B675" s="1">
        <x:v>43209.6790801736</x:v>
      </x:c>
      <x:c r="C675" s="6">
        <x:v>11.22187604</x:v>
      </x:c>
      <x:c r="D675" s="14" t="s">
        <x:v>77</x:v>
      </x:c>
      <x:c r="E675" s="15">
        <x:v>43194.5239701389</x:v>
      </x:c>
      <x:c r="F675" t="s">
        <x:v>82</x:v>
      </x:c>
      <x:c r="G675" s="6">
        <x:v>136.705793013118</x:v>
      </x:c>
      <x:c r="H675" t="s">
        <x:v>83</x:v>
      </x:c>
      <x:c r="I675" s="6">
        <x:v>31.2437836921167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23.847</x:v>
      </x:c>
      <x:c r="R675" s="8">
        <x:v>116141.259794724</x:v>
      </x:c>
      <x:c r="S675" s="12">
        <x:v>238272.447117761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681676</x:v>
      </x:c>
      <x:c r="B676" s="1">
        <x:v>43209.6790917014</x:v>
      </x:c>
      <x:c r="C676" s="6">
        <x:v>11.2384936433333</x:v>
      </x:c>
      <x:c r="D676" s="14" t="s">
        <x:v>77</x:v>
      </x:c>
      <x:c r="E676" s="15">
        <x:v>43194.5239701389</x:v>
      </x:c>
      <x:c r="F676" t="s">
        <x:v>82</x:v>
      </x:c>
      <x:c r="G676" s="6">
        <x:v>136.620063584539</x:v>
      </x:c>
      <x:c r="H676" t="s">
        <x:v>83</x:v>
      </x:c>
      <x:c r="I676" s="6">
        <x:v>31.2687239999627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23.845</x:v>
      </x:c>
      <x:c r="R676" s="8">
        <x:v>116146.16147317</x:v>
      </x:c>
      <x:c r="S676" s="12">
        <x:v>238275.564554448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681687</x:v>
      </x:c>
      <x:c r="B677" s="1">
        <x:v>43209.6791032755</x:v>
      </x:c>
      <x:c r="C677" s="6">
        <x:v>11.2551445983333</x:v>
      </x:c>
      <x:c r="D677" s="14" t="s">
        <x:v>77</x:v>
      </x:c>
      <x:c r="E677" s="15">
        <x:v>43194.5239701389</x:v>
      </x:c>
      <x:c r="F677" t="s">
        <x:v>82</x:v>
      </x:c>
      <x:c r="G677" s="6">
        <x:v>136.660999368663</x:v>
      </x:c>
      <x:c r="H677" t="s">
        <x:v>83</x:v>
      </x:c>
      <x:c r="I677" s="6">
        <x:v>31.2462146886915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23.85</x:v>
      </x:c>
      <x:c r="R677" s="8">
        <x:v>116149.369610043</x:v>
      </x:c>
      <x:c r="S677" s="12">
        <x:v>238268.702567949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681699</x:v>
      </x:c>
      <x:c r="B678" s="1">
        <x:v>43209.6791146644</x:v>
      </x:c>
      <x:c r="C678" s="6">
        <x:v>11.271545465</x:v>
      </x:c>
      <x:c r="D678" s="14" t="s">
        <x:v>77</x:v>
      </x:c>
      <x:c r="E678" s="15">
        <x:v>43194.5239701389</x:v>
      </x:c>
      <x:c r="F678" t="s">
        <x:v>82</x:v>
      </x:c>
      <x:c r="G678" s="6">
        <x:v>136.614524505624</x:v>
      </x:c>
      <x:c r="H678" t="s">
        <x:v>83</x:v>
      </x:c>
      <x:c r="I678" s="6">
        <x:v>31.2490358474201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23.853</x:v>
      </x:c>
      <x:c r="R678" s="8">
        <x:v>116154.639368677</x:v>
      </x:c>
      <x:c r="S678" s="12">
        <x:v>238268.324889004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681708</x:v>
      </x:c>
      <x:c r="B679" s="1">
        <x:v>43209.6791270023</x:v>
      </x:c>
      <x:c r="C679" s="6">
        <x:v>11.2893297883333</x:v>
      </x:c>
      <x:c r="D679" s="14" t="s">
        <x:v>77</x:v>
      </x:c>
      <x:c r="E679" s="15">
        <x:v>43194.5239701389</x:v>
      </x:c>
      <x:c r="F679" t="s">
        <x:v>82</x:v>
      </x:c>
      <x:c r="G679" s="6">
        <x:v>136.667310046773</x:v>
      </x:c>
      <x:c r="H679" t="s">
        <x:v>83</x:v>
      </x:c>
      <x:c r="I679" s="6">
        <x:v>31.2473851691525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23.849</x:v>
      </x:c>
      <x:c r="R679" s="8">
        <x:v>116170.030170203</x:v>
      </x:c>
      <x:c r="S679" s="12">
        <x:v>238271.177595381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681720</x:v>
      </x:c>
      <x:c r="B680" s="1">
        <x:v>43209.6791384606</x:v>
      </x:c>
      <x:c r="C680" s="6">
        <x:v>11.3058306883333</x:v>
      </x:c>
      <x:c r="D680" s="14" t="s">
        <x:v>77</x:v>
      </x:c>
      <x:c r="E680" s="15">
        <x:v>43194.5239701389</x:v>
      </x:c>
      <x:c r="F680" t="s">
        <x:v>82</x:v>
      </x:c>
      <x:c r="G680" s="6">
        <x:v>136.65312224186</x:v>
      </x:c>
      <x:c r="H680" t="s">
        <x:v>83</x:v>
      </x:c>
      <x:c r="I680" s="6">
        <x:v>31.2454043563034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23.851</x:v>
      </x:c>
      <x:c r="R680" s="8">
        <x:v>116176.605967625</x:v>
      </x:c>
      <x:c r="S680" s="12">
        <x:v>238273.415123227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681726</x:v>
      </x:c>
      <x:c r="B681" s="1">
        <x:v>43209.6791495023</x:v>
      </x:c>
      <x:c r="C681" s="6">
        <x:v>11.3216816116667</x:v>
      </x:c>
      <x:c r="D681" s="14" t="s">
        <x:v>77</x:v>
      </x:c>
      <x:c r="E681" s="15">
        <x:v>43194.5239701389</x:v>
      </x:c>
      <x:c r="F681" t="s">
        <x:v>82</x:v>
      </x:c>
      <x:c r="G681" s="6">
        <x:v>136.58337653225</x:v>
      </x:c>
      <x:c r="H681" t="s">
        <x:v>83</x:v>
      </x:c>
      <x:c r="I681" s="6">
        <x:v>31.2509566377007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23.855</x:v>
      </x:c>
      <x:c r="R681" s="8">
        <x:v>116171.300076538</x:v>
      </x:c>
      <x:c r="S681" s="12">
        <x:v>238264.276207759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681739</x:v>
      </x:c>
      <x:c r="B682" s="1">
        <x:v>43209.6791616898</x:v>
      </x:c>
      <x:c r="C682" s="6">
        <x:v>11.339265915</x:v>
      </x:c>
      <x:c r="D682" s="14" t="s">
        <x:v>77</x:v>
      </x:c>
      <x:c r="E682" s="15">
        <x:v>43194.5239701389</x:v>
      </x:c>
      <x:c r="F682" t="s">
        <x:v>82</x:v>
      </x:c>
      <x:c r="G682" s="6">
        <x:v>136.648553091338</x:v>
      </x:c>
      <x:c r="H682" t="s">
        <x:v>83</x:v>
      </x:c>
      <x:c r="I682" s="6">
        <x:v>31.2385915695322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23.854</x:v>
      </x:c>
      <x:c r="R682" s="8">
        <x:v>116188.563486101</x:v>
      </x:c>
      <x:c r="S682" s="12">
        <x:v>238266.807138433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681748</x:v>
      </x:c>
      <x:c r="B683" s="1">
        <x:v>43209.6791729514</x:v>
      </x:c>
      <x:c r="C683" s="6">
        <x:v>11.35550016</x:v>
      </x:c>
      <x:c r="D683" s="14" t="s">
        <x:v>77</x:v>
      </x:c>
      <x:c r="E683" s="15">
        <x:v>43194.5239701389</x:v>
      </x:c>
      <x:c r="F683" t="s">
        <x:v>82</x:v>
      </x:c>
      <x:c r="G683" s="6">
        <x:v>136.617788061071</x:v>
      </x:c>
      <x:c r="H683" t="s">
        <x:v>83</x:v>
      </x:c>
      <x:c r="I683" s="6">
        <x:v>31.2482855390158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23.853</x:v>
      </x:c>
      <x:c r="R683" s="8">
        <x:v>116181.286657743</x:v>
      </x:c>
      <x:c r="S683" s="12">
        <x:v>238270.097701801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681759</x:v>
      </x:c>
      <x:c r="B684" s="1">
        <x:v>43209.6791848032</x:v>
      </x:c>
      <x:c r="C684" s="6">
        <x:v>11.3725344033333</x:v>
      </x:c>
      <x:c r="D684" s="14" t="s">
        <x:v>77</x:v>
      </x:c>
      <x:c r="E684" s="15">
        <x:v>43194.5239701389</x:v>
      </x:c>
      <x:c r="F684" t="s">
        <x:v>82</x:v>
      </x:c>
      <x:c r="G684" s="6">
        <x:v>136.561501274935</x:v>
      </x:c>
      <x:c r="H684" t="s">
        <x:v>83</x:v>
      </x:c>
      <x:c r="I684" s="6">
        <x:v>31.2507465512103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23.857</x:v>
      </x:c>
      <x:c r="R684" s="8">
        <x:v>116194.125193759</x:v>
      </x:c>
      <x:c r="S684" s="12">
        <x:v>238274.102977065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681774</x:v>
      </x:c>
      <x:c r="B685" s="1">
        <x:v>43209.6791959491</x:v>
      </x:c>
      <x:c r="C685" s="6">
        <x:v>11.388585335</x:v>
      </x:c>
      <x:c r="D685" s="14" t="s">
        <x:v>77</x:v>
      </x:c>
      <x:c r="E685" s="15">
        <x:v>43194.5239701389</x:v>
      </x:c>
      <x:c r="F685" t="s">
        <x:v>82</x:v>
      </x:c>
      <x:c r="G685" s="6">
        <x:v>136.497581374029</x:v>
      </x:c>
      <x:c r="H685" t="s">
        <x:v>83</x:v>
      </x:c>
      <x:c r="I685" s="6">
        <x:v>31.2575893750982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23.86</x:v>
      </x:c>
      <x:c r="R685" s="8">
        <x:v>116189.590774603</x:v>
      </x:c>
      <x:c r="S685" s="12">
        <x:v>238254.139640216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681783</x:v>
      </x:c>
      <x:c r="B686" s="1">
        <x:v>43209.6792077199</x:v>
      </x:c>
      <x:c r="C686" s="6">
        <x:v>11.4055362733333</x:v>
      </x:c>
      <x:c r="D686" s="14" t="s">
        <x:v>77</x:v>
      </x:c>
      <x:c r="E686" s="15">
        <x:v>43194.5239701389</x:v>
      </x:c>
      <x:c r="F686" t="s">
        <x:v>82</x:v>
      </x:c>
      <x:c r="G686" s="6">
        <x:v>136.532362687109</x:v>
      </x:c>
      <x:c r="H686" t="s">
        <x:v>83</x:v>
      </x:c>
      <x:c r="I686" s="6">
        <x:v>31.254828233954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23.858</x:v>
      </x:c>
      <x:c r="R686" s="8">
        <x:v>116203.550288476</x:v>
      </x:c>
      <x:c r="S686" s="12">
        <x:v>238272.432665764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681791</x:v>
      </x:c>
      <x:c r="B687" s="1">
        <x:v>43209.6792197917</x:v>
      </x:c>
      <x:c r="C687" s="6">
        <x:v>11.4229372283333</x:v>
      </x:c>
      <x:c r="D687" s="14" t="s">
        <x:v>77</x:v>
      </x:c>
      <x:c r="E687" s="15">
        <x:v>43194.5239701389</x:v>
      </x:c>
      <x:c r="F687" t="s">
        <x:v>82</x:v>
      </x:c>
      <x:c r="G687" s="6">
        <x:v>136.477287240998</x:v>
      </x:c>
      <x:c r="H687" t="s">
        <x:v>83</x:v>
      </x:c>
      <x:c r="I687" s="6">
        <x:v>31.2570191392406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23.862</x:v>
      </x:c>
      <x:c r="R687" s="8">
        <x:v>116211.938567278</x:v>
      </x:c>
      <x:c r="S687" s="12">
        <x:v>238269.747257492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681804</x:v>
      </x:c>
      <x:c r="B688" s="1">
        <x:v>43209.6792306366</x:v>
      </x:c>
      <x:c r="C688" s="6">
        <x:v>11.43855479</x:v>
      </x:c>
      <x:c r="D688" s="14" t="s">
        <x:v>77</x:v>
      </x:c>
      <x:c r="E688" s="15">
        <x:v>43194.5239701389</x:v>
      </x:c>
      <x:c r="F688" t="s">
        <x:v>82</x:v>
      </x:c>
      <x:c r="G688" s="6">
        <x:v>136.492269512145</x:v>
      </x:c>
      <x:c r="H688" t="s">
        <x:v>83</x:v>
      </x:c>
      <x:c r="I688" s="6">
        <x:v>31.2614309665605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23.859</x:v>
      </x:c>
      <x:c r="R688" s="8">
        <x:v>116210.609060992</x:v>
      </x:c>
      <x:c r="S688" s="12">
        <x:v>238274.336838938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681810</x:v>
      </x:c>
      <x:c r="B689" s="1">
        <x:v>43209.6792422801</x:v>
      </x:c>
      <x:c r="C689" s="6">
        <x:v>11.4553223566667</x:v>
      </x:c>
      <x:c r="D689" s="14" t="s">
        <x:v>77</x:v>
      </x:c>
      <x:c r="E689" s="15">
        <x:v>43194.5239701389</x:v>
      </x:c>
      <x:c r="F689" t="s">
        <x:v>82</x:v>
      </x:c>
      <x:c r="G689" s="6">
        <x:v>136.513871722075</x:v>
      </x:c>
      <x:c r="H689" t="s">
        <x:v>83</x:v>
      </x:c>
      <x:c r="I689" s="6">
        <x:v>31.2617010786257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23.857</x:v>
      </x:c>
      <x:c r="R689" s="8">
        <x:v>116212.30069853</x:v>
      </x:c>
      <x:c r="S689" s="12">
        <x:v>238266.206963332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681819</x:v>
      </x:c>
      <x:c r="B690" s="1">
        <x:v>43209.6792539699</x:v>
      </x:c>
      <x:c r="C690" s="6">
        <x:v>11.4721399783333</x:v>
      </x:c>
      <x:c r="D690" s="14" t="s">
        <x:v>77</x:v>
      </x:c>
      <x:c r="E690" s="15">
        <x:v>43194.5239701389</x:v>
      </x:c>
      <x:c r="F690" t="s">
        <x:v>82</x:v>
      </x:c>
      <x:c r="G690" s="6">
        <x:v>136.530443769684</x:v>
      </x:c>
      <x:c r="H690" t="s">
        <x:v>83</x:v>
      </x:c>
      <x:c r="I690" s="6">
        <x:v>31.2578894992726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23.857</x:v>
      </x:c>
      <x:c r="R690" s="8">
        <x:v>116220.308781187</x:v>
      </x:c>
      <x:c r="S690" s="12">
        <x:v>238278.457066824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681832</x:v>
      </x:c>
      <x:c r="B691" s="1">
        <x:v>43209.6792654282</x:v>
      </x:c>
      <x:c r="C691" s="6">
        <x:v>11.4886409366667</x:v>
      </x:c>
      <x:c r="D691" s="14" t="s">
        <x:v>77</x:v>
      </x:c>
      <x:c r="E691" s="15">
        <x:v>43194.5239701389</x:v>
      </x:c>
      <x:c r="F691" t="s">
        <x:v>82</x:v>
      </x:c>
      <x:c r="G691" s="6">
        <x:v>136.439224482553</x:v>
      </x:c>
      <x:c r="H691" t="s">
        <x:v>83</x:v>
      </x:c>
      <x:c r="I691" s="6">
        <x:v>31.2579195116919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23.865</x:v>
      </x:c>
      <x:c r="R691" s="8">
        <x:v>116230.720390427</x:v>
      </x:c>
      <x:c r="S691" s="12">
        <x:v>238275.822632957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681842</x:v>
      </x:c>
      <x:c r="B692" s="1">
        <x:v>43209.6792769329</x:v>
      </x:c>
      <x:c r="C692" s="6">
        <x:v>11.5051918016667</x:v>
      </x:c>
      <x:c r="D692" s="14" t="s">
        <x:v>77</x:v>
      </x:c>
      <x:c r="E692" s="15">
        <x:v>43194.5239701389</x:v>
      </x:c>
      <x:c r="F692" t="s">
        <x:v>82</x:v>
      </x:c>
      <x:c r="G692" s="6">
        <x:v>136.506114562573</x:v>
      </x:c>
      <x:c r="H692" t="s">
        <x:v>83</x:v>
      </x:c>
      <x:c r="I692" s="6">
        <x:v>31.2503864029709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23.862</x:v>
      </x:c>
      <x:c r="R692" s="8">
        <x:v>116233.086483024</x:v>
      </x:c>
      <x:c r="S692" s="12">
        <x:v>238270.366628451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681850</x:v>
      </x:c>
      <x:c r="B693" s="1">
        <x:v>43209.6792887384</x:v>
      </x:c>
      <x:c r="C693" s="6">
        <x:v>11.52224275</x:v>
      </x:c>
      <x:c r="D693" s="14" t="s">
        <x:v>77</x:v>
      </x:c>
      <x:c r="E693" s="15">
        <x:v>43194.5239701389</x:v>
      </x:c>
      <x:c r="F693" t="s">
        <x:v>82</x:v>
      </x:c>
      <x:c r="G693" s="6">
        <x:v>136.544121256727</x:v>
      </x:c>
      <x:c r="H693" t="s">
        <x:v>83</x:v>
      </x:c>
      <x:c r="I693" s="6">
        <x:v>31.2364006762873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23.864</x:v>
      </x:c>
      <x:c r="R693" s="8">
        <x:v>116235.554891402</x:v>
      </x:c>
      <x:c r="S693" s="12">
        <x:v>238275.825994794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681861</x:v>
      </x:c>
      <x:c r="B694" s="1">
        <x:v>43209.6793003125</x:v>
      </x:c>
      <x:c r="C694" s="6">
        <x:v>11.538877035</x:v>
      </x:c>
      <x:c r="D694" s="14" t="s">
        <x:v>77</x:v>
      </x:c>
      <x:c r="E694" s="15">
        <x:v>43194.5239701389</x:v>
      </x:c>
      <x:c r="F694" t="s">
        <x:v>82</x:v>
      </x:c>
      <x:c r="G694" s="6">
        <x:v>136.389440793934</x:v>
      </x:c>
      <x:c r="H694" t="s">
        <x:v>83</x:v>
      </x:c>
      <x:c r="I694" s="6">
        <x:v>31.261521003913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23.868</x:v>
      </x:c>
      <x:c r="R694" s="8">
        <x:v>116244.263111632</x:v>
      </x:c>
      <x:c r="S694" s="12">
        <x:v>238278.116924316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681874</x:v>
      </x:c>
      <x:c r="B695" s="1">
        <x:v>43209.6793137384</x:v>
      </x:c>
      <x:c r="C695" s="6">
        <x:v>11.55821146</x:v>
      </x:c>
      <x:c r="D695" s="14" t="s">
        <x:v>77</x:v>
      </x:c>
      <x:c r="E695" s="15">
        <x:v>43194.5239701389</x:v>
      </x:c>
      <x:c r="F695" t="s">
        <x:v>82</x:v>
      </x:c>
      <x:c r="G695" s="6">
        <x:v>136.386346202541</x:v>
      </x:c>
      <x:c r="H695" t="s">
        <x:v>83</x:v>
      </x:c>
      <x:c r="I695" s="6">
        <x:v>31.2648523876624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23.867</x:v>
      </x:c>
      <x:c r="R695" s="8">
        <x:v>116256.302030739</x:v>
      </x:c>
      <x:c r="S695" s="12">
        <x:v>238280.79919558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681881</x:v>
      </x:c>
      <x:c r="B696" s="1">
        <x:v>43209.6793233796</x:v>
      </x:c>
      <x:c r="C696" s="6">
        <x:v>11.57207889</x:v>
      </x:c>
      <x:c r="D696" s="14" t="s">
        <x:v>77</x:v>
      </x:c>
      <x:c r="E696" s="15">
        <x:v>43194.5239701389</x:v>
      </x:c>
      <x:c r="F696" t="s">
        <x:v>82</x:v>
      </x:c>
      <x:c r="G696" s="6">
        <x:v>136.418998293828</x:v>
      </x:c>
      <x:c r="H696" t="s">
        <x:v>83</x:v>
      </x:c>
      <x:c r="I696" s="6">
        <x:v>31.2520971074505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23.869</x:v>
      </x:c>
      <x:c r="R696" s="8">
        <x:v>116250.527890346</x:v>
      </x:c>
      <x:c r="S696" s="12">
        <x:v>238275.387594724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681890</x:v>
      </x:c>
      <x:c r="B697" s="1">
        <x:v>43209.6793347222</x:v>
      </x:c>
      <x:c r="C697" s="6">
        <x:v>11.5884464733333</x:v>
      </x:c>
      <x:c r="D697" s="14" t="s">
        <x:v>77</x:v>
      </x:c>
      <x:c r="E697" s="15">
        <x:v>43194.5239701389</x:v>
      </x:c>
      <x:c r="F697" t="s">
        <x:v>82</x:v>
      </x:c>
      <x:c r="G697" s="6">
        <x:v>136.471878921071</x:v>
      </x:c>
      <x:c r="H697" t="s">
        <x:v>83</x:v>
      </x:c>
      <x:c r="I697" s="6">
        <x:v>31.2451642578562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23.867</x:v>
      </x:c>
      <x:c r="R697" s="8">
        <x:v>116252.353204371</x:v>
      </x:c>
      <x:c r="S697" s="12">
        <x:v>238274.878632158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681900</x:v>
      </x:c>
      <x:c r="B698" s="1">
        <x:v>43209.679346412</x:v>
      </x:c>
      <x:c r="C698" s="6">
        <x:v>11.6052807216667</x:v>
      </x:c>
      <x:c r="D698" s="14" t="s">
        <x:v>77</x:v>
      </x:c>
      <x:c r="E698" s="15">
        <x:v>43194.5239701389</x:v>
      </x:c>
      <x:c r="F698" t="s">
        <x:v>82</x:v>
      </x:c>
      <x:c r="G698" s="6">
        <x:v>136.419780492883</x:v>
      </x:c>
      <x:c r="H698" t="s">
        <x:v>83</x:v>
      </x:c>
      <x:c r="I698" s="6">
        <x:v>31.2519170332534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23.869</x:v>
      </x:c>
      <x:c r="R698" s="8">
        <x:v>116258.543730998</x:v>
      </x:c>
      <x:c r="S698" s="12">
        <x:v>238281.665622784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681906</x:v>
      </x:c>
      <x:c r="B699" s="1">
        <x:v>43209.6793578356</x:v>
      </x:c>
      <x:c r="C699" s="6">
        <x:v>11.62171501</x:v>
      </x:c>
      <x:c r="D699" s="14" t="s">
        <x:v>77</x:v>
      </x:c>
      <x:c r="E699" s="15">
        <x:v>43194.5239701389</x:v>
      </x:c>
      <x:c r="F699" t="s">
        <x:v>82</x:v>
      </x:c>
      <x:c r="G699" s="6">
        <x:v>136.38853388674</x:v>
      </x:c>
      <x:c r="H699" t="s">
        <x:v>83</x:v>
      </x:c>
      <x:c r="I699" s="6">
        <x:v>31.2433935323365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23.875</x:v>
      </x:c>
      <x:c r="R699" s="8">
        <x:v>116269.582259328</x:v>
      </x:c>
      <x:c r="S699" s="12">
        <x:v>238269.81222081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681921</x:v>
      </x:c>
      <x:c r="B700" s="1">
        <x:v>43209.6793694792</x:v>
      </x:c>
      <x:c r="C700" s="6">
        <x:v>11.6384659166667</x:v>
      </x:c>
      <x:c r="D700" s="14" t="s">
        <x:v>77</x:v>
      </x:c>
      <x:c r="E700" s="15">
        <x:v>43194.5239701389</x:v>
      </x:c>
      <x:c r="F700" t="s">
        <x:v>82</x:v>
      </x:c>
      <x:c r="G700" s="6">
        <x:v>136.417933512878</x:v>
      </x:c>
      <x:c r="H700" t="s">
        <x:v>83</x:v>
      </x:c>
      <x:c r="I700" s="6">
        <x:v>31.2418629059462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23.873</x:v>
      </x:c>
      <x:c r="R700" s="8">
        <x:v>116276.193726514</x:v>
      </x:c>
      <x:c r="S700" s="12">
        <x:v>238264.990505694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681927</x:v>
      </x:c>
      <x:c r="B701" s="1">
        <x:v>43209.6793814005</x:v>
      </x:c>
      <x:c r="C701" s="6">
        <x:v>11.6556335216667</x:v>
      </x:c>
      <x:c r="D701" s="14" t="s">
        <x:v>77</x:v>
      </x:c>
      <x:c r="E701" s="15">
        <x:v>43194.5239701389</x:v>
      </x:c>
      <x:c r="F701" t="s">
        <x:v>82</x:v>
      </x:c>
      <x:c r="G701" s="6">
        <x:v>136.402311622987</x:v>
      </x:c>
      <x:c r="H701" t="s">
        <x:v>83</x:v>
      </x:c>
      <x:c r="I701" s="6">
        <x:v>31.2559386926187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23.869</x:v>
      </x:c>
      <x:c r="R701" s="8">
        <x:v>116286.932178355</x:v>
      </x:c>
      <x:c r="S701" s="12">
        <x:v>238282.019053542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681940</x:v>
      </x:c>
      <x:c r="B702" s="1">
        <x:v>43209.6793927431</x:v>
      </x:c>
      <x:c r="C702" s="6">
        <x:v>11.6720011066667</x:v>
      </x:c>
      <x:c r="D702" s="14" t="s">
        <x:v>77</x:v>
      </x:c>
      <x:c r="E702" s="15">
        <x:v>43194.5239701389</x:v>
      </x:c>
      <x:c r="F702" t="s">
        <x:v>82</x:v>
      </x:c>
      <x:c r="G702" s="6">
        <x:v>136.45355655831</x:v>
      </x:c>
      <x:c r="H702" t="s">
        <x:v>83</x:v>
      </x:c>
      <x:c r="I702" s="6">
        <x:v>31.2362806273841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23.872</x:v>
      </x:c>
      <x:c r="R702" s="8">
        <x:v>116291.377144022</x:v>
      </x:c>
      <x:c r="S702" s="12">
        <x:v>238281.98067149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681951</x:v>
      </x:c>
      <x:c r="B703" s="1">
        <x:v>43209.6794048264</x:v>
      </x:c>
      <x:c r="C703" s="6">
        <x:v>11.6893520966667</x:v>
      </x:c>
      <x:c r="D703" s="14" t="s">
        <x:v>77</x:v>
      </x:c>
      <x:c r="E703" s="15">
        <x:v>43194.5239701389</x:v>
      </x:c>
      <x:c r="F703" t="s">
        <x:v>82</x:v>
      </x:c>
      <x:c r="G703" s="6">
        <x:v>136.395271138622</x:v>
      </x:c>
      <x:c r="H703" t="s">
        <x:v>83</x:v>
      </x:c>
      <x:c r="I703" s="6">
        <x:v>31.2392218267578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23.876</x:v>
      </x:c>
      <x:c r="R703" s="8">
        <x:v>116287.830561786</x:v>
      </x:c>
      <x:c r="S703" s="12">
        <x:v>238276.32855087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681964</x:v>
      </x:c>
      <x:c r="B704" s="1">
        <x:v>43209.6794162847</x:v>
      </x:c>
      <x:c r="C704" s="6">
        <x:v>11.7058696783333</x:v>
      </x:c>
      <x:c r="D704" s="14" t="s">
        <x:v>77</x:v>
      </x:c>
      <x:c r="E704" s="15">
        <x:v>43194.5239701389</x:v>
      </x:c>
      <x:c r="F704" t="s">
        <x:v>82</x:v>
      </x:c>
      <x:c r="G704" s="6">
        <x:v>136.283220878355</x:v>
      </x:c>
      <x:c r="H704" t="s">
        <x:v>83</x:v>
      </x:c>
      <x:c r="I704" s="6">
        <x:v>31.2650324625538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23.876</x:v>
      </x:c>
      <x:c r="R704" s="8">
        <x:v>116301.886398893</x:v>
      </x:c>
      <x:c r="S704" s="12">
        <x:v>238278.374656121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681970</x:v>
      </x:c>
      <x:c r="B705" s="1">
        <x:v>43209.6794273495</x:v>
      </x:c>
      <x:c r="C705" s="6">
        <x:v>11.7218039166667</x:v>
      </x:c>
      <x:c r="D705" s="14" t="s">
        <x:v>77</x:v>
      </x:c>
      <x:c r="E705" s="15">
        <x:v>43194.5239701389</x:v>
      </x:c>
      <x:c r="F705" t="s">
        <x:v>82</x:v>
      </x:c>
      <x:c r="G705" s="6">
        <x:v>136.320288943215</x:v>
      </x:c>
      <x:c r="H705" t="s">
        <x:v>83</x:v>
      </x:c>
      <x:c r="I705" s="6">
        <x:v>31.2617310910787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23.874</x:v>
      </x:c>
      <x:c r="R705" s="8">
        <x:v>116296.061817273</x:v>
      </x:c>
      <x:c r="S705" s="12">
        <x:v>238278.103765939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681978</x:v>
      </x:c>
      <x:c r="B706" s="1">
        <x:v>43209.6794388079</x:v>
      </x:c>
      <x:c r="C706" s="6">
        <x:v>11.73832151</x:v>
      </x:c>
      <x:c r="D706" s="14" t="s">
        <x:v>77</x:v>
      </x:c>
      <x:c r="E706" s="15">
        <x:v>43194.5239701389</x:v>
      </x:c>
      <x:c r="F706" t="s">
        <x:v>82</x:v>
      </x:c>
      <x:c r="G706" s="6">
        <x:v>136.260849533575</x:v>
      </x:c>
      <x:c r="H706" t="s">
        <x:v>83</x:v>
      </x:c>
      <x:c r="I706" s="6">
        <x:v>31.2623313401959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23.879</x:v>
      </x:c>
      <x:c r="R706" s="8">
        <x:v>116309.2549463</x:v>
      </x:c>
      <x:c r="S706" s="12">
        <x:v>238275.327867444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681989</x:v>
      </x:c>
      <x:c r="B707" s="1">
        <x:v>43209.679450544</x:v>
      </x:c>
      <x:c r="C707" s="6">
        <x:v>11.75520578</x:v>
      </x:c>
      <x:c r="D707" s="14" t="s">
        <x:v>77</x:v>
      </x:c>
      <x:c r="E707" s="15">
        <x:v>43194.5239701389</x:v>
      </x:c>
      <x:c r="F707" t="s">
        <x:v>82</x:v>
      </x:c>
      <x:c r="G707" s="6">
        <x:v>136.347653300378</x:v>
      </x:c>
      <x:c r="H707" t="s">
        <x:v>83</x:v>
      </x:c>
      <x:c r="I707" s="6">
        <x:v>31.2554284818352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23.874</x:v>
      </x:c>
      <x:c r="R707" s="8">
        <x:v>116307.34246613</x:v>
      </x:c>
      <x:c r="S707" s="12">
        <x:v>238267.996911673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681996</x:v>
      </x:c>
      <x:c r="B708" s="1">
        <x:v>43209.6794618403</x:v>
      </x:c>
      <x:c r="C708" s="6">
        <x:v>11.7714733083333</x:v>
      </x:c>
      <x:c r="D708" s="14" t="s">
        <x:v>77</x:v>
      </x:c>
      <x:c r="E708" s="15">
        <x:v>43194.5239701389</x:v>
      </x:c>
      <x:c r="F708" t="s">
        <x:v>82</x:v>
      </x:c>
      <x:c r="G708" s="6">
        <x:v>136.35392967733</x:v>
      </x:c>
      <x:c r="H708" t="s">
        <x:v>83</x:v>
      </x:c>
      <x:c r="I708" s="6">
        <x:v>31.2461246517496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23.877</x:v>
      </x:c>
      <x:c r="R708" s="8">
        <x:v>116309.174891321</x:v>
      </x:c>
      <x:c r="S708" s="12">
        <x:v>238262.850683951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682007</x:v>
      </x:c>
      <x:c r="B709" s="1">
        <x:v>43209.6794739236</x:v>
      </x:c>
      <x:c r="C709" s="6">
        <x:v>11.788874355</x:v>
      </x:c>
      <x:c r="D709" s="14" t="s">
        <x:v>77</x:v>
      </x:c>
      <x:c r="E709" s="15">
        <x:v>43194.5239701389</x:v>
      </x:c>
      <x:c r="F709" t="s">
        <x:v>82</x:v>
      </x:c>
      <x:c r="G709" s="6">
        <x:v>136.286440615292</x:v>
      </x:c>
      <x:c r="H709" t="s">
        <x:v>83</x:v>
      </x:c>
      <x:c r="I709" s="6">
        <x:v>31.2511967365631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23.881</x:v>
      </x:c>
      <x:c r="R709" s="8">
        <x:v>116317.078732527</x:v>
      </x:c>
      <x:c r="S709" s="12">
        <x:v>238264.376234767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682022</x:v>
      </x:c>
      <x:c r="B710" s="1">
        <x:v>43209.6794851042</x:v>
      </x:c>
      <x:c r="C710" s="6">
        <x:v>11.8050084983333</x:v>
      </x:c>
      <x:c r="D710" s="14" t="s">
        <x:v>77</x:v>
      </x:c>
      <x:c r="E710" s="15">
        <x:v>43194.5239701389</x:v>
      </x:c>
      <x:c r="F710" t="s">
        <x:v>82</x:v>
      </x:c>
      <x:c r="G710" s="6">
        <x:v>136.209188963646</x:v>
      </x:c>
      <x:c r="H710" t="s">
        <x:v>83</x:v>
      </x:c>
      <x:c r="I710" s="6">
        <x:v>31.2559086802175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23.886</x:v>
      </x:c>
      <x:c r="R710" s="8">
        <x:v>116325.388789497</x:v>
      </x:c>
      <x:c r="S710" s="12">
        <x:v>238259.925924896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682029</x:v>
      </x:c>
      <x:c r="B711" s="1">
        <x:v>43209.6794972569</x:v>
      </x:c>
      <x:c r="C711" s="6">
        <x:v>11.8225095083333</x:v>
      </x:c>
      <x:c r="D711" s="14" t="s">
        <x:v>77</x:v>
      </x:c>
      <x:c r="E711" s="15">
        <x:v>43194.5239701389</x:v>
      </x:c>
      <x:c r="F711" t="s">
        <x:v>82</x:v>
      </x:c>
      <x:c r="G711" s="6">
        <x:v>136.30308628325</x:v>
      </x:c>
      <x:c r="H711" t="s">
        <x:v>83</x:v>
      </x:c>
      <x:c r="I711" s="6">
        <x:v>31.2552183950647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23.878</x:v>
      </x:c>
      <x:c r="R711" s="8">
        <x:v>116323.887509045</x:v>
      </x:c>
      <x:c r="S711" s="12">
        <x:v>238253.543258357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682039</x:v>
      </x:c>
      <x:c r="B712" s="1">
        <x:v>43209.6795087153</x:v>
      </x:c>
      <x:c r="C712" s="6">
        <x:v>11.838993785</x:v>
      </x:c>
      <x:c r="D712" s="14" t="s">
        <x:v>77</x:v>
      </x:c>
      <x:c r="E712" s="15">
        <x:v>43194.5239701389</x:v>
      </x:c>
      <x:c r="F712" t="s">
        <x:v>82</x:v>
      </x:c>
      <x:c r="G712" s="6">
        <x:v>136.361501726112</x:v>
      </x:c>
      <x:c r="H712" t="s">
        <x:v>83</x:v>
      </x:c>
      <x:c r="I712" s="6">
        <x:v>31.2365207251951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23.88</x:v>
      </x:c>
      <x:c r="R712" s="8">
        <x:v>116334.906669382</x:v>
      </x:c>
      <x:c r="S712" s="12">
        <x:v>238273.38646437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682054</x:v>
      </x:c>
      <x:c r="B713" s="1">
        <x:v>43209.6795202199</x:v>
      </x:c>
      <x:c r="C713" s="6">
        <x:v>11.8555780466667</x:v>
      </x:c>
      <x:c r="D713" s="14" t="s">
        <x:v>77</x:v>
      </x:c>
      <x:c r="E713" s="15">
        <x:v>43194.5239701389</x:v>
      </x:c>
      <x:c r="F713" t="s">
        <x:v>82</x:v>
      </x:c>
      <x:c r="G713" s="6">
        <x:v>136.229593574052</x:v>
      </x:c>
      <x:c r="H713" t="s">
        <x:v>83</x:v>
      </x:c>
      <x:c r="I713" s="6">
        <x:v>31.2485856623575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23.887</x:v>
      </x:c>
      <x:c r="R713" s="8">
        <x:v>116329.4882678</x:v>
      </x:c>
      <x:c r="S713" s="12">
        <x:v>238269.666121861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682056</x:v>
      </x:c>
      <x:c r="B714" s="1">
        <x:v>43209.6795313657</x:v>
      </x:c>
      <x:c r="C714" s="6">
        <x:v>11.87161225</x:v>
      </x:c>
      <x:c r="D714" s="14" t="s">
        <x:v>77</x:v>
      </x:c>
      <x:c r="E714" s="15">
        <x:v>43194.5239701389</x:v>
      </x:c>
      <x:c r="F714" t="s">
        <x:v>82</x:v>
      </x:c>
      <x:c r="G714" s="6">
        <x:v>136.212573648254</x:v>
      </x:c>
      <x:c r="H714" t="s">
        <x:v>83</x:v>
      </x:c>
      <x:c r="I714" s="6">
        <x:v>31.2551283578809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23.886</x:v>
      </x:c>
      <x:c r="R714" s="8">
        <x:v>116339.085601183</x:v>
      </x:c>
      <x:c r="S714" s="12">
        <x:v>238275.618363272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682072</x:v>
      </x:c>
      <x:c r="B715" s="1">
        <x:v>43209.6795431366</x:v>
      </x:c>
      <x:c r="C715" s="6">
        <x:v>11.8885298833333</x:v>
      </x:c>
      <x:c r="D715" s="14" t="s">
        <x:v>77</x:v>
      </x:c>
      <x:c r="E715" s="15">
        <x:v>43194.5239701389</x:v>
      </x:c>
      <x:c r="F715" t="s">
        <x:v>82</x:v>
      </x:c>
      <x:c r="G715" s="6">
        <x:v>136.235581697237</x:v>
      </x:c>
      <x:c r="H715" t="s">
        <x:v>83</x:v>
      </x:c>
      <x:c r="I715" s="6">
        <x:v>31.2472050952088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23.887</x:v>
      </x:c>
      <x:c r="R715" s="8">
        <x:v>116347.869083164</x:v>
      </x:c>
      <x:c r="S715" s="12">
        <x:v>238276.014597955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682084</x:v>
      </x:c>
      <x:c r="B716" s="1">
        <x:v>43209.6795551736</x:v>
      </x:c>
      <x:c r="C716" s="6">
        <x:v>11.9058808383333</x:v>
      </x:c>
      <x:c r="D716" s="14" t="s">
        <x:v>77</x:v>
      </x:c>
      <x:c r="E716" s="15">
        <x:v>43194.5239701389</x:v>
      </x:c>
      <x:c r="F716" t="s">
        <x:v>82</x:v>
      </x:c>
      <x:c r="G716" s="6">
        <x:v>136.223856503928</x:v>
      </x:c>
      <x:c r="H716" t="s">
        <x:v>83</x:v>
      </x:c>
      <x:c r="I716" s="6">
        <x:v>31.2394319125265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23.891</x:v>
      </x:c>
      <x:c r="R716" s="8">
        <x:v>116351.342905319</x:v>
      </x:c>
      <x:c r="S716" s="12">
        <x:v>238282.806447853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682094</x:v>
      </x:c>
      <x:c r="B717" s="1">
        <x:v>43209.6795664352</x:v>
      </x:c>
      <x:c r="C717" s="6">
        <x:v>11.9220817316667</x:v>
      </x:c>
      <x:c r="D717" s="14" t="s">
        <x:v>77</x:v>
      </x:c>
      <x:c r="E717" s="15">
        <x:v>43194.5239701389</x:v>
      </x:c>
      <x:c r="F717" t="s">
        <x:v>82</x:v>
      </x:c>
      <x:c r="G717" s="6">
        <x:v>136.266100007875</x:v>
      </x:c>
      <x:c r="H717" t="s">
        <x:v>83</x:v>
      </x:c>
      <x:c r="I717" s="6">
        <x:v>31.2349300775154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23.889</x:v>
      </x:c>
      <x:c r="R717" s="8">
        <x:v>116352.413154881</x:v>
      </x:c>
      <x:c r="S717" s="12">
        <x:v>238264.616576477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682103</x:v>
      </x:c>
      <x:c r="B718" s="1">
        <x:v>43209.6795796643</x:v>
      </x:c>
      <x:c r="C718" s="6">
        <x:v>11.94116609</x:v>
      </x:c>
      <x:c r="D718" s="14" t="s">
        <x:v>77</x:v>
      </x:c>
      <x:c r="E718" s="15">
        <x:v>43194.5239701389</x:v>
      </x:c>
      <x:c r="F718" t="s">
        <x:v>82</x:v>
      </x:c>
      <x:c r="G718" s="6">
        <x:v>136.253510423035</x:v>
      </x:c>
      <x:c r="H718" t="s">
        <x:v>83</x:v>
      </x:c>
      <x:c r="I718" s="6">
        <x:v>31.2404523293026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23.888</x:v>
      </x:c>
      <x:c r="R718" s="8">
        <x:v>116367.924249019</x:v>
      </x:c>
      <x:c r="S718" s="12">
        <x:v>238274.452104816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682107</x:v>
      </x:c>
      <x:c r="B719" s="1">
        <x:v>43209.6795895023</x:v>
      </x:c>
      <x:c r="C719" s="6">
        <x:v>11.9553336083333</x:v>
      </x:c>
      <x:c r="D719" s="14" t="s">
        <x:v>77</x:v>
      </x:c>
      <x:c r="E719" s="15">
        <x:v>43194.5239701389</x:v>
      </x:c>
      <x:c r="F719" t="s">
        <x:v>82</x:v>
      </x:c>
      <x:c r="G719" s="6">
        <x:v>136.165358986404</x:v>
      </x:c>
      <x:c r="H719" t="s">
        <x:v>83</x:v>
      </x:c>
      <x:c r="I719" s="6">
        <x:v>31.2581596110526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23.889</x:v>
      </x:c>
      <x:c r="R719" s="8">
        <x:v>116359.318114303</x:v>
      </x:c>
      <x:c r="S719" s="12">
        <x:v>238275.934121606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682124</x:v>
      </x:c>
      <x:c r="B720" s="1">
        <x:v>43209.6796008449</x:v>
      </x:c>
      <x:c r="C720" s="6">
        <x:v>11.97166784</x:v>
      </x:c>
      <x:c r="D720" s="14" t="s">
        <x:v>77</x:v>
      </x:c>
      <x:c r="E720" s="15">
        <x:v>43194.5239701389</x:v>
      </x:c>
      <x:c r="F720" t="s">
        <x:v>82</x:v>
      </x:c>
      <x:c r="G720" s="6">
        <x:v>136.213124258813</x:v>
      </x:c>
      <x:c r="H720" t="s">
        <x:v>83</x:v>
      </x:c>
      <x:c r="I720" s="6">
        <x:v>31.247145070563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23.889</x:v>
      </x:c>
      <x:c r="R720" s="8">
        <x:v>116367.64328494</x:v>
      </x:c>
      <x:c r="S720" s="12">
        <x:v>238265.538908656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682129</x:v>
      </x:c>
      <x:c r="B721" s="1">
        <x:v>43209.6796126968</x:v>
      </x:c>
      <x:c r="C721" s="6">
        <x:v>11.9887021416667</x:v>
      </x:c>
      <x:c r="D721" s="14" t="s">
        <x:v>77</x:v>
      </x:c>
      <x:c r="E721" s="15">
        <x:v>43194.5239701389</x:v>
      </x:c>
      <x:c r="F721" t="s">
        <x:v>82</x:v>
      </x:c>
      <x:c r="G721" s="6">
        <x:v>136.292471854345</x:v>
      </x:c>
      <x:c r="H721" t="s">
        <x:v>83</x:v>
      </x:c>
      <x:c r="I721" s="6">
        <x:v>31.2340897356494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23.887</x:v>
      </x:c>
      <x:c r="R721" s="8">
        <x:v>116378.698537844</x:v>
      </x:c>
      <x:c r="S721" s="12">
        <x:v>238269.068942972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682142</x:v>
      </x:c>
      <x:c r="B722" s="1">
        <x:v>43209.6796241088</x:v>
      </x:c>
      <x:c r="C722" s="6">
        <x:v>12.0051697016667</x:v>
      </x:c>
      <x:c r="D722" s="14" t="s">
        <x:v>77</x:v>
      </x:c>
      <x:c r="E722" s="15">
        <x:v>43194.5239701389</x:v>
      </x:c>
      <x:c r="F722" t="s">
        <x:v>82</x:v>
      </x:c>
      <x:c r="G722" s="6">
        <x:v>136.225297783382</x:v>
      </x:c>
      <x:c r="H722" t="s">
        <x:v>83</x:v>
      </x:c>
      <x:c r="I722" s="6">
        <x:v>31.2495760695756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23.887</x:v>
      </x:c>
      <x:c r="R722" s="8">
        <x:v>116382.247684777</x:v>
      </x:c>
      <x:c r="S722" s="12">
        <x:v>238277.926465015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682146</x:v>
      </x:c>
      <x:c r="B723" s="1">
        <x:v>43209.6796356134</x:v>
      </x:c>
      <x:c r="C723" s="6">
        <x:v>12.0217206116667</x:v>
      </x:c>
      <x:c r="D723" s="14" t="s">
        <x:v>77</x:v>
      </x:c>
      <x:c r="E723" s="15">
        <x:v>43194.5239701389</x:v>
      </x:c>
      <x:c r="F723" t="s">
        <x:v>82</x:v>
      </x:c>
      <x:c r="G723" s="6">
        <x:v>136.117611125975</x:v>
      </x:c>
      <x:c r="H723" t="s">
        <x:v>83</x:v>
      </x:c>
      <x:c r="I723" s="6">
        <x:v>31.2586998346778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23.893</x:v>
      </x:c>
      <x:c r="R723" s="8">
        <x:v>116384.628828726</x:v>
      </x:c>
      <x:c r="S723" s="12">
        <x:v>238278.700687092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682162</x:v>
      </x:c>
      <x:c r="B724" s="1">
        <x:v>43209.6796483449</x:v>
      </x:c>
      <x:c r="C724" s="6">
        <x:v>12.0400716433333</x:v>
      </x:c>
      <x:c r="D724" s="14" t="s">
        <x:v>77</x:v>
      </x:c>
      <x:c r="E724" s="15">
        <x:v>43194.5239701389</x:v>
      </x:c>
      <x:c r="F724" t="s">
        <x:v>82</x:v>
      </x:c>
      <x:c r="G724" s="6">
        <x:v>136.081443879635</x:v>
      </x:c>
      <x:c r="H724" t="s">
        <x:v>83</x:v>
      </x:c>
      <x:c r="I724" s="6">
        <x:v>31.2670432995001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23.893</x:v>
      </x:c>
      <x:c r="R724" s="8">
        <x:v>116392.734953012</x:v>
      </x:c>
      <x:c r="S724" s="12">
        <x:v>238290.13623347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682166</x:v>
      </x:c>
      <x:c r="B725" s="1">
        <x:v>43209.6796585995</x:v>
      </x:c>
      <x:c r="C725" s="6">
        <x:v>12.0548224916667</x:v>
      </x:c>
      <x:c r="D725" s="14" t="s">
        <x:v>77</x:v>
      </x:c>
      <x:c r="E725" s="15">
        <x:v>43194.5239701389</x:v>
      </x:c>
      <x:c r="F725" t="s">
        <x:v>82</x:v>
      </x:c>
      <x:c r="G725" s="6">
        <x:v>136.069073474918</x:v>
      </x:c>
      <x:c r="H725" t="s">
        <x:v>83</x:v>
      </x:c>
      <x:c r="I725" s="6">
        <x:v>31.2568090523705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23.898</x:v>
      </x:c>
      <x:c r="R725" s="8">
        <x:v>116390.421165058</x:v>
      </x:c>
      <x:c r="S725" s="12">
        <x:v>238269.021885566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682184</x:v>
      </x:c>
      <x:c r="B726" s="1">
        <x:v>43209.6796702546</x:v>
      </x:c>
      <x:c r="C726" s="6">
        <x:v>12.0716233983333</x:v>
      </x:c>
      <x:c r="D726" s="14" t="s">
        <x:v>77</x:v>
      </x:c>
      <x:c r="E726" s="15">
        <x:v>43194.5239701389</x:v>
      </x:c>
      <x:c r="F726" t="s">
        <x:v>82</x:v>
      </x:c>
      <x:c r="G726" s="6">
        <x:v>136.088902119719</x:v>
      </x:c>
      <x:c r="H726" t="s">
        <x:v>83</x:v>
      </x:c>
      <x:c r="I726" s="6">
        <x:v>31.257469325436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23.896</x:v>
      </x:c>
      <x:c r="R726" s="8">
        <x:v>116406.496296595</x:v>
      </x:c>
      <x:c r="S726" s="12">
        <x:v>238278.768370304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682193</x:v>
      </x:c>
      <x:c r="B727" s="1">
        <x:v>43209.6796826389</x:v>
      </x:c>
      <x:c r="C727" s="6">
        <x:v>12.089441085</x:v>
      </x:c>
      <x:c r="D727" s="14" t="s">
        <x:v>77</x:v>
      </x:c>
      <x:c r="E727" s="15">
        <x:v>43194.5239701389</x:v>
      </x:c>
      <x:c r="F727" t="s">
        <x:v>82</x:v>
      </x:c>
      <x:c r="G727" s="6">
        <x:v>136.115957121818</x:v>
      </x:c>
      <x:c r="H727" t="s">
        <x:v>83</x:v>
      </x:c>
      <x:c r="I727" s="6">
        <x:v>31.2407524519431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</x:v>
      </x:c>
      <x:c r="R727" s="8">
        <x:v>116410.044317357</x:v>
      </x:c>
      <x:c r="S727" s="12">
        <x:v>238277.992277583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682202</x:v>
      </x:c>
      <x:c r="B728" s="1">
        <x:v>43209.6796941319</x:v>
      </x:c>
      <x:c r="C728" s="6">
        <x:v>12.1059753366667</x:v>
      </x:c>
      <x:c r="D728" s="14" t="s">
        <x:v>77</x:v>
      </x:c>
      <x:c r="E728" s="15">
        <x:v>43194.5239701389</x:v>
      </x:c>
      <x:c r="F728" t="s">
        <x:v>82</x:v>
      </x:c>
      <x:c r="G728" s="6">
        <x:v>136.119827693896</x:v>
      </x:c>
      <x:c r="H728" t="s">
        <x:v>83</x:v>
      </x:c>
      <x:c r="I728" s="6">
        <x:v>31.2477153047412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23.897</x:v>
      </x:c>
      <x:c r="R728" s="8">
        <x:v>116423.222875817</x:v>
      </x:c>
      <x:c r="S728" s="12">
        <x:v>238271.919553229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682208</x:v>
      </x:c>
      <x:c r="B729" s="1">
        <x:v>43209.6797052894</x:v>
      </x:c>
      <x:c r="C729" s="6">
        <x:v>12.1220428916667</x:v>
      </x:c>
      <x:c r="D729" s="14" t="s">
        <x:v>77</x:v>
      </x:c>
      <x:c r="E729" s="15">
        <x:v>43194.5239701389</x:v>
      </x:c>
      <x:c r="F729" t="s">
        <x:v>82</x:v>
      </x:c>
      <x:c r="G729" s="6">
        <x:v>136.046198445547</x:v>
      </x:c>
      <x:c r="H729" t="s">
        <x:v>83</x:v>
      </x:c>
      <x:c r="I729" s="6">
        <x:v>31.2516169096134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23.902</x:v>
      </x:c>
      <x:c r="R729" s="8">
        <x:v>116414.598524119</x:v>
      </x:c>
      <x:c r="S729" s="12">
        <x:v>238263.972973321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682217</x:v>
      </x:c>
      <x:c r="B730" s="1">
        <x:v>43209.6797172801</x:v>
      </x:c>
      <x:c r="C730" s="6">
        <x:v>12.139327155</x:v>
      </x:c>
      <x:c r="D730" s="14" t="s">
        <x:v>77</x:v>
      </x:c>
      <x:c r="E730" s="15">
        <x:v>43194.5239701389</x:v>
      </x:c>
      <x:c r="F730" t="s">
        <x:v>82</x:v>
      </x:c>
      <x:c r="G730" s="6">
        <x:v>136.018778670158</x:v>
      </x:c>
      <x:c r="H730" t="s">
        <x:v>83</x:v>
      </x:c>
      <x:c r="I730" s="6">
        <x:v>31.247475206128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23.906</x:v>
      </x:c>
      <x:c r="R730" s="8">
        <x:v>116423.963116955</x:v>
      </x:c>
      <x:c r="S730" s="12">
        <x:v>238272.368949566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682233</x:v>
      </x:c>
      <x:c r="B731" s="1">
        <x:v>43209.6797280903</x:v>
      </x:c>
      <x:c r="C731" s="6">
        <x:v>12.1548614116667</x:v>
      </x:c>
      <x:c r="D731" s="14" t="s">
        <x:v>77</x:v>
      </x:c>
      <x:c r="E731" s="15">
        <x:v>43194.5239701389</x:v>
      </x:c>
      <x:c r="F731" t="s">
        <x:v>82</x:v>
      </x:c>
      <x:c r="G731" s="6">
        <x:v>136.039177845817</x:v>
      </x:c>
      <x:c r="H731" t="s">
        <x:v>83</x:v>
      </x:c>
      <x:c r="I731" s="6">
        <x:v>31.2532375775877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23.902</x:v>
      </x:c>
      <x:c r="R731" s="8">
        <x:v>116422.898138716</x:v>
      </x:c>
      <x:c r="S731" s="12">
        <x:v>238270.232242458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682242</x:v>
      </x:c>
      <x:c r="B732" s="1">
        <x:v>43209.6797397801</x:v>
      </x:c>
      <x:c r="C732" s="6">
        <x:v>12.17171233</x:v>
      </x:c>
      <x:c r="D732" s="14" t="s">
        <x:v>77</x:v>
      </x:c>
      <x:c r="E732" s="15">
        <x:v>43194.5239701389</x:v>
      </x:c>
      <x:c r="F732" t="s">
        <x:v>82</x:v>
      </x:c>
      <x:c r="G732" s="6">
        <x:v>136.028517092253</x:v>
      </x:c>
      <x:c r="H732" t="s">
        <x:v>83</x:v>
      </x:c>
      <x:c r="I732" s="6">
        <x:v>31.255698593417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23.902</x:v>
      </x:c>
      <x:c r="R732" s="8">
        <x:v>116435.588155652</x:v>
      </x:c>
      <x:c r="S732" s="12">
        <x:v>238279.084710317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682249</x:v>
      </x:c>
      <x:c r="B733" s="1">
        <x:v>43209.6797516204</x:v>
      </x:c>
      <x:c r="C733" s="6">
        <x:v>12.18874663</x:v>
      </x:c>
      <x:c r="D733" s="14" t="s">
        <x:v>77</x:v>
      </x:c>
      <x:c r="E733" s="15">
        <x:v>43194.5239701389</x:v>
      </x:c>
      <x:c r="F733" t="s">
        <x:v>82</x:v>
      </x:c>
      <x:c r="G733" s="6">
        <x:v>136.004260102578</x:v>
      </x:c>
      <x:c r="H733" t="s">
        <x:v>83</x:v>
      </x:c>
      <x:c r="I733" s="6">
        <x:v>31.2665330870268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</x:v>
      </x:c>
      <x:c r="R733" s="8">
        <x:v>116441.619320766</x:v>
      </x:c>
      <x:c r="S733" s="12">
        <x:v>238276.277991208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682262</x:v>
      </x:c>
      <x:c r="B734" s="1">
        <x:v>43209.6797635417</x:v>
      </x:c>
      <x:c r="C734" s="6">
        <x:v>12.2059142133333</x:v>
      </x:c>
      <x:c r="D734" s="14" t="s">
        <x:v>77</x:v>
      </x:c>
      <x:c r="E734" s="15">
        <x:v>43194.5239701389</x:v>
      </x:c>
      <x:c r="F734" t="s">
        <x:v>82</x:v>
      </x:c>
      <x:c r="G734" s="6">
        <x:v>136.006210396215</x:v>
      </x:c>
      <x:c r="H734" t="s">
        <x:v>83</x:v>
      </x:c>
      <x:c r="I734" s="6">
        <x:v>31.266082899614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</x:v>
      </x:c>
      <x:c r="R734" s="8">
        <x:v>116453.127972626</x:v>
      </x:c>
      <x:c r="S734" s="12">
        <x:v>238286.988778617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682269</x:v>
      </x:c>
      <x:c r="B735" s="1">
        <x:v>43209.6797748032</x:v>
      </x:c>
      <x:c r="C735" s="6">
        <x:v>12.2221318233333</x:v>
      </x:c>
      <x:c r="D735" s="14" t="s">
        <x:v>77</x:v>
      </x:c>
      <x:c r="E735" s="15">
        <x:v>43194.5239701389</x:v>
      </x:c>
      <x:c r="F735" t="s">
        <x:v>82</x:v>
      </x:c>
      <x:c r="G735" s="6">
        <x:v>136.068626640896</x:v>
      </x:c>
      <x:c r="H735" t="s">
        <x:v>83</x:v>
      </x:c>
      <x:c r="I735" s="6">
        <x:v>31.2412026359539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23.904</x:v>
      </x:c>
      <x:c r="R735" s="8">
        <x:v>116446.052292328</x:v>
      </x:c>
      <x:c r="S735" s="12">
        <x:v>238280.792516668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682284</x:v>
      </x:c>
      <x:c r="B736" s="1">
        <x:v>43209.6797867708</x:v>
      </x:c>
      <x:c r="C736" s="6">
        <x:v>12.23936611</x:v>
      </x:c>
      <x:c r="D736" s="14" t="s">
        <x:v>77</x:v>
      </x:c>
      <x:c r="E736" s="15">
        <x:v>43194.5239701389</x:v>
      </x:c>
      <x:c r="F736" t="s">
        <x:v>82</x:v>
      </x:c>
      <x:c r="G736" s="6">
        <x:v>136.048413204667</x:v>
      </x:c>
      <x:c r="H736" t="s">
        <x:v>83</x:v>
      </x:c>
      <x:c r="I736" s="6">
        <x:v>31.2406324028834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23.906</x:v>
      </x:c>
      <x:c r="R736" s="8">
        <x:v>116462.888214348</x:v>
      </x:c>
      <x:c r="S736" s="12">
        <x:v>238289.608928242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682288</x:v>
      </x:c>
      <x:c r="B737" s="1">
        <x:v>43209.6797977662</x:v>
      </x:c>
      <x:c r="C737" s="6">
        <x:v>12.2551836916667</x:v>
      </x:c>
      <x:c r="D737" s="14" t="s">
        <x:v>77</x:v>
      </x:c>
      <x:c r="E737" s="15">
        <x:v>43194.5239701389</x:v>
      </x:c>
      <x:c r="F737" t="s">
        <x:v>82</x:v>
      </x:c>
      <x:c r="G737" s="6">
        <x:v>136.028690977942</x:v>
      </x:c>
      <x:c r="H737" t="s">
        <x:v>83</x:v>
      </x:c>
      <x:c r="I737" s="6">
        <x:v>31.2373310554358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23.909</x:v>
      </x:c>
      <x:c r="R737" s="8">
        <x:v>116459.029605386</x:v>
      </x:c>
      <x:c r="S737" s="12">
        <x:v>238279.650535061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682298</x:v>
      </x:c>
      <x:c r="B738" s="1">
        <x:v>43209.6798101852</x:v>
      </x:c>
      <x:c r="C738" s="6">
        <x:v>12.2731179783333</x:v>
      </x:c>
      <x:c r="D738" s="14" t="s">
        <x:v>77</x:v>
      </x:c>
      <x:c r="E738" s="15">
        <x:v>43194.5239701389</x:v>
      </x:c>
      <x:c r="F738" t="s">
        <x:v>82</x:v>
      </x:c>
      <x:c r="G738" s="6">
        <x:v>136.053742377716</x:v>
      </x:c>
      <x:c r="H738" t="s">
        <x:v>83</x:v>
      </x:c>
      <x:c r="I738" s="6">
        <x:v>31.2394019002732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23.906</x:v>
      </x:c>
      <x:c r="R738" s="8">
        <x:v>116463.817614086</x:v>
      </x:c>
      <x:c r="S738" s="12">
        <x:v>238284.74177348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682308</x:v>
      </x:c>
      <x:c r="B739" s="1">
        <x:v>43209.6798253472</x:v>
      </x:c>
      <x:c r="C739" s="6">
        <x:v>12.2949192166667</x:v>
      </x:c>
      <x:c r="D739" s="14" t="s">
        <x:v>77</x:v>
      </x:c>
      <x:c r="E739" s="15">
        <x:v>43194.5239701389</x:v>
      </x:c>
      <x:c r="F739" t="s">
        <x:v>82</x:v>
      </x:c>
      <x:c r="G739" s="6">
        <x:v>136.039639988058</x:v>
      </x:c>
      <x:c r="H739" t="s">
        <x:v>83</x:v>
      </x:c>
      <x:c r="I739" s="6">
        <x:v>31.2374210921412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23.908</x:v>
      </x:c>
      <x:c r="R739" s="8">
        <x:v>116484.306100616</x:v>
      </x:c>
      <x:c r="S739" s="12">
        <x:v>238299.568408133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682321</x:v>
      </x:c>
      <x:c r="B740" s="1">
        <x:v>43209.6798341088</x:v>
      </x:c>
      <x:c r="C740" s="6">
        <x:v>12.3075198933333</x:v>
      </x:c>
      <x:c r="D740" s="14" t="s">
        <x:v>77</x:v>
      </x:c>
      <x:c r="E740" s="15">
        <x:v>43194.5239701389</x:v>
      </x:c>
      <x:c r="F740" t="s">
        <x:v>82</x:v>
      </x:c>
      <x:c r="G740" s="6">
        <x:v>135.959084712464</x:v>
      </x:c>
      <x:c r="H740" t="s">
        <x:v>83</x:v>
      </x:c>
      <x:c r="I740" s="6">
        <x:v>31.2455544178424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23.912</x:v>
      </x:c>
      <x:c r="R740" s="8">
        <x:v>116464.544798287</x:v>
      </x:c>
      <x:c r="S740" s="12">
        <x:v>238273.802403841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682326</x:v>
      </x:c>
      <x:c r="B741" s="1">
        <x:v>43209.6798439468</x:v>
      </x:c>
      <x:c r="C741" s="6">
        <x:v>12.3217206583333</x:v>
      </x:c>
      <x:c r="D741" s="14" t="s">
        <x:v>77</x:v>
      </x:c>
      <x:c r="E741" s="15">
        <x:v>43194.5239701389</x:v>
      </x:c>
      <x:c r="F741" t="s">
        <x:v>82</x:v>
      </x:c>
      <x:c r="G741" s="6">
        <x:v>136.012285614815</x:v>
      </x:c>
      <x:c r="H741" t="s">
        <x:v>83</x:v>
      </x:c>
      <x:c r="I741" s="6">
        <x:v>31.238501532795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23.91</x:v>
      </x:c>
      <x:c r="R741" s="8">
        <x:v>116480.332508623</x:v>
      </x:c>
      <x:c r="S741" s="12">
        <x:v>238266.019472806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682338</x:v>
      </x:c>
      <x:c r="B742" s="1">
        <x:v>43209.6798568634</x:v>
      </x:c>
      <x:c r="C742" s="6">
        <x:v>12.3403384016667</x:v>
      </x:c>
      <x:c r="D742" s="14" t="s">
        <x:v>77</x:v>
      </x:c>
      <x:c r="E742" s="15">
        <x:v>43194.5239701389</x:v>
      </x:c>
      <x:c r="F742" t="s">
        <x:v>82</x:v>
      </x:c>
      <x:c r="G742" s="6">
        <x:v>135.946800288541</x:v>
      </x:c>
      <x:c r="H742" t="s">
        <x:v>83</x:v>
      </x:c>
      <x:c r="I742" s="6">
        <x:v>31.2536277385134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23.91</x:v>
      </x:c>
      <x:c r="R742" s="8">
        <x:v>116483.433423029</x:v>
      </x:c>
      <x:c r="S742" s="12">
        <x:v>238283.343597899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682354</x:v>
      </x:c>
      <x:c r="B743" s="1">
        <x:v>43209.6798670139</x:v>
      </x:c>
      <x:c r="C743" s="6">
        <x:v>12.3549559116667</x:v>
      </x:c>
      <x:c r="D743" s="14" t="s">
        <x:v>77</x:v>
      </x:c>
      <x:c r="E743" s="15">
        <x:v>43194.5239701389</x:v>
      </x:c>
      <x:c r="F743" t="s">
        <x:v>82</x:v>
      </x:c>
      <x:c r="G743" s="6">
        <x:v>135.901743820111</x:v>
      </x:c>
      <x:c r="H743" t="s">
        <x:v>83</x:v>
      </x:c>
      <x:c r="I743" s="6">
        <x:v>31.2535677137525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23.914</x:v>
      </x:c>
      <x:c r="R743" s="8">
        <x:v>116482.729662464</x:v>
      </x:c>
      <x:c r="S743" s="12">
        <x:v>238285.369157502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682363</x:v>
      </x:c>
      <x:c r="B744" s="1">
        <x:v>43209.6798790162</x:v>
      </x:c>
      <x:c r="C744" s="6">
        <x:v>12.3722235266667</x:v>
      </x:c>
      <x:c r="D744" s="14" t="s">
        <x:v>77</x:v>
      </x:c>
      <x:c r="E744" s="15">
        <x:v>43194.5239701389</x:v>
      </x:c>
      <x:c r="F744" t="s">
        <x:v>82</x:v>
      </x:c>
      <x:c r="G744" s="6">
        <x:v>135.87078155912</x:v>
      </x:c>
      <x:c r="H744" t="s">
        <x:v>83</x:v>
      </x:c>
      <x:c r="I744" s="6">
        <x:v>31.2554885066293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23.916</x:v>
      </x:c>
      <x:c r="R744" s="8">
        <x:v>116502.321607216</x:v>
      </x:c>
      <x:c r="S744" s="12">
        <x:v>238286.911880167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682368</x:v>
      </x:c>
      <x:c r="B745" s="1">
        <x:v>43209.679890081</x:v>
      </x:c>
      <x:c r="C745" s="6">
        <x:v>12.3881577433333</x:v>
      </x:c>
      <x:c r="D745" s="14" t="s">
        <x:v>77</x:v>
      </x:c>
      <x:c r="E745" s="15">
        <x:v>43194.5239701389</x:v>
      </x:c>
      <x:c r="F745" t="s">
        <x:v>82</x:v>
      </x:c>
      <x:c r="G745" s="6">
        <x:v>135.945155356921</x:v>
      </x:c>
      <x:c r="H745" t="s">
        <x:v>83</x:v>
      </x:c>
      <x:c r="I745" s="6">
        <x:v>31.2461546640639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23.913</x:v>
      </x:c>
      <x:c r="R745" s="8">
        <x:v>116489.43101035</x:v>
      </x:c>
      <x:c r="S745" s="12">
        <x:v>238292.604730021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682380</x:v>
      </x:c>
      <x:c r="B746" s="1">
        <x:v>43209.6799022338</x:v>
      </x:c>
      <x:c r="C746" s="6">
        <x:v>12.4056753883333</x:v>
      </x:c>
      <x:c r="D746" s="14" t="s">
        <x:v>77</x:v>
      </x:c>
      <x:c r="E746" s="15">
        <x:v>43194.5239701389</x:v>
      </x:c>
      <x:c r="F746" t="s">
        <x:v>82</x:v>
      </x:c>
      <x:c r="G746" s="6">
        <x:v>135.83582657966</x:v>
      </x:c>
      <x:c r="H746" t="s">
        <x:v>83</x:v>
      </x:c>
      <x:c r="I746" s="6">
        <x:v>31.2609507673869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23.917</x:v>
      </x:c>
      <x:c r="R746" s="8">
        <x:v>116502.419270979</x:v>
      </x:c>
      <x:c r="S746" s="12">
        <x:v>238288.5077329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682387</x:v>
      </x:c>
      <x:c r="B747" s="1">
        <x:v>43209.6799133912</x:v>
      </x:c>
      <x:c r="C747" s="6">
        <x:v>12.4217096033333</x:v>
      </x:c>
      <x:c r="D747" s="14" t="s">
        <x:v>77</x:v>
      </x:c>
      <x:c r="E747" s="15">
        <x:v>43194.5239701389</x:v>
      </x:c>
      <x:c r="F747" t="s">
        <x:v>82</x:v>
      </x:c>
      <x:c r="G747" s="6">
        <x:v>135.786789877441</x:v>
      </x:c>
      <x:c r="H747" t="s">
        <x:v>83</x:v>
      </x:c>
      <x:c r="I747" s="6">
        <x:v>31.2775176786199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23.915</x:v>
      </x:c>
      <x:c r="R747" s="8">
        <x:v>116511.779498019</x:v>
      </x:c>
      <x:c r="S747" s="12">
        <x:v>238278.425488113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682396</x:v>
      </x:c>
      <x:c r="B748" s="1">
        <x:v>43209.6799251157</x:v>
      </x:c>
      <x:c r="C748" s="6">
        <x:v>12.4385938366667</x:v>
      </x:c>
      <x:c r="D748" s="14" t="s">
        <x:v>77</x:v>
      </x:c>
      <x:c r="E748" s="15">
        <x:v>43194.5239701389</x:v>
      </x:c>
      <x:c r="F748" t="s">
        <x:v>82</x:v>
      </x:c>
      <x:c r="G748" s="6">
        <x:v>135.913015496851</x:v>
      </x:c>
      <x:c r="H748" t="s">
        <x:v>83</x:v>
      </x:c>
      <x:c r="I748" s="6">
        <x:v>31.2483455636821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23.915</x:v>
      </x:c>
      <x:c r="R748" s="8">
        <x:v>116515.217502035</x:v>
      </x:c>
      <x:c r="S748" s="12">
        <x:v>238279.149857956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682412</x:v>
      </x:c>
      <x:c r="B749" s="1">
        <x:v>43209.6799368866</x:v>
      </x:c>
      <x:c r="C749" s="6">
        <x:v>12.4555615033333</x:v>
      </x:c>
      <x:c r="D749" s="14" t="s">
        <x:v>77</x:v>
      </x:c>
      <x:c r="E749" s="15">
        <x:v>43194.5239701389</x:v>
      </x:c>
      <x:c r="F749" t="s">
        <x:v>82</x:v>
      </x:c>
      <x:c r="G749" s="6">
        <x:v>135.839956568825</x:v>
      </x:c>
      <x:c r="H749" t="s">
        <x:v>83</x:v>
      </x:c>
      <x:c r="I749" s="6">
        <x:v>31.2573792881922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23.918</x:v>
      </x:c>
      <x:c r="R749" s="8">
        <x:v>116530.515431442</x:v>
      </x:c>
      <x:c r="S749" s="12">
        <x:v>238283.621964798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682416</x:v>
      </x:c>
      <x:c r="B750" s="1">
        <x:v>43209.6799482639</x:v>
      </x:c>
      <x:c r="C750" s="6">
        <x:v>12.4719291</x:v>
      </x:c>
      <x:c r="D750" s="14" t="s">
        <x:v>77</x:v>
      </x:c>
      <x:c r="E750" s="15">
        <x:v>43194.5239701389</x:v>
      </x:c>
      <x:c r="F750" t="s">
        <x:v>82</x:v>
      </x:c>
      <x:c r="G750" s="6">
        <x:v>135.83484220403</x:v>
      </x:c>
      <x:c r="H750" t="s">
        <x:v>83</x:v>
      </x:c>
      <x:c r="I750" s="6">
        <x:v>31.2533276147205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23.92</x:v>
      </x:c>
      <x:c r="R750" s="8">
        <x:v>116525.191961913</x:v>
      </x:c>
      <x:c r="S750" s="12">
        <x:v>238280.59967576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682431</x:v>
      </x:c>
      <x:c r="B751" s="1">
        <x:v>43209.6799596875</x:v>
      </x:c>
      <x:c r="C751" s="6">
        <x:v>12.4883466833333</x:v>
      </x:c>
      <x:c r="D751" s="14" t="s">
        <x:v>77</x:v>
      </x:c>
      <x:c r="E751" s="15">
        <x:v>43194.5239701389</x:v>
      </x:c>
      <x:c r="F751" t="s">
        <x:v>82</x:v>
      </x:c>
      <x:c r="G751" s="6">
        <x:v>135.783107030484</x:v>
      </x:c>
      <x:c r="H751" t="s">
        <x:v>83</x:v>
      </x:c>
      <x:c r="I751" s="6">
        <x:v>31.2574393130212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23.923</x:v>
      </x:c>
      <x:c r="R751" s="8">
        <x:v>116525.755236439</x:v>
      </x:c>
      <x:c r="S751" s="12">
        <x:v>238290.243894536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682441</x:v>
      </x:c>
      <x:c r="B752" s="1">
        <x:v>43209.679971956</x:v>
      </x:c>
      <x:c r="C752" s="6">
        <x:v>12.5060475983333</x:v>
      </x:c>
      <x:c r="D752" s="14" t="s">
        <x:v>77</x:v>
      </x:c>
      <x:c r="E752" s="15">
        <x:v>43194.5239701389</x:v>
      </x:c>
      <x:c r="F752" t="s">
        <x:v>82</x:v>
      </x:c>
      <x:c r="G752" s="6">
        <x:v>135.812282217195</x:v>
      </x:c>
      <x:c r="H752" t="s">
        <x:v>83</x:v>
      </x:c>
      <x:c r="I752" s="6">
        <x:v>31.2480754526928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23.924</x:v>
      </x:c>
      <x:c r="R752" s="8">
        <x:v>116534.813214539</x:v>
      </x:c>
      <x:c r="S752" s="12">
        <x:v>238269.487547803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682446</x:v>
      </x:c>
      <x:c r="B753" s="1">
        <x:v>43209.6799828356</x:v>
      </x:c>
      <x:c r="C753" s="6">
        <x:v>12.5216985116667</x:v>
      </x:c>
      <x:c r="D753" s="14" t="s">
        <x:v>77</x:v>
      </x:c>
      <x:c r="E753" s="15">
        <x:v>43194.5239701389</x:v>
      </x:c>
      <x:c r="F753" t="s">
        <x:v>82</x:v>
      </x:c>
      <x:c r="G753" s="6">
        <x:v>135.800911816384</x:v>
      </x:c>
      <x:c r="H753" t="s">
        <x:v>83</x:v>
      </x:c>
      <x:c r="I753" s="6">
        <x:v>31.2428533111774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23.927</x:v>
      </x:c>
      <x:c r="R753" s="8">
        <x:v>116537.032818697</x:v>
      </x:c>
      <x:c r="S753" s="12">
        <x:v>238280.736339083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682461</x:v>
      </x:c>
      <x:c r="B754" s="1">
        <x:v>43209.6799945255</x:v>
      </x:c>
      <x:c r="C754" s="6">
        <x:v>12.538549465</x:v>
      </x:c>
      <x:c r="D754" s="14" t="s">
        <x:v>77</x:v>
      </x:c>
      <x:c r="E754" s="15">
        <x:v>43194.5239701389</x:v>
      </x:c>
      <x:c r="F754" t="s">
        <x:v>82</x:v>
      </x:c>
      <x:c r="G754" s="6">
        <x:v>135.855788866391</x:v>
      </x:c>
      <x:c r="H754" t="s">
        <x:v>83</x:v>
      </x:c>
      <x:c r="I754" s="6">
        <x:v>31.2406324028834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23.923</x:v>
      </x:c>
      <x:c r="R754" s="8">
        <x:v>116545.706717879</x:v>
      </x:c>
      <x:c r="S754" s="12">
        <x:v>238275.087578446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682468</x:v>
      </x:c>
      <x:c r="B755" s="1">
        <x:v>43209.6800066782</x:v>
      </x:c>
      <x:c r="C755" s="6">
        <x:v>12.5560670866667</x:v>
      </x:c>
      <x:c r="D755" s="14" t="s">
        <x:v>77</x:v>
      </x:c>
      <x:c r="E755" s="15">
        <x:v>43194.5239701389</x:v>
      </x:c>
      <x:c r="F755" t="s">
        <x:v>82</x:v>
      </x:c>
      <x:c r="G755" s="6">
        <x:v>135.842492821831</x:v>
      </x:c>
      <x:c r="H755" t="s">
        <x:v>83</x:v>
      </x:c>
      <x:c r="I755" s="6">
        <x:v>31.2384715205503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23.925</x:v>
      </x:c>
      <x:c r="R755" s="8">
        <x:v>116562.951912012</x:v>
      </x:c>
      <x:c r="S755" s="12">
        <x:v>238287.867485886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682478</x:v>
      </x:c>
      <x:c r="B756" s="1">
        <x:v>43209.6800175579</x:v>
      </x:c>
      <x:c r="C756" s="6">
        <x:v>12.571684695</x:v>
      </x:c>
      <x:c r="D756" s="14" t="s">
        <x:v>77</x:v>
      </x:c>
      <x:c r="E756" s="15">
        <x:v>43194.5239701389</x:v>
      </x:c>
      <x:c r="F756" t="s">
        <x:v>82</x:v>
      </x:c>
      <x:c r="G756" s="6">
        <x:v>135.850249810567</x:v>
      </x:c>
      <x:c r="H756" t="s">
        <x:v>83</x:v>
      </x:c>
      <x:c r="I756" s="6">
        <x:v>31.2340597234438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23.926</x:v>
      </x:c>
      <x:c r="R756" s="8">
        <x:v>116559.531406202</x:v>
      </x:c>
      <x:c r="S756" s="12">
        <x:v>238280.894036883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682490</x:v>
      </x:c>
      <x:c r="B757" s="1">
        <x:v>43209.6800295486</x:v>
      </x:c>
      <x:c r="C757" s="6">
        <x:v>12.5889689233333</x:v>
      </x:c>
      <x:c r="D757" s="14" t="s">
        <x:v>77</x:v>
      </x:c>
      <x:c r="E757" s="15">
        <x:v>43194.5239701389</x:v>
      </x:c>
      <x:c r="F757" t="s">
        <x:v>82</x:v>
      </x:c>
      <x:c r="G757" s="6">
        <x:v>135.772496818662</x:v>
      </x:c>
      <x:c r="H757" t="s">
        <x:v>83</x:v>
      </x:c>
      <x:c r="I757" s="6">
        <x:v>31.249426007857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23.927</x:v>
      </x:c>
      <x:c r="R757" s="8">
        <x:v>116561.507900703</x:v>
      </x:c>
      <x:c r="S757" s="12">
        <x:v>238287.727093929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682497</x:v>
      </x:c>
      <x:c r="B758" s="1">
        <x:v>43209.6800411227</x:v>
      </x:c>
      <x:c r="C758" s="6">
        <x:v>12.6056365266667</x:v>
      </x:c>
      <x:c r="D758" s="14" t="s">
        <x:v>77</x:v>
      </x:c>
      <x:c r="E758" s="15">
        <x:v>43194.5239701389</x:v>
      </x:c>
      <x:c r="F758" t="s">
        <x:v>82</x:v>
      </x:c>
      <x:c r="G758" s="6">
        <x:v>135.799900817228</x:v>
      </x:c>
      <x:c r="H758" t="s">
        <x:v>83</x:v>
      </x:c>
      <x:c r="I758" s="6">
        <x:v>31.2457044793873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23.926</x:v>
      </x:c>
      <x:c r="R758" s="8">
        <x:v>116566.284064051</x:v>
      </x:c>
      <x:c r="S758" s="12">
        <x:v>238282.245574286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682515</x:v>
      </x:c>
      <x:c r="B759" s="1">
        <x:v>43209.6800526968</x:v>
      </x:c>
      <x:c r="C759" s="6">
        <x:v>12.6223374683333</x:v>
      </x:c>
      <x:c r="D759" s="14" t="s">
        <x:v>77</x:v>
      </x:c>
      <x:c r="E759" s="15">
        <x:v>43194.5239701389</x:v>
      </x:c>
      <x:c r="F759" t="s">
        <x:v>82</x:v>
      </x:c>
      <x:c r="G759" s="6">
        <x:v>135.802542692233</x:v>
      </x:c>
      <x:c r="H759" t="s">
        <x:v>83</x:v>
      </x:c>
      <x:c r="I759" s="6">
        <x:v>31.2372410187327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23.929</x:v>
      </x:c>
      <x:c r="R759" s="8">
        <x:v>116573.06301779</x:v>
      </x:c>
      <x:c r="S759" s="12">
        <x:v>238282.146785093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682519</x:v>
      </x:c>
      <x:c r="B760" s="1">
        <x:v>43209.6800638079</x:v>
      </x:c>
      <x:c r="C760" s="6">
        <x:v>12.6383217066667</x:v>
      </x:c>
      <x:c r="D760" s="14" t="s">
        <x:v>77</x:v>
      </x:c>
      <x:c r="E760" s="15">
        <x:v>43194.5239701389</x:v>
      </x:c>
      <x:c r="F760" t="s">
        <x:v>82</x:v>
      </x:c>
      <x:c r="G760" s="6">
        <x:v>135.768656054508</x:v>
      </x:c>
      <x:c r="H760" t="s">
        <x:v>83</x:v>
      </x:c>
      <x:c r="I760" s="6">
        <x:v>31.2424631515059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23.93</x:v>
      </x:c>
      <x:c r="R760" s="8">
        <x:v>116578.219687744</x:v>
      </x:c>
      <x:c r="S760" s="12">
        <x:v>238282.637432473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682532</x:v>
      </x:c>
      <x:c r="B761" s="1">
        <x:v>43209.6800756134</x:v>
      </x:c>
      <x:c r="C761" s="6">
        <x:v>12.6553226333333</x:v>
      </x:c>
      <x:c r="D761" s="14" t="s">
        <x:v>77</x:v>
      </x:c>
      <x:c r="E761" s="15">
        <x:v>43194.5239701389</x:v>
      </x:c>
      <x:c r="F761" t="s">
        <x:v>82</x:v>
      </x:c>
      <x:c r="G761" s="6">
        <x:v>135.691195999177</x:v>
      </x:c>
      <x:c r="H761" t="s">
        <x:v>83</x:v>
      </x:c>
      <x:c r="I761" s="6">
        <x:v>31.2577694495994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23.931</x:v>
      </x:c>
      <x:c r="R761" s="8">
        <x:v>116580.801576385</x:v>
      </x:c>
      <x:c r="S761" s="12">
        <x:v>238284.564458176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682540</x:v>
      </x:c>
      <x:c r="B762" s="1">
        <x:v>43209.6800869213</x:v>
      </x:c>
      <x:c r="C762" s="6">
        <x:v>12.6716235016667</x:v>
      </x:c>
      <x:c r="D762" s="14" t="s">
        <x:v>77</x:v>
      </x:c>
      <x:c r="E762" s="15">
        <x:v>43194.5239701389</x:v>
      </x:c>
      <x:c r="F762" t="s">
        <x:v>82</x:v>
      </x:c>
      <x:c r="G762" s="6">
        <x:v>135.670791011842</x:v>
      </x:c>
      <x:c r="H762" t="s">
        <x:v>83</x:v>
      </x:c>
      <x:c r="I762" s="6">
        <x:v>31.2572592385377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23.933</x:v>
      </x:c>
      <x:c r="R762" s="8">
        <x:v>116593.439981387</x:v>
      </x:c>
      <x:c r="S762" s="12">
        <x:v>238281.316325279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682551</x:v>
      </x:c>
      <x:c r="B763" s="1">
        <x:v>43209.6800989583</x:v>
      </x:c>
      <x:c r="C763" s="6">
        <x:v>12.6889578566667</x:v>
      </x:c>
      <x:c r="D763" s="14" t="s">
        <x:v>77</x:v>
      </x:c>
      <x:c r="E763" s="15">
        <x:v>43194.5239701389</x:v>
      </x:c>
      <x:c r="F763" t="s">
        <x:v>82</x:v>
      </x:c>
      <x:c r="G763" s="6">
        <x:v>135.665689145574</x:v>
      </x:c>
      <x:c r="H763" t="s">
        <x:v>83</x:v>
      </x:c>
      <x:c r="I763" s="6">
        <x:v>31.2532075652107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23.935</x:v>
      </x:c>
      <x:c r="R763" s="8">
        <x:v>116596.758567094</x:v>
      </x:c>
      <x:c r="S763" s="12">
        <x:v>238292.338764739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682563</x:v>
      </x:c>
      <x:c r="B764" s="1">
        <x:v>43209.6801103356</x:v>
      </x:c>
      <x:c r="C764" s="6">
        <x:v>12.7053421</x:v>
      </x:c>
      <x:c r="D764" s="14" t="s">
        <x:v>77</x:v>
      </x:c>
      <x:c r="E764" s="15">
        <x:v>43194.5239701389</x:v>
      </x:c>
      <x:c r="F764" t="s">
        <x:v>82</x:v>
      </x:c>
      <x:c r="G764" s="6">
        <x:v>135.726164443803</x:v>
      </x:c>
      <x:c r="H764" t="s">
        <x:v>83</x:v>
      </x:c>
      <x:c r="I764" s="6">
        <x:v>31.244443962617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23.933</x:v>
      </x:c>
      <x:c r="R764" s="8">
        <x:v>116599.954082633</x:v>
      </x:c>
      <x:c r="S764" s="12">
        <x:v>238298.696745735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682573</x:v>
      </x:c>
      <x:c r="B765" s="1">
        <x:v>43209.6801238773</x:v>
      </x:c>
      <x:c r="C765" s="6">
        <x:v>12.72482651</x:v>
      </x:c>
      <x:c r="D765" s="14" t="s">
        <x:v>77</x:v>
      </x:c>
      <x:c r="E765" s="15">
        <x:v>43194.5239701389</x:v>
      </x:c>
      <x:c r="F765" t="s">
        <x:v>82</x:v>
      </x:c>
      <x:c r="G765" s="6">
        <x:v>135.725281966324</x:v>
      </x:c>
      <x:c r="H765" t="s">
        <x:v>83</x:v>
      </x:c>
      <x:c r="I765" s="6">
        <x:v>31.2472651198555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23.932</x:v>
      </x:c>
      <x:c r="R765" s="8">
        <x:v>116615.282757221</x:v>
      </x:c>
      <x:c r="S765" s="12">
        <x:v>238302.078513305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682577</x:v>
      </x:c>
      <x:c r="B766" s="1">
        <x:v>43209.6801332523</x:v>
      </x:c>
      <x:c r="C766" s="6">
        <x:v>12.73834398</x:v>
      </x:c>
      <x:c r="D766" s="14" t="s">
        <x:v>77</x:v>
      </x:c>
      <x:c r="E766" s="15">
        <x:v>43194.5239701389</x:v>
      </x:c>
      <x:c r="F766" t="s">
        <x:v>82</x:v>
      </x:c>
      <x:c r="G766" s="6">
        <x:v>135.665512874615</x:v>
      </x:c>
      <x:c r="H766" t="s">
        <x:v>83</x:v>
      </x:c>
      <x:c r="I766" s="6">
        <x:v>31.248015428032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23.937</x:v>
      </x:c>
      <x:c r="R766" s="8">
        <x:v>116599.598631926</x:v>
      </x:c>
      <x:c r="S766" s="12">
        <x:v>238284.232986772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682590</x:v>
      </x:c>
      <x:c r="B767" s="1">
        <x:v>43209.6801451042</x:v>
      </x:c>
      <x:c r="C767" s="6">
        <x:v>12.7553948833333</x:v>
      </x:c>
      <x:c r="D767" s="14" t="s">
        <x:v>77</x:v>
      </x:c>
      <x:c r="E767" s="15">
        <x:v>43194.5239701389</x:v>
      </x:c>
      <x:c r="F767" t="s">
        <x:v>82</x:v>
      </x:c>
      <x:c r="G767" s="6">
        <x:v>135.723648434993</x:v>
      </x:c>
      <x:c r="H767" t="s">
        <x:v>83</x:v>
      </x:c>
      <x:c r="I767" s="6">
        <x:v>31.2397920595886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23.935</x:v>
      </x:c>
      <x:c r="R767" s="8">
        <x:v>116615.308025174</x:v>
      </x:c>
      <x:c r="S767" s="12">
        <x:v>238285.327259609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682598</x:v>
      </x:c>
      <x:c r="B768" s="1">
        <x:v>43209.6801576736</x:v>
      </x:c>
      <x:c r="C768" s="6">
        <x:v>12.7734792466667</x:v>
      </x:c>
      <x:c r="D768" s="14" t="s">
        <x:v>77</x:v>
      </x:c>
      <x:c r="E768" s="15">
        <x:v>43194.5239701389</x:v>
      </x:c>
      <x:c r="F768" t="s">
        <x:v>82</x:v>
      </x:c>
      <x:c r="G768" s="6">
        <x:v>135.619642711887</x:v>
      </x:c>
      <x:c r="H768" t="s">
        <x:v>83</x:v>
      </x:c>
      <x:c r="I768" s="6">
        <x:v>31.2612508918619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23.936</x:v>
      </x:c>
      <x:c r="R768" s="8">
        <x:v>116623.581222322</x:v>
      </x:c>
      <x:c r="S768" s="12">
        <x:v>238295.500981626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682610</x:v>
      </x:c>
      <x:c r="B769" s="1">
        <x:v>43209.6801680208</x:v>
      </x:c>
      <x:c r="C769" s="6">
        <x:v>12.7883467416667</x:v>
      </x:c>
      <x:c r="D769" s="14" t="s">
        <x:v>77</x:v>
      </x:c>
      <x:c r="E769" s="15">
        <x:v>43194.5239701389</x:v>
      </x:c>
      <x:c r="F769" t="s">
        <x:v>82</x:v>
      </x:c>
      <x:c r="G769" s="6">
        <x:v>135.651934568976</x:v>
      </x:c>
      <x:c r="H769" t="s">
        <x:v>83</x:v>
      </x:c>
      <x:c r="I769" s="6">
        <x:v>31.2406924274128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23.941</x:v>
      </x:c>
      <x:c r="R769" s="8">
        <x:v>116618.718080877</x:v>
      </x:c>
      <x:c r="S769" s="12">
        <x:v>238286.608880064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682619</x:v>
      </x:c>
      <x:c r="B770" s="1">
        <x:v>43209.6801799769</x:v>
      </x:c>
      <x:c r="C770" s="6">
        <x:v>12.805614345</x:v>
      </x:c>
      <x:c r="D770" s="14" t="s">
        <x:v>77</x:v>
      </x:c>
      <x:c r="E770" s="15">
        <x:v>43194.5239701389</x:v>
      </x:c>
      <x:c r="F770" t="s">
        <x:v>82</x:v>
      </x:c>
      <x:c r="G770" s="6">
        <x:v>135.602276186122</x:v>
      </x:c>
      <x:c r="H770" t="s">
        <x:v>83</x:v>
      </x:c>
      <x:c r="I770" s="6">
        <x:v>31.2495760695756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23.942</x:v>
      </x:c>
      <x:c r="R770" s="8">
        <x:v>116629.983308351</x:v>
      </x:c>
      <x:c r="S770" s="12">
        <x:v>238294.125773145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682626</x:v>
      </x:c>
      <x:c r="B771" s="1">
        <x:v>43209.6801910532</x:v>
      </x:c>
      <x:c r="C771" s="6">
        <x:v>12.8215651966667</x:v>
      </x:c>
      <x:c r="D771" s="14" t="s">
        <x:v>77</x:v>
      </x:c>
      <x:c r="E771" s="15">
        <x:v>43194.5239701389</x:v>
      </x:c>
      <x:c r="F771" t="s">
        <x:v>82</x:v>
      </x:c>
      <x:c r="G771" s="6">
        <x:v>135.615150539916</x:v>
      </x:c>
      <x:c r="H771" t="s">
        <x:v>83</x:v>
      </x:c>
      <x:c r="I771" s="6">
        <x:v>31.2518269961588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23.94</x:v>
      </x:c>
      <x:c r="R771" s="8">
        <x:v>116633.150934263</x:v>
      </x:c>
      <x:c r="S771" s="12">
        <x:v>238291.916245016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682644</x:v>
      </x:c>
      <x:c r="B772" s="1">
        <x:v>43209.6802030903</x:v>
      </x:c>
      <x:c r="C772" s="6">
        <x:v>12.83886621</x:v>
      </x:c>
      <x:c r="D772" s="14" t="s">
        <x:v>77</x:v>
      </x:c>
      <x:c r="E772" s="15">
        <x:v>43194.5239701389</x:v>
      </x:c>
      <x:c r="F772" t="s">
        <x:v>82</x:v>
      </x:c>
      <x:c r="G772" s="6">
        <x:v>135.550146204374</x:v>
      </x:c>
      <x:c r="H772" t="s">
        <x:v>83</x:v>
      </x:c>
      <x:c r="I772" s="6">
        <x:v>31.2564188910746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23.944</x:v>
      </x:c>
      <x:c r="R772" s="8">
        <x:v>116646.138248912</x:v>
      </x:c>
      <x:c r="S772" s="12">
        <x:v>238296.541194674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682654</x:v>
      </x:c>
      <x:c r="B773" s="1">
        <x:v>43209.6802165509</x:v>
      </x:c>
      <x:c r="C773" s="6">
        <x:v>12.8582506216667</x:v>
      </x:c>
      <x:c r="D773" s="14" t="s">
        <x:v>77</x:v>
      </x:c>
      <x:c r="E773" s="15">
        <x:v>43194.5239701389</x:v>
      </x:c>
      <x:c r="F773" t="s">
        <x:v>82</x:v>
      </x:c>
      <x:c r="G773" s="6">
        <x:v>135.57843301332</x:v>
      </x:c>
      <x:c r="H773" t="s">
        <x:v>83</x:v>
      </x:c>
      <x:c r="I773" s="6">
        <x:v>31.2550983454871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23.942</x:v>
      </x:c>
      <x:c r="R773" s="8">
        <x:v>116653.64953842</x:v>
      </x:c>
      <x:c r="S773" s="12">
        <x:v>238295.438195622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682660</x:v>
      </x:c>
      <x:c r="B774" s="1">
        <x:v>43209.6802269329</x:v>
      </x:c>
      <x:c r="C774" s="6">
        <x:v>12.87318482</x:v>
      </x:c>
      <x:c r="D774" s="14" t="s">
        <x:v>77</x:v>
      </x:c>
      <x:c r="E774" s="15">
        <x:v>43194.5239701389</x:v>
      </x:c>
      <x:c r="F774" t="s">
        <x:v>82</x:v>
      </x:c>
      <x:c r="G774" s="6">
        <x:v>135.641307129012</x:v>
      </x:c>
      <x:c r="H774" t="s">
        <x:v>83</x:v>
      </x:c>
      <x:c r="I774" s="6">
        <x:v>31.243153434033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23.941</x:v>
      </x:c>
      <x:c r="R774" s="8">
        <x:v>116653.005968355</x:v>
      </x:c>
      <x:c r="S774" s="12">
        <x:v>238285.444148415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682667</x:v>
      </x:c>
      <x:c r="B775" s="1">
        <x:v>43209.6802376968</x:v>
      </x:c>
      <x:c r="C775" s="6">
        <x:v>12.8887022916667</x:v>
      </x:c>
      <x:c r="D775" s="14" t="s">
        <x:v>77</x:v>
      </x:c>
      <x:c r="E775" s="15">
        <x:v>43194.5239701389</x:v>
      </x:c>
      <x:c r="F775" t="s">
        <x:v>82</x:v>
      </x:c>
      <x:c r="G775" s="6">
        <x:v>135.584068711581</x:v>
      </x:c>
      <x:c r="H775" t="s">
        <x:v>83</x:v>
      </x:c>
      <x:c r="I775" s="6">
        <x:v>31.2459445778736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23.945</x:v>
      </x:c>
      <x:c r="R775" s="8">
        <x:v>116650.07372571</x:v>
      </x:c>
      <x:c r="S775" s="12">
        <x:v>238279.710605678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682681</x:v>
      </x:c>
      <x:c r="B776" s="1">
        <x:v>43209.6802490394</x:v>
      </x:c>
      <x:c r="C776" s="6">
        <x:v>12.905019935</x:v>
      </x:c>
      <x:c r="D776" s="14" t="s">
        <x:v>77</x:v>
      </x:c>
      <x:c r="E776" s="15">
        <x:v>43194.5239701389</x:v>
      </x:c>
      <x:c r="F776" t="s">
        <x:v>82</x:v>
      </x:c>
      <x:c r="G776" s="6">
        <x:v>135.547082920437</x:v>
      </x:c>
      <x:c r="H776" t="s">
        <x:v>83</x:v>
      </x:c>
      <x:c r="I776" s="6">
        <x:v>31.2466648734357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23.948</x:v>
      </x:c>
      <x:c r="R776" s="8">
        <x:v>116659.244857965</x:v>
      </x:c>
      <x:c r="S776" s="12">
        <x:v>238281.56660764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682694</x:v>
      </x:c>
      <x:c r="B777" s="1">
        <x:v>43209.6802609954</x:v>
      </x:c>
      <x:c r="C777" s="6">
        <x:v>12.9222708683333</x:v>
      </x:c>
      <x:c r="D777" s="14" t="s">
        <x:v>77</x:v>
      </x:c>
      <x:c r="E777" s="15">
        <x:v>43194.5239701389</x:v>
      </x:c>
      <x:c r="F777" t="s">
        <x:v>82</x:v>
      </x:c>
      <x:c r="G777" s="6">
        <x:v>135.494181770743</x:v>
      </x:c>
      <x:c r="H777" t="s">
        <x:v>83</x:v>
      </x:c>
      <x:c r="I777" s="6">
        <x:v>31.2510766871296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23.951</x:v>
      </x:c>
      <x:c r="R777" s="8">
        <x:v>116673.060572403</x:v>
      </x:c>
      <x:c r="S777" s="12">
        <x:v>238302.362424717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682697</x:v>
      </x:c>
      <x:c r="B778" s="1">
        <x:v>43209.6802724884</x:v>
      </x:c>
      <x:c r="C778" s="6">
        <x:v>12.93882178</x:v>
      </x:c>
      <x:c r="D778" s="14" t="s">
        <x:v>77</x:v>
      </x:c>
      <x:c r="E778" s="15">
        <x:v>43194.5239701389</x:v>
      </x:c>
      <x:c r="F778" t="s">
        <x:v>82</x:v>
      </x:c>
      <x:c r="G778" s="6">
        <x:v>135.533202796835</x:v>
      </x:c>
      <x:c r="H778" t="s">
        <x:v>83</x:v>
      </x:c>
      <x:c r="I778" s="6">
        <x:v>31.2472651198555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23.949</x:v>
      </x:c>
      <x:c r="R778" s="8">
        <x:v>116670.240696203</x:v>
      </x:c>
      <x:c r="S778" s="12">
        <x:v>238299.540016972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682713</x:v>
      </x:c>
      <x:c r="B779" s="1">
        <x:v>43209.680284375</x:v>
      </x:c>
      <x:c r="C779" s="6">
        <x:v>12.9559393866667</x:v>
      </x:c>
      <x:c r="D779" s="14" t="s">
        <x:v>77</x:v>
      </x:c>
      <x:c r="E779" s="15">
        <x:v>43194.5239701389</x:v>
      </x:c>
      <x:c r="F779" t="s">
        <x:v>82</x:v>
      </x:c>
      <x:c r="G779" s="6">
        <x:v>135.572964418705</x:v>
      </x:c>
      <x:c r="H779" t="s">
        <x:v>83</x:v>
      </x:c>
      <x:c r="I779" s="6">
        <x:v>31.2380513491471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23.949</x:v>
      </x:c>
      <x:c r="R779" s="8">
        <x:v>116674.18741856</x:v>
      </x:c>
      <x:c r="S779" s="12">
        <x:v>238300.367984651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682722</x:v>
      </x:c>
      <x:c r="B780" s="1">
        <x:v>43209.6802953356</x:v>
      </x:c>
      <x:c r="C780" s="6">
        <x:v>12.971740275</x:v>
      </x:c>
      <x:c r="D780" s="14" t="s">
        <x:v>77</x:v>
      </x:c>
      <x:c r="E780" s="15">
        <x:v>43194.5239701389</x:v>
      </x:c>
      <x:c r="F780" t="s">
        <x:v>82</x:v>
      </x:c>
      <x:c r="G780" s="6">
        <x:v>135.54423340774</x:v>
      </x:c>
      <x:c r="H780" t="s">
        <x:v>83</x:v>
      </x:c>
      <x:c r="I780" s="6">
        <x:v>31.2473251445035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23.948</x:v>
      </x:c>
      <x:c r="R780" s="8">
        <x:v>116679.102437345</x:v>
      </x:c>
      <x:c r="S780" s="12">
        <x:v>238306.483492738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682728</x:v>
      </x:c>
      <x:c r="B781" s="1">
        <x:v>43209.6803073264</x:v>
      </x:c>
      <x:c r="C781" s="6">
        <x:v>12.988974595</x:v>
      </x:c>
      <x:c r="D781" s="14" t="s">
        <x:v>77</x:v>
      </x:c>
      <x:c r="E781" s="15">
        <x:v>43194.5239701389</x:v>
      </x:c>
      <x:c r="F781" t="s">
        <x:v>82</x:v>
      </x:c>
      <x:c r="G781" s="6">
        <x:v>135.468802776937</x:v>
      </x:c>
      <x:c r="H781" t="s">
        <x:v>83</x:v>
      </x:c>
      <x:c r="I781" s="6">
        <x:v>31.2569591144193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23.951</x:v>
      </x:c>
      <x:c r="R781" s="8">
        <x:v>116692.67177397</x:v>
      </x:c>
      <x:c r="S781" s="12">
        <x:v>238290.47973552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682741</x:v>
      </x:c>
      <x:c r="B782" s="1">
        <x:v>43209.6803187153</x:v>
      </x:c>
      <x:c r="C782" s="6">
        <x:v>13.0053754983333</x:v>
      </x:c>
      <x:c r="D782" s="14" t="s">
        <x:v>77</x:v>
      </x:c>
      <x:c r="E782" s="15">
        <x:v>43194.5239701389</x:v>
      </x:c>
      <x:c r="F782" t="s">
        <x:v>82</x:v>
      </x:c>
      <x:c r="G782" s="6">
        <x:v>135.460886248806</x:v>
      </x:c>
      <x:c r="H782" t="s">
        <x:v>83</x:v>
      </x:c>
      <x:c r="I782" s="6">
        <x:v>31.2561787918376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23.952</x:v>
      </x:c>
      <x:c r="R782" s="8">
        <x:v>116693.808445761</x:v>
      </x:c>
      <x:c r="S782" s="12">
        <x:v>238291.065946171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682747</x:v>
      </x:c>
      <x:c r="B783" s="1">
        <x:v>43209.6803303241</x:v>
      </x:c>
      <x:c r="C783" s="6">
        <x:v>13.0220930983333</x:v>
      </x:c>
      <x:c r="D783" s="14" t="s">
        <x:v>77</x:v>
      </x:c>
      <x:c r="E783" s="15">
        <x:v>43194.5239701389</x:v>
      </x:c>
      <x:c r="F783" t="s">
        <x:v>82</x:v>
      </x:c>
      <x:c r="G783" s="6">
        <x:v>135.432127303413</x:v>
      </x:c>
      <x:c r="H783" t="s">
        <x:v>83</x:v>
      </x:c>
      <x:c r="I783" s="6">
        <x:v>31.2602304687557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23.953</x:v>
      </x:c>
      <x:c r="R783" s="8">
        <x:v>116699.310444712</x:v>
      </x:c>
      <x:c r="S783" s="12">
        <x:v>238295.085377613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682758</x:v>
      </x:c>
      <x:c r="B784" s="1">
        <x:v>43209.6803422106</x:v>
      </x:c>
      <x:c r="C784" s="6">
        <x:v>13.0391940816667</x:v>
      </x:c>
      <x:c r="D784" s="14" t="s">
        <x:v>77</x:v>
      </x:c>
      <x:c r="E784" s="15">
        <x:v>43194.5239701389</x:v>
      </x:c>
      <x:c r="F784" t="s">
        <x:v>82</x:v>
      </x:c>
      <x:c r="G784" s="6">
        <x:v>135.426284744524</x:v>
      </x:c>
      <x:c r="H784" t="s">
        <x:v>83</x:v>
      </x:c>
      <x:c r="I784" s="6">
        <x:v>31.2589699465234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23.954</x:v>
      </x:c>
      <x:c r="R784" s="8">
        <x:v>116715.253060326</x:v>
      </x:c>
      <x:c r="S784" s="12">
        <x:v>238291.926938748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682772</x:v>
      </x:c>
      <x:c r="B785" s="1">
        <x:v>43209.6803532755</x:v>
      </x:c>
      <x:c r="C785" s="6">
        <x:v>13.055161615</x:v>
      </x:c>
      <x:c r="D785" s="14" t="s">
        <x:v>77</x:v>
      </x:c>
      <x:c r="E785" s="15">
        <x:v>43194.5239701389</x:v>
      </x:c>
      <x:c r="F785" t="s">
        <x:v>82</x:v>
      </x:c>
      <x:c r="G785" s="6">
        <x:v>135.467798172853</x:v>
      </x:c>
      <x:c r="H785" t="s">
        <x:v>83</x:v>
      </x:c>
      <x:c r="I785" s="6">
        <x:v>31.2441138273507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23.956</x:v>
      </x:c>
      <x:c r="R785" s="8">
        <x:v>116717.280155579</x:v>
      </x:c>
      <x:c r="S785" s="12">
        <x:v>238289.313606099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682780</x:v>
      </x:c>
      <x:c r="B786" s="1">
        <x:v>43209.6803650116</x:v>
      </x:c>
      <x:c r="C786" s="6">
        <x:v>13.0720292133333</x:v>
      </x:c>
      <x:c r="D786" s="14" t="s">
        <x:v>77</x:v>
      </x:c>
      <x:c r="E786" s="15">
        <x:v>43194.5239701389</x:v>
      </x:c>
      <x:c r="F786" t="s">
        <x:v>82</x:v>
      </x:c>
      <x:c r="G786" s="6">
        <x:v>135.394393417074</x:v>
      </x:c>
      <x:c r="H786" t="s">
        <x:v>83</x:v>
      </x:c>
      <x:c r="I786" s="6">
        <x:v>31.2585197601265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23.957</x:v>
      </x:c>
      <x:c r="R786" s="8">
        <x:v>116724.750202165</x:v>
      </x:c>
      <x:c r="S786" s="12">
        <x:v>238289.579667924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682788</x:v>
      </x:c>
      <x:c r="B787" s="1">
        <x:v>43209.6803762731</x:v>
      </x:c>
      <x:c r="C787" s="6">
        <x:v>13.08828013</x:v>
      </x:c>
      <x:c r="D787" s="14" t="s">
        <x:v>77</x:v>
      </x:c>
      <x:c r="E787" s="15">
        <x:v>43194.5239701389</x:v>
      </x:c>
      <x:c r="F787" t="s">
        <x:v>82</x:v>
      </x:c>
      <x:c r="G787" s="6">
        <x:v>135.443035842668</x:v>
      </x:c>
      <x:c r="H787" t="s">
        <x:v>83</x:v>
      </x:c>
      <x:c r="I787" s="6">
        <x:v>31.244624036412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23.958</x:v>
      </x:c>
      <x:c r="R787" s="8">
        <x:v>116720.906764243</x:v>
      </x:c>
      <x:c r="S787" s="12">
        <x:v>238307.610479185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682802</x:v>
      </x:c>
      <x:c r="B788" s="1">
        <x:v>43209.6803879282</x:v>
      </x:c>
      <x:c r="C788" s="6">
        <x:v>13.1050310716667</x:v>
      </x:c>
      <x:c r="D788" s="14" t="s">
        <x:v>77</x:v>
      </x:c>
      <x:c r="E788" s="15">
        <x:v>43194.5239701389</x:v>
      </x:c>
      <x:c r="F788" t="s">
        <x:v>82</x:v>
      </x:c>
      <x:c r="G788" s="6">
        <x:v>135.434254984491</x:v>
      </x:c>
      <x:c r="H788" t="s">
        <x:v>83</x:v>
      </x:c>
      <x:c r="I788" s="6">
        <x:v>31.2492759461447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23.957</x:v>
      </x:c>
      <x:c r="R788" s="8">
        <x:v>116730.641161967</x:v>
      </x:c>
      <x:c r="S788" s="12">
        <x:v>238294.83517537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682806</x:v>
      </x:c>
      <x:c r="B789" s="1">
        <x:v>43209.6803997685</x:v>
      </x:c>
      <x:c r="C789" s="6">
        <x:v>13.1220819733333</x:v>
      </x:c>
      <x:c r="D789" s="14" t="s">
        <x:v>77</x:v>
      </x:c>
      <x:c r="E789" s="15">
        <x:v>43194.5239701389</x:v>
      </x:c>
      <x:c r="F789" t="s">
        <x:v>82</x:v>
      </x:c>
      <x:c r="G789" s="6">
        <x:v>135.360019848051</x:v>
      </x:c>
      <x:c r="H789" t="s">
        <x:v>83</x:v>
      </x:c>
      <x:c r="I789" s="6">
        <x:v>31.2534176518552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23.962</x:v>
      </x:c>
      <x:c r="R789" s="8">
        <x:v>116745.254493253</x:v>
      </x:c>
      <x:c r="S789" s="12">
        <x:v>238303.598034579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682817</x:v>
      </x:c>
      <x:c r="B790" s="1">
        <x:v>43209.6804122338</x:v>
      </x:c>
      <x:c r="C790" s="6">
        <x:v>13.140049635</x:v>
      </x:c>
      <x:c r="D790" s="14" t="s">
        <x:v>77</x:v>
      </x:c>
      <x:c r="E790" s="15">
        <x:v>43194.5239701389</x:v>
      </x:c>
      <x:c r="F790" t="s">
        <x:v>82</x:v>
      </x:c>
      <x:c r="G790" s="6">
        <x:v>135.417373019193</x:v>
      </x:c>
      <x:c r="H790" t="s">
        <x:v>83</x:v>
      </x:c>
      <x:c r="I790" s="6">
        <x:v>31.2453443316899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23.96</x:v>
      </x:c>
      <x:c r="R790" s="8">
        <x:v>116749.654247345</x:v>
      </x:c>
      <x:c r="S790" s="12">
        <x:v>238300.175418702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682829</x:v>
      </x:c>
      <x:c r="B791" s="1">
        <x:v>43209.6804229977</x:v>
      </x:c>
      <x:c r="C791" s="6">
        <x:v>13.15555054</x:v>
      </x:c>
      <x:c r="D791" s="14" t="s">
        <x:v>77</x:v>
      </x:c>
      <x:c r="E791" s="15">
        <x:v>43194.5239701389</x:v>
      </x:c>
      <x:c r="F791" t="s">
        <x:v>82</x:v>
      </x:c>
      <x:c r="G791" s="6">
        <x:v>135.334793673203</x:v>
      </x:c>
      <x:c r="H791" t="s">
        <x:v>83</x:v>
      </x:c>
      <x:c r="I791" s="6">
        <x:v>31.2592700708215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23.962</x:v>
      </x:c>
      <x:c r="R791" s="8">
        <x:v>116751.457556887</x:v>
      </x:c>
      <x:c r="S791" s="12">
        <x:v>238300.298757549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682841</x:v>
      </x:c>
      <x:c r="B792" s="1">
        <x:v>43209.6804341435</x:v>
      </x:c>
      <x:c r="C792" s="6">
        <x:v>13.1716014366667</x:v>
      </x:c>
      <x:c r="D792" s="14" t="s">
        <x:v>77</x:v>
      </x:c>
      <x:c r="E792" s="15">
        <x:v>43194.5239701389</x:v>
      </x:c>
      <x:c r="F792" t="s">
        <x:v>82</x:v>
      </x:c>
      <x:c r="G792" s="6">
        <x:v>135.432294189585</x:v>
      </x:c>
      <x:c r="H792" t="s">
        <x:v>83</x:v>
      </x:c>
      <x:c r="I792" s="6">
        <x:v>31.2471150582405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23.958</x:v>
      </x:c>
      <x:c r="R792" s="8">
        <x:v>116746.630729936</x:v>
      </x:c>
      <x:c r="S792" s="12">
        <x:v>238297.000893258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682847</x:v>
      </x:c>
      <x:c r="B793" s="1">
        <x:v>43209.6804461458</x:v>
      </x:c>
      <x:c r="C793" s="6">
        <x:v>13.1888524166667</x:v>
      </x:c>
      <x:c r="D793" s="14" t="s">
        <x:v>77</x:v>
      </x:c>
      <x:c r="E793" s="15">
        <x:v>43194.5239701389</x:v>
      </x:c>
      <x:c r="F793" t="s">
        <x:v>82</x:v>
      </x:c>
      <x:c r="G793" s="6">
        <x:v>135.420178880856</x:v>
      </x:c>
      <x:c r="H793" t="s">
        <x:v>83</x:v>
      </x:c>
      <x:c r="I793" s="6">
        <x:v>31.2394619247802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23.962</x:v>
      </x:c>
      <x:c r="R793" s="8">
        <x:v>116757.103460214</x:v>
      </x:c>
      <x:c r="S793" s="12">
        <x:v>238304.696778457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682858</x:v>
      </x:c>
      <x:c r="B794" s="1">
        <x:v>43209.6804582176</x:v>
      </x:c>
      <x:c r="C794" s="6">
        <x:v>13.206253325</x:v>
      </x:c>
      <x:c r="D794" s="14" t="s">
        <x:v>77</x:v>
      </x:c>
      <x:c r="E794" s="15">
        <x:v>43194.5239701389</x:v>
      </x:c>
      <x:c r="F794" t="s">
        <x:v>82</x:v>
      </x:c>
      <x:c r="G794" s="6">
        <x:v>135.381178847666</x:v>
      </x:c>
      <x:c r="H794" t="s">
        <x:v>83</x:v>
      </x:c>
      <x:c r="I794" s="6">
        <x:v>31.2406624151481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23.965</x:v>
      </x:c>
      <x:c r="R794" s="8">
        <x:v>116776.063523811</x:v>
      </x:c>
      <x:c r="S794" s="12">
        <x:v>238301.775849544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682866</x:v>
      </x:c>
      <x:c r="B795" s="1">
        <x:v>43209.6804695255</x:v>
      </x:c>
      <x:c r="C795" s="6">
        <x:v>13.2225376383333</x:v>
      </x:c>
      <x:c r="D795" s="14" t="s">
        <x:v>77</x:v>
      </x:c>
      <x:c r="E795" s="15">
        <x:v>43194.5239701389</x:v>
      </x:c>
      <x:c r="F795" t="s">
        <x:v>82</x:v>
      </x:c>
      <x:c r="G795" s="6">
        <x:v>135.403556413545</x:v>
      </x:c>
      <x:c r="H795" t="s">
        <x:v>83</x:v>
      </x:c>
      <x:c r="I795" s="6">
        <x:v>31.2354702973976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23.965</x:v>
      </x:c>
      <x:c r="R795" s="8">
        <x:v>116767.627434163</x:v>
      </x:c>
      <x:c r="S795" s="12">
        <x:v>238304.555400473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682879</x:v>
      </x:c>
      <x:c r="B796" s="1">
        <x:v>43209.6804805556</x:v>
      </x:c>
      <x:c r="C796" s="6">
        <x:v>13.238421855</x:v>
      </x:c>
      <x:c r="D796" s="14" t="s">
        <x:v>77</x:v>
      </x:c>
      <x:c r="E796" s="15">
        <x:v>43194.5239701389</x:v>
      </x:c>
      <x:c r="F796" t="s">
        <x:v>82</x:v>
      </x:c>
      <x:c r="G796" s="6">
        <x:v>135.29355517743</x:v>
      </x:c>
      <x:c r="H796" t="s">
        <x:v>83</x:v>
      </x:c>
      <x:c r="I796" s="6">
        <x:v>31.2505364647332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23.969</x:v>
      </x:c>
      <x:c r="R796" s="8">
        <x:v>116763.773065907</x:v>
      </x:c>
      <x:c r="S796" s="12">
        <x:v>238294.421873685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682888</x:v>
      </x:c>
      <x:c r="B797" s="1">
        <x:v>43209.6804919329</x:v>
      </x:c>
      <x:c r="C797" s="6">
        <x:v>13.2548394283333</x:v>
      </x:c>
      <x:c r="D797" s="14" t="s">
        <x:v>77</x:v>
      </x:c>
      <x:c r="E797" s="15">
        <x:v>43194.5239701389</x:v>
      </x:c>
      <x:c r="F797" t="s">
        <x:v>82</x:v>
      </x:c>
      <x:c r="G797" s="6">
        <x:v>135.345553835415</x:v>
      </x:c>
      <x:c r="H797" t="s">
        <x:v>83</x:v>
      </x:c>
      <x:c r="I797" s="6">
        <x:v>31.2410825868783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23.968</x:v>
      </x:c>
      <x:c r="R797" s="8">
        <x:v>116776.220054434</x:v>
      </x:c>
      <x:c r="S797" s="12">
        <x:v>238294.669111174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682900</x:v>
      </x:c>
      <x:c r="B798" s="1">
        <x:v>43209.6805035532</x:v>
      </x:c>
      <x:c r="C798" s="6">
        <x:v>13.271556995</x:v>
      </x:c>
      <x:c r="D798" s="14" t="s">
        <x:v>77</x:v>
      </x:c>
      <x:c r="E798" s="15">
        <x:v>43194.5239701389</x:v>
      </x:c>
      <x:c r="F798" t="s">
        <x:v>82</x:v>
      </x:c>
      <x:c r="G798" s="6">
        <x:v>135.353401596532</x:v>
      </x:c>
      <x:c r="H798" t="s">
        <x:v>83</x:v>
      </x:c>
      <x:c r="I798" s="6">
        <x:v>31.2340297112382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23.97</x:v>
      </x:c>
      <x:c r="R798" s="8">
        <x:v>116779.969974159</x:v>
      </x:c>
      <x:c r="S798" s="12">
        <x:v>238303.366809039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682908</x:v>
      </x:c>
      <x:c r="B799" s="1">
        <x:v>43209.6805157407</x:v>
      </x:c>
      <x:c r="C799" s="6">
        <x:v>13.2891079916667</x:v>
      </x:c>
      <x:c r="D799" s="14" t="s">
        <x:v>77</x:v>
      </x:c>
      <x:c r="E799" s="15">
        <x:v>43194.5239701389</x:v>
      </x:c>
      <x:c r="F799" t="s">
        <x:v>82</x:v>
      </x:c>
      <x:c r="G799" s="6">
        <x:v>135.279720695298</x:v>
      </x:c>
      <x:c r="H799" t="s">
        <x:v>83</x:v>
      </x:c>
      <x:c r="I799" s="6">
        <x:v>31.2537477880383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23.969</x:v>
      </x:c>
      <x:c r="R799" s="8">
        <x:v>116791.50156264</x:v>
      </x:c>
      <x:c r="S799" s="12">
        <x:v>238308.162473789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682924</x:v>
      </x:c>
      <x:c r="B800" s="1">
        <x:v>43209.6805270486</x:v>
      </x:c>
      <x:c r="C800" s="6">
        <x:v>13.3053922366667</x:v>
      </x:c>
      <x:c r="D800" s="14" t="s">
        <x:v>77</x:v>
      </x:c>
      <x:c r="E800" s="15">
        <x:v>43194.5239701389</x:v>
      </x:c>
      <x:c r="F800" t="s">
        <x:v>82</x:v>
      </x:c>
      <x:c r="G800" s="6">
        <x:v>135.261088190276</x:v>
      </x:c>
      <x:c r="H800" t="s">
        <x:v>83</x:v>
      </x:c>
      <x:c r="I800" s="6">
        <x:v>31.2554584942322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23.97</x:v>
      </x:c>
      <x:c r="R800" s="8">
        <x:v>116789.549390809</x:v>
      </x:c>
      <x:c r="S800" s="12">
        <x:v>238297.222715218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682934</x:v>
      </x:c>
      <x:c r="B801" s="1">
        <x:v>43209.6805384606</x:v>
      </x:c>
      <x:c r="C801" s="6">
        <x:v>13.3218098316667</x:v>
      </x:c>
      <x:c r="D801" s="14" t="s">
        <x:v>77</x:v>
      </x:c>
      <x:c r="E801" s="15">
        <x:v>43194.5239701389</x:v>
      </x:c>
      <x:c r="F801" t="s">
        <x:v>82</x:v>
      </x:c>
      <x:c r="G801" s="6">
        <x:v>135.273871126872</x:v>
      </x:c>
      <x:c r="H801" t="s">
        <x:v>83</x:v>
      </x:c>
      <x:c r="I801" s="6">
        <x:v>31.2498761930324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23.971</x:v>
      </x:c>
      <x:c r="R801" s="8">
        <x:v>116806.565690229</x:v>
      </x:c>
      <x:c r="S801" s="12">
        <x:v>238295.695970173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682938</x:v>
      </x:c>
      <x:c r="B802" s="1">
        <x:v>43209.6805502662</x:v>
      </x:c>
      <x:c r="C802" s="6">
        <x:v>13.3388107816667</x:v>
      </x:c>
      <x:c r="D802" s="14" t="s">
        <x:v>77</x:v>
      </x:c>
      <x:c r="E802" s="15">
        <x:v>43194.5239701389</x:v>
      </x:c>
      <x:c r="F802" t="s">
        <x:v>82</x:v>
      </x:c>
      <x:c r="G802" s="6">
        <x:v>135.26971812936</x:v>
      </x:c>
      <x:c r="H802" t="s">
        <x:v>83</x:v>
      </x:c>
      <x:c r="I802" s="6">
        <x:v>31.2482255143509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23.972</x:v>
      </x:c>
      <x:c r="R802" s="8">
        <x:v>116803.87351122</x:v>
      </x:c>
      <x:c r="S802" s="12">
        <x:v>238304.491922427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682947</x:v>
      </x:c>
      <x:c r="B803" s="1">
        <x:v>43209.6805617708</x:v>
      </x:c>
      <x:c r="C803" s="6">
        <x:v>13.35539501</x:v>
      </x:c>
      <x:c r="D803" s="14" t="s">
        <x:v>77</x:v>
      </x:c>
      <x:c r="E803" s="15">
        <x:v>43194.5239701389</x:v>
      </x:c>
      <x:c r="F803" t="s">
        <x:v>82</x:v>
      </x:c>
      <x:c r="G803" s="6">
        <x:v>135.22483631376</x:v>
      </x:c>
      <x:c r="H803" t="s">
        <x:v>83</x:v>
      </x:c>
      <x:c r="I803" s="6">
        <x:v>31.2534176518552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23.974</x:v>
      </x:c>
      <x:c r="R803" s="8">
        <x:v>116809.050661282</x:v>
      </x:c>
      <x:c r="S803" s="12">
        <x:v>238302.957379117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682962</x:v>
      </x:c>
      <x:c r="B804" s="1">
        <x:v>43209.6805732986</x:v>
      </x:c>
      <x:c r="C804" s="6">
        <x:v>13.3719625683333</x:v>
      </x:c>
      <x:c r="D804" s="14" t="s">
        <x:v>77</x:v>
      </x:c>
      <x:c r="E804" s="15">
        <x:v>43194.5239701389</x:v>
      </x:c>
      <x:c r="F804" t="s">
        <x:v>82</x:v>
      </x:c>
      <x:c r="G804" s="6">
        <x:v>135.280891583373</x:v>
      </x:c>
      <x:c r="H804" t="s">
        <x:v>83</x:v>
      </x:c>
      <x:c r="I804" s="6">
        <x:v>31.23517017523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23.976</x:v>
      </x:c>
      <x:c r="R804" s="8">
        <x:v>116816.49907105</x:v>
      </x:c>
      <x:c r="S804" s="12">
        <x:v>238308.052258371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682966</x:v>
      </x:c>
      <x:c r="B805" s="1">
        <x:v>43209.6805849537</x:v>
      </x:c>
      <x:c r="C805" s="6">
        <x:v>13.388746885</x:v>
      </x:c>
      <x:c r="D805" s="14" t="s">
        <x:v>77</x:v>
      </x:c>
      <x:c r="E805" s="15">
        <x:v>43194.5239701389</x:v>
      </x:c>
      <x:c r="F805" t="s">
        <x:v>82</x:v>
      </x:c>
      <x:c r="G805" s="6">
        <x:v>135.184347202922</x:v>
      </x:c>
      <x:c r="H805" t="s">
        <x:v>83</x:v>
      </x:c>
      <x:c r="I805" s="6">
        <x:v>31.254978295914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23.977</x:v>
      </x:c>
      <x:c r="R805" s="8">
        <x:v>116820.096181777</x:v>
      </x:c>
      <x:c r="S805" s="12">
        <x:v>238300.321537435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682980</x:v>
      </x:c>
      <x:c r="B806" s="1">
        <x:v>43209.6805961806</x:v>
      </x:c>
      <x:c r="C806" s="6">
        <x:v>13.4049311433333</x:v>
      </x:c>
      <x:c r="D806" s="14" t="s">
        <x:v>77</x:v>
      </x:c>
      <x:c r="E806" s="15">
        <x:v>43194.5239701389</x:v>
      </x:c>
      <x:c r="F806" t="s">
        <x:v>82</x:v>
      </x:c>
      <x:c r="G806" s="6">
        <x:v>135.253673674708</x:v>
      </x:c>
      <x:c r="H806" t="s">
        <x:v>83</x:v>
      </x:c>
      <x:c r="I806" s="6">
        <x:v>31.2493359708296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23.973</x:v>
      </x:c>
      <x:c r="R806" s="8">
        <x:v>116821.200796278</x:v>
      </x:c>
      <x:c r="S806" s="12">
        <x:v>238295.297157369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682986</x:v>
      </x:c>
      <x:c r="B807" s="1">
        <x:v>43209.6806077199</x:v>
      </x:c>
      <x:c r="C807" s="6">
        <x:v>13.421531995</x:v>
      </x:c>
      <x:c r="D807" s="14" t="s">
        <x:v>77</x:v>
      </x:c>
      <x:c r="E807" s="15">
        <x:v>43194.5239701389</x:v>
      </x:c>
      <x:c r="F807" t="s">
        <x:v>82</x:v>
      </x:c>
      <x:c r="G807" s="6">
        <x:v>135.247954316142</x:v>
      </x:c>
      <x:c r="H807" t="s">
        <x:v>83</x:v>
      </x:c>
      <x:c r="I807" s="6">
        <x:v>31.2454343686109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23.975</x:v>
      </x:c>
      <x:c r="R807" s="8">
        <x:v>116819.995738727</x:v>
      </x:c>
      <x:c r="S807" s="12">
        <x:v>238295.416676642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683002</x:v>
      </x:c>
      <x:c r="B808" s="1">
        <x:v>43209.6806194097</x:v>
      </x:c>
      <x:c r="C808" s="6">
        <x:v>13.43838297</x:v>
      </x:c>
      <x:c r="D808" s="14" t="s">
        <x:v>77</x:v>
      </x:c>
      <x:c r="E808" s="15">
        <x:v>43194.5239701389</x:v>
      </x:c>
      <x:c r="F808" t="s">
        <x:v>82</x:v>
      </x:c>
      <x:c r="G808" s="6">
        <x:v>135.247678996883</x:v>
      </x:c>
      <x:c r="H808" t="s">
        <x:v>83</x:v>
      </x:c>
      <x:c r="I808" s="6">
        <x:v>31.2428833234617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23.976</x:v>
      </x:c>
      <x:c r="R808" s="8">
        <x:v>116836.827327108</x:v>
      </x:c>
      <x:c r="S808" s="12">
        <x:v>238296.903879309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683011</x:v>
      </x:c>
      <x:c r="B809" s="1">
        <x:v>43209.6806308681</x:v>
      </x:c>
      <x:c r="C809" s="6">
        <x:v>13.45490054</x:v>
      </x:c>
      <x:c r="D809" s="14" t="s">
        <x:v>77</x:v>
      </x:c>
      <x:c r="E809" s="15">
        <x:v>43194.5239701389</x:v>
      </x:c>
      <x:c r="F809" t="s">
        <x:v>82</x:v>
      </x:c>
      <x:c r="G809" s="6">
        <x:v>135.179668207601</x:v>
      </x:c>
      <x:c r="H809" t="s">
        <x:v>83</x:v>
      </x:c>
      <x:c r="I809" s="6">
        <x:v>31.2508365882759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23.979</x:v>
      </x:c>
      <x:c r="R809" s="8">
        <x:v>116837.419114383</x:v>
      </x:c>
      <x:c r="S809" s="12">
        <x:v>238291.278713299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683018</x:v>
      </x:c>
      <x:c r="B810" s="1">
        <x:v>43209.6806429051</x:v>
      </x:c>
      <x:c r="C810" s="6">
        <x:v>13.472184895</x:v>
      </x:c>
      <x:c r="D810" s="14" t="s">
        <x:v>77</x:v>
      </x:c>
      <x:c r="E810" s="15">
        <x:v>43194.5239701389</x:v>
      </x:c>
      <x:c r="F810" t="s">
        <x:v>82</x:v>
      </x:c>
      <x:c r="G810" s="6">
        <x:v>135.182609559004</x:v>
      </x:c>
      <x:c r="H810" t="s">
        <x:v>83</x:v>
      </x:c>
      <x:c r="I810" s="6">
        <x:v>31.2449241594259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23.981</x:v>
      </x:c>
      <x:c r="R810" s="8">
        <x:v>116847.28062666</x:v>
      </x:c>
      <x:c r="S810" s="12">
        <x:v>238304.421039353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683028</x:v>
      </x:c>
      <x:c r="B811" s="1">
        <x:v>43209.6806542477</x:v>
      </x:c>
      <x:c r="C811" s="6">
        <x:v>13.488569115</x:v>
      </x:c>
      <x:c r="D811" s="14" t="s">
        <x:v>77</x:v>
      </x:c>
      <x:c r="E811" s="15">
        <x:v>43194.5239701389</x:v>
      </x:c>
      <x:c r="F811" t="s">
        <x:v>82</x:v>
      </x:c>
      <x:c r="G811" s="6">
        <x:v>135.248953844588</x:v>
      </x:c>
      <x:c r="H811" t="s">
        <x:v>83</x:v>
      </x:c>
      <x:c r="I811" s="6">
        <x:v>31.239972133134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23.977</x:v>
      </x:c>
      <x:c r="R811" s="8">
        <x:v>116854.881812659</x:v>
      </x:c>
      <x:c r="S811" s="12">
        <x:v>238301.572145234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683042</x:v>
      </x:c>
      <x:c r="B812" s="1">
        <x:v>43209.6806659375</x:v>
      </x:c>
      <x:c r="C812" s="6">
        <x:v>13.5053700333333</x:v>
      </x:c>
      <x:c r="D812" s="14" t="s">
        <x:v>77</x:v>
      </x:c>
      <x:c r="E812" s="15">
        <x:v>43194.5239701389</x:v>
      </x:c>
      <x:c r="F812" t="s">
        <x:v>82</x:v>
      </x:c>
      <x:c r="G812" s="6">
        <x:v>135.187905677166</x:v>
      </x:c>
      <x:c r="H812" t="s">
        <x:v>83</x:v>
      </x:c>
      <x:c r="I812" s="6">
        <x:v>31.2436936552403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23.981</x:v>
      </x:c>
      <x:c r="R812" s="8">
        <x:v>116851.254344089</x:v>
      </x:c>
      <x:c r="S812" s="12">
        <x:v>238302.886585564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683048</x:v>
      </x:c>
      <x:c r="B813" s="1">
        <x:v>43209.6806776273</x:v>
      </x:c>
      <x:c r="C813" s="6">
        <x:v>13.522237655</x:v>
      </x:c>
      <x:c r="D813" s="14" t="s">
        <x:v>77</x:v>
      </x:c>
      <x:c r="E813" s="15">
        <x:v>43194.5239701389</x:v>
      </x:c>
      <x:c r="F813" t="s">
        <x:v>82</x:v>
      </x:c>
      <x:c r="G813" s="6">
        <x:v>135.222578289665</x:v>
      </x:c>
      <x:c r="H813" t="s">
        <x:v>83</x:v>
      </x:c>
      <x:c r="I813" s="6">
        <x:v>31.2251761223961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23.985</x:v>
      </x:c>
      <x:c r="R813" s="8">
        <x:v>116862.270737538</x:v>
      </x:c>
      <x:c r="S813" s="12">
        <x:v>238312.809737688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683056</x:v>
      </x:c>
      <x:c r="B814" s="1">
        <x:v>43209.6806893519</x:v>
      </x:c>
      <x:c r="C814" s="6">
        <x:v>13.5390885833333</x:v>
      </x:c>
      <x:c r="D814" s="14" t="s">
        <x:v>77</x:v>
      </x:c>
      <x:c r="E814" s="15">
        <x:v>43194.5239701389</x:v>
      </x:c>
      <x:c r="F814" t="s">
        <x:v>82</x:v>
      </x:c>
      <x:c r="G814" s="6">
        <x:v>135.168112163878</x:v>
      </x:c>
      <x:c r="H814" t="s">
        <x:v>83</x:v>
      </x:c>
      <x:c r="I814" s="6">
        <x:v>31.2430633971735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23.983</x:v>
      </x:c>
      <x:c r="R814" s="8">
        <x:v>116862.006259817</x:v>
      </x:c>
      <x:c r="S814" s="12">
        <x:v>238301.191669785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683072</x:v>
      </x:c>
      <x:c r="B815" s="1">
        <x:v>43209.6807006597</x:v>
      </x:c>
      <x:c r="C815" s="6">
        <x:v>13.5553894766667</x:v>
      </x:c>
      <x:c r="D815" s="14" t="s">
        <x:v>77</x:v>
      </x:c>
      <x:c r="E815" s="15">
        <x:v>43194.5239701389</x:v>
      </x:c>
      <x:c r="F815" t="s">
        <x:v>82</x:v>
      </x:c>
      <x:c r="G815" s="6">
        <x:v>135.093196774855</x:v>
      </x:c>
      <x:c r="H815" t="s">
        <x:v>83</x:v>
      </x:c>
      <x:c r="I815" s="6">
        <x:v>31.2578594868542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23.984</x:v>
      </x:c>
      <x:c r="R815" s="8">
        <x:v>116868.273703323</x:v>
      </x:c>
      <x:c r="S815" s="12">
        <x:v>238307.194181956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683084</x:v>
      </x:c>
      <x:c r="B816" s="1">
        <x:v>43209.680712419</x:v>
      </x:c>
      <x:c r="C816" s="6">
        <x:v>13.572307075</x:v>
      </x:c>
      <x:c r="D816" s="14" t="s">
        <x:v>77</x:v>
      </x:c>
      <x:c r="E816" s="15">
        <x:v>43194.5239701389</x:v>
      </x:c>
      <x:c r="F816" t="s">
        <x:v>82</x:v>
      </x:c>
      <x:c r="G816" s="6">
        <x:v>135.179924912204</x:v>
      </x:c>
      <x:c r="H816" t="s">
        <x:v>83</x:v>
      </x:c>
      <x:c r="I816" s="6">
        <x:v>31.2298580173119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23.987</x:v>
      </x:c>
      <x:c r="R816" s="8">
        <x:v>116876.765913333</x:v>
      </x:c>
      <x:c r="S816" s="12">
        <x:v>238299.685150809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683087</x:v>
      </x:c>
      <x:c r="B817" s="1">
        <x:v>43209.6807241898</x:v>
      </x:c>
      <x:c r="C817" s="6">
        <x:v>13.58927473</x:v>
      </x:c>
      <x:c r="D817" s="14" t="s">
        <x:v>77</x:v>
      </x:c>
      <x:c r="E817" s="15">
        <x:v>43194.5239701389</x:v>
      </x:c>
      <x:c r="F817" t="s">
        <x:v>82</x:v>
      </x:c>
      <x:c r="G817" s="6">
        <x:v>135.197595300525</x:v>
      </x:c>
      <x:c r="H817" t="s">
        <x:v>83</x:v>
      </x:c>
      <x:c r="I817" s="6">
        <x:v>31.2231352984531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23.988</x:v>
      </x:c>
      <x:c r="R817" s="8">
        <x:v>116878.898459703</x:v>
      </x:c>
      <x:c r="S817" s="12">
        <x:v>238305.90310534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683098</x:v>
      </x:c>
      <x:c r="B818" s="1">
        <x:v>43209.6807352662</x:v>
      </x:c>
      <x:c r="C818" s="6">
        <x:v>13.6052089216667</x:v>
      </x:c>
      <x:c r="D818" s="14" t="s">
        <x:v>77</x:v>
      </x:c>
      <x:c r="E818" s="15">
        <x:v>43194.5239701389</x:v>
      </x:c>
      <x:c r="F818" t="s">
        <x:v>82</x:v>
      </x:c>
      <x:c r="G818" s="6">
        <x:v>135.134877884059</x:v>
      </x:c>
      <x:c r="H818" t="s">
        <x:v>83</x:v>
      </x:c>
      <x:c r="I818" s="6">
        <x:v>31.2429433480315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23.986</x:v>
      </x:c>
      <x:c r="R818" s="8">
        <x:v>116886.399983235</x:v>
      </x:c>
      <x:c r="S818" s="12">
        <x:v>238295.218440269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683107</x:v>
      </x:c>
      <x:c r="B819" s="1">
        <x:v>43209.680746956</x:v>
      </x:c>
      <x:c r="C819" s="6">
        <x:v>13.6220265333333</x:v>
      </x:c>
      <x:c r="D819" s="14" t="s">
        <x:v>77</x:v>
      </x:c>
      <x:c r="E819" s="15">
        <x:v>43194.5239701389</x:v>
      </x:c>
      <x:c r="F819" t="s">
        <x:v>82</x:v>
      </x:c>
      <x:c r="G819" s="6">
        <x:v>135.005333147499</x:v>
      </x:c>
      <x:c r="H819" t="s">
        <x:v>83</x:v>
      </x:c>
      <x:c r="I819" s="6">
        <x:v>31.2573792881922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23.992</x:v>
      </x:c>
      <x:c r="R819" s="8">
        <x:v>116894.540459912</x:v>
      </x:c>
      <x:c r="S819" s="12">
        <x:v>238302.875109472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683118</x:v>
      </x:c>
      <x:c r="B820" s="1">
        <x:v>43209.6807581829</x:v>
      </x:c>
      <x:c r="C820" s="6">
        <x:v>13.6381941566667</x:v>
      </x:c>
      <x:c r="D820" s="14" t="s">
        <x:v>77</x:v>
      </x:c>
      <x:c r="E820" s="15">
        <x:v>43194.5239701389</x:v>
      </x:c>
      <x:c r="F820" t="s">
        <x:v>82</x:v>
      </x:c>
      <x:c r="G820" s="6">
        <x:v>135.09306764587</x:v>
      </x:c>
      <x:c r="H820" t="s">
        <x:v>83</x:v>
      </x:c>
      <x:c r="I820" s="6">
        <x:v>31.2578894992726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23.984</x:v>
      </x:c>
      <x:c r="R820" s="8">
        <x:v>116896.381917082</x:v>
      </x:c>
      <x:c r="S820" s="12">
        <x:v>238293.510459859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683134</x:v>
      </x:c>
      <x:c r="B821" s="1">
        <x:v>43209.6807697569</x:v>
      </x:c>
      <x:c r="C821" s="6">
        <x:v>13.6548950866667</x:v>
      </x:c>
      <x:c r="D821" s="14" t="s">
        <x:v>77</x:v>
      </x:c>
      <x:c r="E821" s="15">
        <x:v>43194.5239701389</x:v>
      </x:c>
      <x:c r="F821" t="s">
        <x:v>82</x:v>
      </x:c>
      <x:c r="G821" s="6">
        <x:v>135.034251183445</x:v>
      </x:c>
      <x:c r="H821" t="s">
        <x:v>83</x:v>
      </x:c>
      <x:c r="I821" s="6">
        <x:v>31.2532675899647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23.991</x:v>
      </x:c>
      <x:c r="R821" s="8">
        <x:v>116901.494469699</x:v>
      </x:c>
      <x:c r="S821" s="12">
        <x:v>238301.665356403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683139</x:v>
      </x:c>
      <x:c r="B822" s="1">
        <x:v>43209.6807821412</x:v>
      </x:c>
      <x:c r="C822" s="6">
        <x:v>13.6727294216667</x:v>
      </x:c>
      <x:c r="D822" s="14" t="s">
        <x:v>77</x:v>
      </x:c>
      <x:c r="E822" s="15">
        <x:v>43194.5239701389</x:v>
      </x:c>
      <x:c r="F822" t="s">
        <x:v>82</x:v>
      </x:c>
      <x:c r="G822" s="6">
        <x:v>135.016291226792</x:v>
      </x:c>
      <x:c r="H822" t="s">
        <x:v>83</x:v>
      </x:c>
      <x:c r="I822" s="6">
        <x:v>31.2522171569203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23.993</x:v>
      </x:c>
      <x:c r="R822" s="8">
        <x:v>116909.090987875</x:v>
      </x:c>
      <x:c r="S822" s="12">
        <x:v>238306.054764721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683150</x:v>
      </x:c>
      <x:c r="B823" s="1">
        <x:v>43209.6807933218</x:v>
      </x:c>
      <x:c r="C823" s="6">
        <x:v>13.68879693</x:v>
      </x:c>
      <x:c r="D823" s="14" t="s">
        <x:v>77</x:v>
      </x:c>
      <x:c r="E823" s="15">
        <x:v>43194.5239701389</x:v>
      </x:c>
      <x:c r="F823" t="s">
        <x:v>82</x:v>
      </x:c>
      <x:c r="G823" s="6">
        <x:v>135.05346860769</x:v>
      </x:c>
      <x:c r="H823" t="s">
        <x:v>83</x:v>
      </x:c>
      <x:c r="I823" s="6">
        <x:v>31.2461846763777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23.992</x:v>
      </x:c>
      <x:c r="R823" s="8">
        <x:v>116908.194605459</x:v>
      </x:c>
      <x:c r="S823" s="12">
        <x:v>238306.987770485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683159</x:v>
      </x:c>
      <x:c r="B824" s="1">
        <x:v>43209.6808046296</x:v>
      </x:c>
      <x:c r="C824" s="6">
        <x:v>13.7051145266667</x:v>
      </x:c>
      <x:c r="D824" s="14" t="s">
        <x:v>77</x:v>
      </x:c>
      <x:c r="E824" s="15">
        <x:v>43194.5239701389</x:v>
      </x:c>
      <x:c r="F824" t="s">
        <x:v>82</x:v>
      </x:c>
      <x:c r="G824" s="6">
        <x:v>134.930345662969</x:v>
      </x:c>
      <x:c r="H824" t="s">
        <x:v>83</x:v>
      </x:c>
      <x:c r="I824" s="6">
        <x:v>31.2669832744996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23.995</x:v>
      </x:c>
      <x:c r="R824" s="8">
        <x:v>116913.857246441</x:v>
      </x:c>
      <x:c r="S824" s="12">
        <x:v>238301.381734369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683169</x:v>
      </x:c>
      <x:c r="B825" s="1">
        <x:v>43209.6808163542</x:v>
      </x:c>
      <x:c r="C825" s="6">
        <x:v>13.72196549</x:v>
      </x:c>
      <x:c r="D825" s="14" t="s">
        <x:v>77</x:v>
      </x:c>
      <x:c r="E825" s="15">
        <x:v>43194.5239701389</x:v>
      </x:c>
      <x:c r="F825" t="s">
        <x:v>82</x:v>
      </x:c>
      <x:c r="G825" s="6">
        <x:v>134.975617856144</x:v>
      </x:c>
      <x:c r="H825" t="s">
        <x:v>83</x:v>
      </x:c>
      <x:c r="I825" s="6">
        <x:v>31.2538378251838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23.996</x:v>
      </x:c>
      <x:c r="R825" s="8">
        <x:v>116916.324585458</x:v>
      </x:c>
      <x:c r="S825" s="12">
        <x:v>238301.19559929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683184</x:v>
      </x:c>
      <x:c r="B826" s="1">
        <x:v>43209.6808278588</x:v>
      </x:c>
      <x:c r="C826" s="6">
        <x:v>13.7385330016667</x:v>
      </x:c>
      <x:c r="D826" s="14" t="s">
        <x:v>77</x:v>
      </x:c>
      <x:c r="E826" s="15">
        <x:v>43194.5239701389</x:v>
      </x:c>
      <x:c r="F826" t="s">
        <x:v>82</x:v>
      </x:c>
      <x:c r="G826" s="6">
        <x:v>135.013945740348</x:v>
      </x:c>
      <x:c r="H826" t="s">
        <x:v>83</x:v>
      </x:c>
      <x:c r="I826" s="6">
        <x:v>31.2475352307797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23.995</x:v>
      </x:c>
      <x:c r="R826" s="8">
        <x:v>116924.180654187</x:v>
      </x:c>
      <x:c r="S826" s="12">
        <x:v>238292.190741178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683193</x:v>
      </x:c>
      <x:c r="B827" s="1">
        <x:v>43209.6808392708</x:v>
      </x:c>
      <x:c r="C827" s="6">
        <x:v>13.7549840066667</x:v>
      </x:c>
      <x:c r="D827" s="14" t="s">
        <x:v>77</x:v>
      </x:c>
      <x:c r="E827" s="15">
        <x:v>43194.5239701389</x:v>
      </x:c>
      <x:c r="F827" t="s">
        <x:v>82</x:v>
      </x:c>
      <x:c r="G827" s="6">
        <x:v>135.040796184525</x:v>
      </x:c>
      <x:c r="H827" t="s">
        <x:v>83</x:v>
      </x:c>
      <x:c r="I827" s="6">
        <x:v>31.2439037412887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23.994</x:v>
      </x:c>
      <x:c r="R827" s="8">
        <x:v>116936.659286299</x:v>
      </x:c>
      <x:c r="S827" s="12">
        <x:v>238302.133129127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683197</x:v>
      </x:c>
      <x:c r="B828" s="1">
        <x:v>43209.6808508912</x:v>
      </x:c>
      <x:c r="C828" s="6">
        <x:v>13.7717015733333</x:v>
      </x:c>
      <x:c r="D828" s="14" t="s">
        <x:v>77</x:v>
      </x:c>
      <x:c r="E828" s="15">
        <x:v>43194.5239701389</x:v>
      </x:c>
      <x:c r="F828" t="s">
        <x:v>82</x:v>
      </x:c>
      <x:c r="G828" s="6">
        <x:v>134.939360624393</x:v>
      </x:c>
      <x:c r="H828" t="s">
        <x:v>83</x:v>
      </x:c>
      <x:c r="I828" s="6">
        <x:v>31.2596602324493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23.997</x:v>
      </x:c>
      <x:c r="R828" s="8">
        <x:v>116934.780069753</x:v>
      </x:c>
      <x:c r="S828" s="12">
        <x:v>238301.900626024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683209</x:v>
      </x:c>
      <x:c r="B829" s="1">
        <x:v>43209.6808623843</x:v>
      </x:c>
      <x:c r="C829" s="6">
        <x:v>13.7882524966667</x:v>
      </x:c>
      <x:c r="D829" s="14" t="s">
        <x:v>77</x:v>
      </x:c>
      <x:c r="E829" s="15">
        <x:v>43194.5239701389</x:v>
      </x:c>
      <x:c r="F829" t="s">
        <x:v>82</x:v>
      </x:c>
      <x:c r="G829" s="6">
        <x:v>135.035879805608</x:v>
      </x:c>
      <x:c r="H829" t="s">
        <x:v>83</x:v>
      </x:c>
      <x:c r="I829" s="6">
        <x:v>31.2424331392253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23.995</x:v>
      </x:c>
      <x:c r="R829" s="8">
        <x:v>116934.382336757</x:v>
      </x:c>
      <x:c r="S829" s="12">
        <x:v>238308.02541936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683224</x:v>
      </x:c>
      <x:c r="B830" s="1">
        <x:v>43209.6808747338</x:v>
      </x:c>
      <x:c r="C830" s="6">
        <x:v>13.8060201716667</x:v>
      </x:c>
      <x:c r="D830" s="14" t="s">
        <x:v>77</x:v>
      </x:c>
      <x:c r="E830" s="15">
        <x:v>43194.5239701389</x:v>
      </x:c>
      <x:c r="F830" t="s">
        <x:v>82</x:v>
      </x:c>
      <x:c r="G830" s="6">
        <x:v>134.95185371032</x:v>
      </x:c>
      <x:c r="H830" t="s">
        <x:v>83</x:v>
      </x:c>
      <x:c r="I830" s="6">
        <x:v>31.2515268725274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23.999</x:v>
      </x:c>
      <x:c r="R830" s="8">
        <x:v>116951.593665026</x:v>
      </x:c>
      <x:c r="S830" s="12">
        <x:v>238305.014520661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683229</x:v>
      </x:c>
      <x:c r="B831" s="1">
        <x:v>43209.6808858449</x:v>
      </x:c>
      <x:c r="C831" s="6">
        <x:v>13.8220710333333</x:v>
      </x:c>
      <x:c r="D831" s="14" t="s">
        <x:v>77</x:v>
      </x:c>
      <x:c r="E831" s="15">
        <x:v>43194.5239701389</x:v>
      </x:c>
      <x:c r="F831" t="s">
        <x:v>82</x:v>
      </x:c>
      <x:c r="G831" s="6">
        <x:v>134.886680499998</x:v>
      </x:c>
      <x:c r="H831" t="s">
        <x:v>83</x:v>
      </x:c>
      <x:c r="I831" s="6">
        <x:v>31.2510166624143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24.005</x:v>
      </x:c>
      <x:c r="R831" s="8">
        <x:v>116950.107235366</x:v>
      </x:c>
      <x:c r="S831" s="12">
        <x:v>238297.307416221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683237</x:v>
      </x:c>
      <x:c r="B832" s="1">
        <x:v>43209.6808971065</x:v>
      </x:c>
      <x:c r="C832" s="6">
        <x:v>13.8382553033333</x:v>
      </x:c>
      <x:c r="D832" s="14" t="s">
        <x:v>77</x:v>
      </x:c>
      <x:c r="E832" s="15">
        <x:v>43194.5239701389</x:v>
      </x:c>
      <x:c r="F832" t="s">
        <x:v>82</x:v>
      </x:c>
      <x:c r="G832" s="6">
        <x:v>134.92553476463</x:v>
      </x:c>
      <x:c r="H832" t="s">
        <x:v>83</x:v>
      </x:c>
      <x:c r="I832" s="6">
        <x:v>31.2550383207004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</x:v>
      </x:c>
      <x:c r="R832" s="8">
        <x:v>116950.214347987</x:v>
      </x:c>
      <x:c r="S832" s="12">
        <x:v>238298.4002233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683249</x:v>
      </x:c>
      <x:c r="B833" s="1">
        <x:v>43209.6809095255</x:v>
      </x:c>
      <x:c r="C833" s="6">
        <x:v>13.8561729083333</x:v>
      </x:c>
      <x:c r="D833" s="14" t="s">
        <x:v>77</x:v>
      </x:c>
      <x:c r="E833" s="15">
        <x:v>43194.5239701389</x:v>
      </x:c>
      <x:c r="F833" t="s">
        <x:v>82</x:v>
      </x:c>
      <x:c r="G833" s="6">
        <x:v>134.98033329628</x:v>
      </x:c>
      <x:c r="H833" t="s">
        <x:v>83</x:v>
      </x:c>
      <x:c r="I833" s="6">
        <x:v>31.2396720105635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24.001</x:v>
      </x:c>
      <x:c r="R833" s="8">
        <x:v>116967.86631644</x:v>
      </x:c>
      <x:c r="S833" s="12">
        <x:v>238297.881757118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683260</x:v>
      </x:c>
      <x:c r="B834" s="1">
        <x:v>43209.6809204051</x:v>
      </x:c>
      <x:c r="C834" s="6">
        <x:v>13.871823845</x:v>
      </x:c>
      <x:c r="D834" s="14" t="s">
        <x:v>77</x:v>
      </x:c>
      <x:c r="E834" s="15">
        <x:v>43194.5239701389</x:v>
      </x:c>
      <x:c r="F834" t="s">
        <x:v>82</x:v>
      </x:c>
      <x:c r="G834" s="6">
        <x:v>134.91890935866</x:v>
      </x:c>
      <x:c r="H834" t="s">
        <x:v>83</x:v>
      </x:c>
      <x:c r="I834" s="6">
        <x:v>31.2435135814944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24.005</x:v>
      </x:c>
      <x:c r="R834" s="8">
        <x:v>116964.064135114</x:v>
      </x:c>
      <x:c r="S834" s="12">
        <x:v>238310.108820568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683268</x:v>
      </x:c>
      <x:c r="B835" s="1">
        <x:v>43209.6809328704</x:v>
      </x:c>
      <x:c r="C835" s="6">
        <x:v>13.8897581433333</x:v>
      </x:c>
      <x:c r="D835" s="14" t="s">
        <x:v>77</x:v>
      </x:c>
      <x:c r="E835" s="15">
        <x:v>43194.5239701389</x:v>
      </x:c>
      <x:c r="F835" t="s">
        <x:v>82</x:v>
      </x:c>
      <x:c r="G835" s="6">
        <x:v>134.960086128189</x:v>
      </x:c>
      <x:c r="H835" t="s">
        <x:v>83</x:v>
      </x:c>
      <x:c r="I835" s="6">
        <x:v>31.2443839380207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24.001</x:v>
      </x:c>
      <x:c r="R835" s="8">
        <x:v>116972.47008143</x:v>
      </x:c>
      <x:c r="S835" s="12">
        <x:v>238319.187435371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683279</x:v>
      </x:c>
      <x:c r="B836" s="1">
        <x:v>43209.6809445255</x:v>
      </x:c>
      <x:c r="C836" s="6">
        <x:v>13.906575755</x:v>
      </x:c>
      <x:c r="D836" s="14" t="s">
        <x:v>77</x:v>
      </x:c>
      <x:c r="E836" s="15">
        <x:v>43194.5239701389</x:v>
      </x:c>
      <x:c r="F836" t="s">
        <x:v>82</x:v>
      </x:c>
      <x:c r="G836" s="6">
        <x:v>134.916835584211</x:v>
      </x:c>
      <x:c r="H836" t="s">
        <x:v>83</x:v>
      </x:c>
      <x:c r="I836" s="6">
        <x:v>31.2413827095752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24.006</x:v>
      </x:c>
      <x:c r="R836" s="8">
        <x:v>116995.190493723</x:v>
      </x:c>
      <x:c r="S836" s="12">
        <x:v>238310.932202939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683287</x:v>
      </x:c>
      <x:c r="B837" s="1">
        <x:v>43209.6809570949</x:v>
      </x:c>
      <x:c r="C837" s="6">
        <x:v>13.9246600733333</x:v>
      </x:c>
      <x:c r="D837" s="14" t="s">
        <x:v>77</x:v>
      </x:c>
      <x:c r="E837" s="15">
        <x:v>43194.5239701389</x:v>
      </x:c>
      <x:c r="F837" t="s">
        <x:v>82</x:v>
      </x:c>
      <x:c r="G837" s="6">
        <x:v>134.872758174207</x:v>
      </x:c>
      <x:c r="H837" t="s">
        <x:v>83</x:v>
      </x:c>
      <x:c r="I837" s="6">
        <x:v>31.2542579985657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24.005</x:v>
      </x:c>
      <x:c r="R837" s="8">
        <x:v>116968.963824104</x:v>
      </x:c>
      <x:c r="S837" s="12">
        <x:v>238308.442663622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683301</x:v>
      </x:c>
      <x:c r="B838" s="1">
        <x:v>43209.6809673264</x:v>
      </x:c>
      <x:c r="C838" s="6">
        <x:v>13.9393609216667</x:v>
      </x:c>
      <x:c r="D838" s="14" t="s">
        <x:v>77</x:v>
      </x:c>
      <x:c r="E838" s="15">
        <x:v>43194.5239701389</x:v>
      </x:c>
      <x:c r="F838" t="s">
        <x:v>82</x:v>
      </x:c>
      <x:c r="G838" s="6">
        <x:v>134.834203504607</x:v>
      </x:c>
      <x:c r="H838" t="s">
        <x:v>83</x:v>
      </x:c>
      <x:c r="I838" s="6">
        <x:v>31.2580095489498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24.007</x:v>
      </x:c>
      <x:c r="R838" s="8">
        <x:v>117000.486201953</x:v>
      </x:c>
      <x:c r="S838" s="12">
        <x:v>238308.760892102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683310</x:v>
      </x:c>
      <x:c r="B839" s="1">
        <x:v>43209.6809836806</x:v>
      </x:c>
      <x:c r="C839" s="6">
        <x:v>13.9629289166667</x:v>
      </x:c>
      <x:c r="D839" s="14" t="s">
        <x:v>77</x:v>
      </x:c>
      <x:c r="E839" s="15">
        <x:v>43194.5239701389</x:v>
      </x:c>
      <x:c r="F839" t="s">
        <x:v>82</x:v>
      </x:c>
      <x:c r="G839" s="6">
        <x:v>134.828783898982</x:v>
      </x:c>
      <x:c r="H839" t="s">
        <x:v>83</x:v>
      </x:c>
      <x:c r="I839" s="6">
        <x:v>31.2566589903281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24.008</x:v>
      </x:c>
      <x:c r="R839" s="8">
        <x:v>117018.25139822</x:v>
      </x:c>
      <x:c r="S839" s="12">
        <x:v>238325.007825357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683318</x:v>
      </x:c>
      <x:c r="B840" s="1">
        <x:v>43209.6809941319</x:v>
      </x:c>
      <x:c r="C840" s="6">
        <x:v>13.977996385</x:v>
      </x:c>
      <x:c r="D840" s="14" t="s">
        <x:v>77</x:v>
      </x:c>
      <x:c r="E840" s="15">
        <x:v>43194.5239701389</x:v>
      </x:c>
      <x:c r="F840" t="s">
        <x:v>82</x:v>
      </x:c>
      <x:c r="G840" s="6">
        <x:v>134.821438080897</x:v>
      </x:c>
      <x:c r="H840" t="s">
        <x:v>83</x:v>
      </x:c>
      <x:c r="I840" s="6">
        <x:v>31.2583696980082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24.008</x:v>
      </x:c>
      <x:c r="R840" s="8">
        <x:v>117001.740384064</x:v>
      </x:c>
      <x:c r="S840" s="12">
        <x:v>238308.595433489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683332</x:v>
      </x:c>
      <x:c r="B841" s="1">
        <x:v>43209.6810014699</x:v>
      </x:c>
      <x:c r="C841" s="6">
        <x:v>13.9885636733333</x:v>
      </x:c>
      <x:c r="D841" s="14" t="s">
        <x:v>77</x:v>
      </x:c>
      <x:c r="E841" s="15">
        <x:v>43194.5239701389</x:v>
      </x:c>
      <x:c r="F841" t="s">
        <x:v>82</x:v>
      </x:c>
      <x:c r="G841" s="6">
        <x:v>134.833552285597</x:v>
      </x:c>
      <x:c r="H841" t="s">
        <x:v>83</x:v>
      </x:c>
      <x:c r="I841" s="6">
        <x:v>31.2555485314242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24.008</x:v>
      </x:c>
      <x:c r="R841" s="8">
        <x:v>116993.91761437</x:v>
      </x:c>
      <x:c r="S841" s="12">
        <x:v>238282.754437602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683339</x:v>
      </x:c>
      <x:c r="B842" s="1">
        <x:v>43209.6810129282</x:v>
      </x:c>
      <x:c r="C842" s="6">
        <x:v>14.0050312683333</x:v>
      </x:c>
      <x:c r="D842" s="14" t="s">
        <x:v>77</x:v>
      </x:c>
      <x:c r="E842" s="15">
        <x:v>43194.5239701389</x:v>
      </x:c>
      <x:c r="F842" t="s">
        <x:v>82</x:v>
      </x:c>
      <x:c r="G842" s="6">
        <x:v>134.876330576208</x:v>
      </x:c>
      <x:c r="H842" t="s">
        <x:v>83</x:v>
      </x:c>
      <x:c r="I842" s="6">
        <x:v>31.2429733603167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24.009</x:v>
      </x:c>
      <x:c r="R842" s="8">
        <x:v>117009.556792071</x:v>
      </x:c>
      <x:c r="S842" s="12">
        <x:v>238296.418776094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683351</x:v>
      </x:c>
      <x:c r="B843" s="1">
        <x:v>43209.681024919</x:v>
      </x:c>
      <x:c r="C843" s="6">
        <x:v>14.0223322116667</x:v>
      </x:c>
      <x:c r="D843" s="14" t="s">
        <x:v>77</x:v>
      </x:c>
      <x:c r="E843" s="15">
        <x:v>43194.5239701389</x:v>
      </x:c>
      <x:c r="F843" t="s">
        <x:v>82</x:v>
      </x:c>
      <x:c r="G843" s="6">
        <x:v>134.846414105778</x:v>
      </x:c>
      <x:c r="H843" t="s">
        <x:v>83</x:v>
      </x:c>
      <x:c r="I843" s="6">
        <x:v>31.2447140733134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24.011</x:v>
      </x:c>
      <x:c r="R843" s="8">
        <x:v>117021.542677681</x:v>
      </x:c>
      <x:c r="S843" s="12">
        <x:v>238299.480932253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683363</x:v>
      </x:c>
      <x:c r="B844" s="1">
        <x:v>43209.6810367708</x:v>
      </x:c>
      <x:c r="C844" s="6">
        <x:v>14.0393831616667</x:v>
      </x:c>
      <x:c r="D844" s="14" t="s">
        <x:v>77</x:v>
      </x:c>
      <x:c r="E844" s="15">
        <x:v>43194.5239701389</x:v>
      </x:c>
      <x:c r="F844" t="s">
        <x:v>82</x:v>
      </x:c>
      <x:c r="G844" s="6">
        <x:v>134.866397232173</x:v>
      </x:c>
      <x:c r="H844" t="s">
        <x:v>83</x:v>
      </x:c>
      <x:c r="I844" s="6">
        <x:v>31.2426732374774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24.01</x:v>
      </x:c>
      <x:c r="R844" s="8">
        <x:v>117028.24752964</x:v>
      </x:c>
      <x:c r="S844" s="12">
        <x:v>238315.140349204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683372</x:v>
      </x:c>
      <x:c r="B845" s="1">
        <x:v>43209.6810479977</x:v>
      </x:c>
      <x:c r="C845" s="6">
        <x:v>14.0555340666667</x:v>
      </x:c>
      <x:c r="D845" s="14" t="s">
        <x:v>77</x:v>
      </x:c>
      <x:c r="E845" s="15">
        <x:v>43194.5239701389</x:v>
      </x:c>
      <x:c r="F845" t="s">
        <x:v>82</x:v>
      </x:c>
      <x:c r="G845" s="6">
        <x:v>134.881580425557</x:v>
      </x:c>
      <x:c r="H845" t="s">
        <x:v>83</x:v>
      </x:c>
      <x:c r="I845" s="6">
        <x:v>31.23390966242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24.012</x:v>
      </x:c>
      <x:c r="R845" s="8">
        <x:v>117029.139261191</x:v>
      </x:c>
      <x:c r="S845" s="12">
        <x:v>238313.716158082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683380</x:v>
      </x:c>
      <x:c r="B846" s="1">
        <x:v>43209.6810599537</x:v>
      </x:c>
      <x:c r="C846" s="6">
        <x:v>14.0727517066667</x:v>
      </x:c>
      <x:c r="D846" s="14" t="s">
        <x:v>77</x:v>
      </x:c>
      <x:c r="E846" s="15">
        <x:v>43194.5239701389</x:v>
      </x:c>
      <x:c r="F846" t="s">
        <x:v>82</x:v>
      </x:c>
      <x:c r="G846" s="6">
        <x:v>134.831310774732</x:v>
      </x:c>
      <x:c r="H846" t="s">
        <x:v>83</x:v>
      </x:c>
      <x:c r="I846" s="6">
        <x:v>31.2403923047773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24.014</x:v>
      </x:c>
      <x:c r="R846" s="8">
        <x:v>117033.16598243</x:v>
      </x:c>
      <x:c r="S846" s="12">
        <x:v>238309.236292135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683392</x:v>
      </x:c>
      <x:c r="B847" s="1">
        <x:v>43209.6810707986</x:v>
      </x:c>
      <x:c r="C847" s="6">
        <x:v>14.0884025866667</x:v>
      </x:c>
      <x:c r="D847" s="14" t="s">
        <x:v>77</x:v>
      </x:c>
      <x:c r="E847" s="15">
        <x:v>43194.5239701389</x:v>
      </x:c>
      <x:c r="F847" t="s">
        <x:v>82</x:v>
      </x:c>
      <x:c r="G847" s="6">
        <x:v>134.712792910836</x:v>
      </x:c>
      <x:c r="H847" t="s">
        <x:v>83</x:v>
      </x:c>
      <x:c r="I847" s="6">
        <x:v>31.2601704438766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24.017</x:v>
      </x:c>
      <x:c r="R847" s="8">
        <x:v>117038.384567351</x:v>
      </x:c>
      <x:c r="S847" s="12">
        <x:v>238306.391840361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683398</x:v>
      </x:c>
      <x:c r="B848" s="1">
        <x:v>43209.6810826389</x:v>
      </x:c>
      <x:c r="C848" s="6">
        <x:v>14.10542016</x:v>
      </x:c>
      <x:c r="D848" s="14" t="s">
        <x:v>77</x:v>
      </x:c>
      <x:c r="E848" s="15">
        <x:v>43194.5239701389</x:v>
      </x:c>
      <x:c r="F848" t="s">
        <x:v>82</x:v>
      </x:c>
      <x:c r="G848" s="6">
        <x:v>134.717934390974</x:v>
      </x:c>
      <x:c r="H848" t="s">
        <x:v>83</x:v>
      </x:c>
      <x:c r="I848" s="6">
        <x:v>31.2537477880383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24.019</x:v>
      </x:c>
      <x:c r="R848" s="8">
        <x:v>117053.295494251</x:v>
      </x:c>
      <x:c r="S848" s="12">
        <x:v>238301.124082051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683414</x:v>
      </x:c>
      <x:c r="B849" s="1">
        <x:v>43209.6810946412</x:v>
      </x:c>
      <x:c r="C849" s="6">
        <x:v>14.1227211616667</x:v>
      </x:c>
      <x:c r="D849" s="14" t="s">
        <x:v>77</x:v>
      </x:c>
      <x:c r="E849" s="15">
        <x:v>43194.5239701389</x:v>
      </x:c>
      <x:c r="F849" t="s">
        <x:v>82</x:v>
      </x:c>
      <x:c r="G849" s="6">
        <x:v>134.725139022626</x:v>
      </x:c>
      <x:c r="H849" t="s">
        <x:v>83</x:v>
      </x:c>
      <x:c r="I849" s="6">
        <x:v>31.2494560202003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24.02</x:v>
      </x:c>
      <x:c r="R849" s="8">
        <x:v>117059.873819556</x:v>
      </x:c>
      <x:c r="S849" s="12">
        <x:v>238320.953770026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683420</x:v>
      </x:c>
      <x:c r="B850" s="1">
        <x:v>43209.6811060185</x:v>
      </x:c>
      <x:c r="C850" s="6">
        <x:v>14.139105405</x:v>
      </x:c>
      <x:c r="D850" s="14" t="s">
        <x:v>77</x:v>
      </x:c>
      <x:c r="E850" s="15">
        <x:v>43194.5239701389</x:v>
      </x:c>
      <x:c r="F850" t="s">
        <x:v>82</x:v>
      </x:c>
      <x:c r="G850" s="6">
        <x:v>134.766084232317</x:v>
      </x:c>
      <x:c r="H850" t="s">
        <x:v>83</x:v>
      </x:c>
      <x:c r="I850" s="6">
        <x:v>31.2399121086178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24.02</x:v>
      </x:c>
      <x:c r="R850" s="8">
        <x:v>116771.00580461</x:v>
      </x:c>
      <x:c r="S850" s="12">
        <x:v>238311.855528416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683427</x:v>
      </x:c>
      <x:c r="B851" s="1">
        <x:v>43209.6811176736</x:v>
      </x:c>
      <x:c r="C851" s="6">
        <x:v>14.1558896633333</x:v>
      </x:c>
      <x:c r="D851" s="14" t="s">
        <x:v>77</x:v>
      </x:c>
      <x:c r="E851" s="15">
        <x:v>43194.5239701389</x:v>
      </x:c>
      <x:c r="F851" t="s">
        <x:v>82</x:v>
      </x:c>
      <x:c r="G851" s="6">
        <x:v>134.793243002264</x:v>
      </x:c>
      <x:c r="H851" t="s">
        <x:v>83</x:v>
      </x:c>
      <x:c r="I851" s="6">
        <x:v>31.2309684677066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24.021</x:v>
      </x:c>
      <x:c r="R851" s="8">
        <x:v>117042.867668229</x:v>
      </x:c>
      <x:c r="S851" s="12">
        <x:v>238305.062361496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683443</x:v>
      </x:c>
      <x:c r="B852" s="1">
        <x:v>43209.6811293634</x:v>
      </x:c>
      <x:c r="C852" s="6">
        <x:v>14.1727406266667</x:v>
      </x:c>
      <x:c r="D852" s="14" t="s">
        <x:v>77</x:v>
      </x:c>
      <x:c r="E852" s="15">
        <x:v>43194.5239701389</x:v>
      </x:c>
      <x:c r="F852" t="s">
        <x:v>82</x:v>
      </x:c>
      <x:c r="G852" s="6">
        <x:v>134.727205232944</x:v>
      </x:c>
      <x:c r="H852" t="s">
        <x:v>83</x:v>
      </x:c>
      <x:c r="I852" s="6">
        <x:v>31.2515868972514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24.019</x:v>
      </x:c>
      <x:c r="R852" s="8">
        <x:v>116978.817031082</x:v>
      </x:c>
      <x:c r="S852" s="12">
        <x:v>238316.042125663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683446</x:v>
      </x:c>
      <x:c r="B853" s="1">
        <x:v>43209.681140625</x:v>
      </x:c>
      <x:c r="C853" s="6">
        <x:v>14.1889414633333</x:v>
      </x:c>
      <x:c r="D853" s="14" t="s">
        <x:v>77</x:v>
      </x:c>
      <x:c r="E853" s="15">
        <x:v>43194.5239701389</x:v>
      </x:c>
      <x:c r="F853" t="s">
        <x:v>82</x:v>
      </x:c>
      <x:c r="G853" s="6">
        <x:v>134.691128438754</x:v>
      </x:c>
      <x:c r="H853" t="s">
        <x:v>83</x:v>
      </x:c>
      <x:c r="I853" s="6">
        <x:v>31.2469349843113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24.024</x:v>
      </x:c>
      <x:c r="R853" s="8">
        <x:v>117058.290408815</x:v>
      </x:c>
      <x:c r="S853" s="12">
        <x:v>238306.640129406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683456</x:v>
      </x:c>
      <x:c r="B854" s="1">
        <x:v>43209.6811516204</x:v>
      </x:c>
      <x:c r="C854" s="6">
        <x:v>14.2047923516667</x:v>
      </x:c>
      <x:c r="D854" s="14" t="s">
        <x:v>77</x:v>
      </x:c>
      <x:c r="E854" s="15">
        <x:v>43194.5239701389</x:v>
      </x:c>
      <x:c r="F854" t="s">
        <x:v>82</x:v>
      </x:c>
      <x:c r="G854" s="6">
        <x:v>134.799048473701</x:v>
      </x:c>
      <x:c r="H854" t="s">
        <x:v>83</x:v>
      </x:c>
      <x:c r="I854" s="6">
        <x:v>31.2322289794101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24.02</x:v>
      </x:c>
      <x:c r="R854" s="8">
        <x:v>117021.442085546</x:v>
      </x:c>
      <x:c r="S854" s="12">
        <x:v>238310.083310463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683467</x:v>
      </x:c>
      <x:c r="B855" s="1">
        <x:v>43209.6811637384</x:v>
      </x:c>
      <x:c r="C855" s="6">
        <x:v>14.222243385</x:v>
      </x:c>
      <x:c r="D855" s="14" t="s">
        <x:v>77</x:v>
      </x:c>
      <x:c r="E855" s="15">
        <x:v>43194.5239701389</x:v>
      </x:c>
      <x:c r="F855" t="s">
        <x:v>82</x:v>
      </x:c>
      <x:c r="G855" s="6">
        <x:v>134.637068077984</x:v>
      </x:c>
      <x:c r="H855" t="s">
        <x:v>83</x:v>
      </x:c>
      <x:c r="I855" s="6">
        <x:v>31.2569291020086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24.025</x:v>
      </x:c>
      <x:c r="R855" s="8">
        <x:v>117067.673293104</x:v>
      </x:c>
      <x:c r="S855" s="12">
        <x:v>238314.389327315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683483</x:v>
      </x:c>
      <x:c r="B856" s="1">
        <x:v>43209.6811753819</x:v>
      </x:c>
      <x:c r="C856" s="6">
        <x:v>14.239010975</x:v>
      </x:c>
      <x:c r="D856" s="14" t="s">
        <x:v>77</x:v>
      </x:c>
      <x:c r="E856" s="15">
        <x:v>43194.5239701389</x:v>
      </x:c>
      <x:c r="F856" t="s">
        <x:v>82</x:v>
      </x:c>
      <x:c r="G856" s="6">
        <x:v>134.626386566534</x:v>
      </x:c>
      <x:c r="H856" t="s">
        <x:v>83</x:v>
      </x:c>
      <x:c r="I856" s="6">
        <x:v>31.2594201329803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24.025</x:v>
      </x:c>
      <x:c r="R856" s="8">
        <x:v>117042.214532615</x:v>
      </x:c>
      <x:c r="S856" s="12">
        <x:v>238310.104207139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683490</x:v>
      </x:c>
      <x:c r="B857" s="1">
        <x:v>43209.6811865741</x:v>
      </x:c>
      <x:c r="C857" s="6">
        <x:v>14.2550785416667</x:v>
      </x:c>
      <x:c r="D857" s="14" t="s">
        <x:v>77</x:v>
      </x:c>
      <x:c r="E857" s="15">
        <x:v>43194.5239701389</x:v>
      </x:c>
      <x:c r="F857" t="s">
        <x:v>82</x:v>
      </x:c>
      <x:c r="G857" s="6">
        <x:v>134.595754680209</x:v>
      </x:c>
      <x:c r="H857" t="s">
        <x:v>83</x:v>
      </x:c>
      <x:c r="I857" s="6">
        <x:v>31.258729847104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24.028</x:v>
      </x:c>
      <x:c r="R857" s="8">
        <x:v>117065.983352088</x:v>
      </x:c>
      <x:c r="S857" s="12">
        <x:v>238316.157797889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683502</x:v>
      </x:c>
      <x:c r="B858" s="1">
        <x:v>43209.6811985764</x:v>
      </x:c>
      <x:c r="C858" s="6">
        <x:v>14.2723461333333</x:v>
      </x:c>
      <x:c r="D858" s="14" t="s">
        <x:v>77</x:v>
      </x:c>
      <x:c r="E858" s="15">
        <x:v>43194.5239701389</x:v>
      </x:c>
      <x:c r="F858" t="s">
        <x:v>82</x:v>
      </x:c>
      <x:c r="G858" s="6">
        <x:v>134.685480095481</x:v>
      </x:c>
      <x:c r="H858" t="s">
        <x:v>83</x:v>
      </x:c>
      <x:c r="I858" s="6">
        <x:v>31.2560887546288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24.021</x:v>
      </x:c>
      <x:c r="R858" s="8">
        <x:v>117057.088274047</x:v>
      </x:c>
      <x:c r="S858" s="12">
        <x:v>238304.689588382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683512</x:v>
      </x:c>
      <x:c r="B859" s="1">
        <x:v>43209.681209919</x:v>
      </x:c>
      <x:c r="C859" s="6">
        <x:v>14.2887304216667</x:v>
      </x:c>
      <x:c r="D859" s="14" t="s">
        <x:v>77</x:v>
      </x:c>
      <x:c r="E859" s="15">
        <x:v>43194.5239701389</x:v>
      </x:c>
      <x:c r="F859" t="s">
        <x:v>82</x:v>
      </x:c>
      <x:c r="G859" s="6">
        <x:v>134.628310622546</x:v>
      </x:c>
      <x:c r="H859" t="s">
        <x:v>83</x:v>
      </x:c>
      <x:c r="I859" s="6">
        <x:v>31.2537477880383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24.027</x:v>
      </x:c>
      <x:c r="R859" s="8">
        <x:v>117059.87116184</x:v>
      </x:c>
      <x:c r="S859" s="12">
        <x:v>238316.600360799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683519</x:v>
      </x:c>
      <x:c r="B860" s="1">
        <x:v>43209.6812218403</x:v>
      </x:c>
      <x:c r="C860" s="6">
        <x:v>14.3058480166667</x:v>
      </x:c>
      <x:c r="D860" s="14" t="s">
        <x:v>77</x:v>
      </x:c>
      <x:c r="E860" s="15">
        <x:v>43194.5239701389</x:v>
      </x:c>
      <x:c r="F860" t="s">
        <x:v>82</x:v>
      </x:c>
      <x:c r="G860" s="6">
        <x:v>134.604889651371</x:v>
      </x:c>
      <x:c r="H860" t="s">
        <x:v>83</x:v>
      </x:c>
      <x:c r="I860" s="6">
        <x:v>31.2565989655131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24.028</x:v>
      </x:c>
      <x:c r="R860" s="8">
        <x:v>117077.272857313</x:v>
      </x:c>
      <x:c r="S860" s="12">
        <x:v>238309.723685086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683529</x:v>
      </x:c>
      <x:c r="B861" s="1">
        <x:v>43209.6812332986</x:v>
      </x:c>
      <x:c r="C861" s="6">
        <x:v>14.3223822466667</x:v>
      </x:c>
      <x:c r="D861" s="14" t="s">
        <x:v>77</x:v>
      </x:c>
      <x:c r="E861" s="15">
        <x:v>43194.5239701389</x:v>
      </x:c>
      <x:c r="F861" t="s">
        <x:v>82</x:v>
      </x:c>
      <x:c r="G861" s="6">
        <x:v>134.64527954101</x:v>
      </x:c>
      <x:c r="H861" t="s">
        <x:v>83</x:v>
      </x:c>
      <x:c r="I861" s="6">
        <x:v>31.241952942773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24.03</x:v>
      </x:c>
      <x:c r="R861" s="8">
        <x:v>117085.170864144</x:v>
      </x:c>
      <x:c r="S861" s="12">
        <x:v>238312.359738402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683541</x:v>
      </x:c>
      <x:c r="B862" s="1">
        <x:v>43209.6812443634</x:v>
      </x:c>
      <x:c r="C862" s="6">
        <x:v>14.33831652</x:v>
      </x:c>
      <x:c r="D862" s="14" t="s">
        <x:v>77</x:v>
      </x:c>
      <x:c r="E862" s="15">
        <x:v>43194.5239701389</x:v>
      </x:c>
      <x:c r="F862" t="s">
        <x:v>82</x:v>
      </x:c>
      <x:c r="G862" s="6">
        <x:v>134.619672853504</x:v>
      </x:c>
      <x:c r="H862" t="s">
        <x:v>83</x:v>
      </x:c>
      <x:c r="I862" s="6">
        <x:v>31.2453143193839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24.031</x:v>
      </x:c>
      <x:c r="R862" s="8">
        <x:v>117073.735311692</x:v>
      </x:c>
      <x:c r="S862" s="12">
        <x:v>238294.058913209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683549</x:v>
      </x:c>
      <x:c r="B863" s="1">
        <x:v>43209.6812573264</x:v>
      </x:c>
      <x:c r="C863" s="6">
        <x:v>14.35700084</x:v>
      </x:c>
      <x:c r="D863" s="14" t="s">
        <x:v>77</x:v>
      </x:c>
      <x:c r="E863" s="15">
        <x:v>43194.5239701389</x:v>
      </x:c>
      <x:c r="F863" t="s">
        <x:v>82</x:v>
      </x:c>
      <x:c r="G863" s="6">
        <x:v>134.654935374169</x:v>
      </x:c>
      <x:c r="H863" t="s">
        <x:v>83</x:v>
      </x:c>
      <x:c r="I863" s="6">
        <x:v>31.2423130901057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24.029</x:v>
      </x:c>
      <x:c r="R863" s="8">
        <x:v>117091.484513456</x:v>
      </x:c>
      <x:c r="S863" s="12">
        <x:v>238309.419940189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683558</x:v>
      </x:c>
      <x:c r="B864" s="1">
        <x:v>43209.6812678241</x:v>
      </x:c>
      <x:c r="C864" s="6">
        <x:v>14.3721183983333</x:v>
      </x:c>
      <x:c r="D864" s="14" t="s">
        <x:v>77</x:v>
      </x:c>
      <x:c r="E864" s="15">
        <x:v>43194.5239701389</x:v>
      </x:c>
      <x:c r="F864" t="s">
        <x:v>82</x:v>
      </x:c>
      <x:c r="G864" s="6">
        <x:v>134.555352570386</x:v>
      </x:c>
      <x:c r="H864" t="s">
        <x:v>83</x:v>
      </x:c>
      <x:c r="I864" s="6">
        <x:v>31.2550983454871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24.033</x:v>
      </x:c>
      <x:c r="R864" s="8">
        <x:v>117091.591644586</x:v>
      </x:c>
      <x:c r="S864" s="12">
        <x:v>238297.68217604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683567</x:v>
      </x:c>
      <x:c r="B865" s="1">
        <x:v>43209.6812793634</x:v>
      </x:c>
      <x:c r="C865" s="6">
        <x:v>14.3887360133333</x:v>
      </x:c>
      <x:c r="D865" s="14" t="s">
        <x:v>77</x:v>
      </x:c>
      <x:c r="E865" s="15">
        <x:v>43194.5239701389</x:v>
      </x:c>
      <x:c r="F865" t="s">
        <x:v>82</x:v>
      </x:c>
      <x:c r="G865" s="6">
        <x:v>134.569757170787</x:v>
      </x:c>
      <x:c r="H865" t="s">
        <x:v>83</x:v>
      </x:c>
      <x:c r="I865" s="6">
        <x:v>31.251736959066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24.033</x:v>
      </x:c>
      <x:c r="R865" s="8">
        <x:v>117086.37800756</x:v>
      </x:c>
      <x:c r="S865" s="12">
        <x:v>238307.775210345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683578</x:v>
      </x:c>
      <x:c r="B866" s="1">
        <x:v>43209.6812912037</x:v>
      </x:c>
      <x:c r="C866" s="6">
        <x:v>14.4057702916667</x:v>
      </x:c>
      <x:c r="D866" s="14" t="s">
        <x:v>77</x:v>
      </x:c>
      <x:c r="E866" s="15">
        <x:v>43194.5239701389</x:v>
      </x:c>
      <x:c r="F866" t="s">
        <x:v>82</x:v>
      </x:c>
      <x:c r="G866" s="6">
        <x:v>134.572846857556</x:v>
      </x:c>
      <x:c r="H866" t="s">
        <x:v>83</x:v>
      </x:c>
      <x:c r="I866" s="6">
        <x:v>31.2536277385134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24.032</x:v>
      </x:c>
      <x:c r="R866" s="8">
        <x:v>117112.009947577</x:v>
      </x:c>
      <x:c r="S866" s="12">
        <x:v>238306.122992527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683591</x:v>
      </x:c>
      <x:c r="B867" s="1">
        <x:v>43209.6813025116</x:v>
      </x:c>
      <x:c r="C867" s="6">
        <x:v>14.4220211616667</x:v>
      </x:c>
      <x:c r="D867" s="14" t="s">
        <x:v>77</x:v>
      </x:c>
      <x:c r="E867" s="15">
        <x:v>43194.5239701389</x:v>
      </x:c>
      <x:c r="F867" t="s">
        <x:v>82</x:v>
      </x:c>
      <x:c r="G867" s="6">
        <x:v>134.4801270701</x:v>
      </x:c>
      <x:c r="H867" t="s">
        <x:v>83</x:v>
      </x:c>
      <x:c r="I867" s="6">
        <x:v>31.2596002075802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24.038</x:v>
      </x:c>
      <x:c r="R867" s="8">
        <x:v>117113.921530214</x:v>
      </x:c>
      <x:c r="S867" s="12">
        <x:v>238310.291458998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683600</x:v>
      </x:c>
      <x:c r="B868" s="1">
        <x:v>43209.6813138079</x:v>
      </x:c>
      <x:c r="C868" s="6">
        <x:v>14.4383220766667</x:v>
      </x:c>
      <x:c r="D868" s="14" t="s">
        <x:v>77</x:v>
      </x:c>
      <x:c r="E868" s="15">
        <x:v>43194.5239701389</x:v>
      </x:c>
      <x:c r="F868" t="s">
        <x:v>82</x:v>
      </x:c>
      <x:c r="G868" s="6">
        <x:v>134.563838076149</x:v>
      </x:c>
      <x:c r="H868" t="s">
        <x:v>83</x:v>
      </x:c>
      <x:c r="I868" s="6">
        <x:v>31.2505064523798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24.034</x:v>
      </x:c>
      <x:c r="R868" s="8">
        <x:v>117113.229210755</x:v>
      </x:c>
      <x:c r="S868" s="12">
        <x:v>238314.680227914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683612</x:v>
      </x:c>
      <x:c r="B869" s="1">
        <x:v>43209.6813258102</x:v>
      </x:c>
      <x:c r="C869" s="6">
        <x:v>14.45558975</x:v>
      </x:c>
      <x:c r="D869" s="14" t="s">
        <x:v>77</x:v>
      </x:c>
      <x:c r="E869" s="15">
        <x:v>43194.5239701389</x:v>
      </x:c>
      <x:c r="F869" t="s">
        <x:v>82</x:v>
      </x:c>
      <x:c r="G869" s="6">
        <x:v>134.616281184228</x:v>
      </x:c>
      <x:c r="H869" t="s">
        <x:v>83</x:v>
      </x:c>
      <x:c r="I869" s="6">
        <x:v>31.2278171905191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24.038</x:v>
      </x:c>
      <x:c r="R869" s="8">
        <x:v>117121.870767991</x:v>
      </x:c>
      <x:c r="S869" s="12">
        <x:v>238311.335989131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683617</x:v>
      </x:c>
      <x:c r="B870" s="1">
        <x:v>43209.6813368866</x:v>
      </x:c>
      <x:c r="C870" s="6">
        <x:v>14.4715239316667</x:v>
      </x:c>
      <x:c r="D870" s="14" t="s">
        <x:v>77</x:v>
      </x:c>
      <x:c r="E870" s="15">
        <x:v>43194.5239701389</x:v>
      </x:c>
      <x:c r="F870" t="s">
        <x:v>82</x:v>
      </x:c>
      <x:c r="G870" s="6">
        <x:v>134.553154345612</x:v>
      </x:c>
      <x:c r="H870" t="s">
        <x:v>83</x:v>
      </x:c>
      <x:c r="I870" s="6">
        <x:v>31.2451642578562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24.037</x:v>
      </x:c>
      <x:c r="R870" s="8">
        <x:v>117119.665432553</x:v>
      </x:c>
      <x:c r="S870" s="12">
        <x:v>238304.551017364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683628</x:v>
      </x:c>
      <x:c r="B871" s="1">
        <x:v>43209.6813488079</x:v>
      </x:c>
      <x:c r="C871" s="6">
        <x:v>14.4887249</x:v>
      </x:c>
      <x:c r="D871" s="14" t="s">
        <x:v>77</x:v>
      </x:c>
      <x:c r="E871" s="15">
        <x:v>43194.5239701389</x:v>
      </x:c>
      <x:c r="F871" t="s">
        <x:v>82</x:v>
      </x:c>
      <x:c r="G871" s="6">
        <x:v>134.490276879874</x:v>
      </x:c>
      <x:c r="H871" t="s">
        <x:v>83</x:v>
      </x:c>
      <x:c r="I871" s="6">
        <x:v>31.2467849227114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24.042</x:v>
      </x:c>
      <x:c r="R871" s="8">
        <x:v>117132.311214843</x:v>
      </x:c>
      <x:c r="S871" s="12">
        <x:v>238317.314176682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683639</x:v>
      </x:c>
      <x:c r="B872" s="1">
        <x:v>43209.6813604977</x:v>
      </x:c>
      <x:c r="C872" s="6">
        <x:v>14.5055258416667</x:v>
      </x:c>
      <x:c r="D872" s="14" t="s">
        <x:v>77</x:v>
      </x:c>
      <x:c r="E872" s="15">
        <x:v>43194.5239701389</x:v>
      </x:c>
      <x:c r="F872" t="s">
        <x:v>82</x:v>
      </x:c>
      <x:c r="G872" s="6">
        <x:v>134.535018489723</x:v>
      </x:c>
      <x:c r="H872" t="s">
        <x:v>83</x:v>
      </x:c>
      <x:c r="I872" s="6">
        <x:v>31.2441738519419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24.039</x:v>
      </x:c>
      <x:c r="R872" s="8">
        <x:v>117132.938049632</x:v>
      </x:c>
      <x:c r="S872" s="12">
        <x:v>238304.394537186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683648</x:v>
      </x:c>
      <x:c r="B873" s="1">
        <x:v>43209.681371794</x:v>
      </x:c>
      <x:c r="C873" s="6">
        <x:v>14.52181011</x:v>
      </x:c>
      <x:c r="D873" s="14" t="s">
        <x:v>77</x:v>
      </x:c>
      <x:c r="E873" s="15">
        <x:v>43194.5239701389</x:v>
      </x:c>
      <x:c r="F873" t="s">
        <x:v>82</x:v>
      </x:c>
      <x:c r="G873" s="6">
        <x:v>134.50697696922</x:v>
      </x:c>
      <x:c r="H873" t="s">
        <x:v>83</x:v>
      </x:c>
      <x:c r="I873" s="6">
        <x:v>31.2376611900336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24.044</x:v>
      </x:c>
      <x:c r="R873" s="8">
        <x:v>117140.866757419</x:v>
      </x:c>
      <x:c r="S873" s="12">
        <x:v>238313.28864237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683658</x:v>
      </x:c>
      <x:c r="B874" s="1">
        <x:v>43209.6813835995</x:v>
      </x:c>
      <x:c r="C874" s="6">
        <x:v>14.5388110233333</x:v>
      </x:c>
      <x:c r="D874" s="14" t="s">
        <x:v>77</x:v>
      </x:c>
      <x:c r="E874" s="15">
        <x:v>43194.5239701389</x:v>
      </x:c>
      <x:c r="F874" t="s">
        <x:v>82</x:v>
      </x:c>
      <x:c r="G874" s="6">
        <x:v>134.396986968877</x:v>
      </x:c>
      <x:c r="H874" t="s">
        <x:v>83</x:v>
      </x:c>
      <x:c r="I874" s="6">
        <x:v>31.2555185190267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24.047</x:v>
      </x:c>
      <x:c r="R874" s="8">
        <x:v>117145.782338523</x:v>
      </x:c>
      <x:c r="S874" s="12">
        <x:v>238310.645718074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683671</x:v>
      </x:c>
      <x:c r="B875" s="1">
        <x:v>43209.6813953356</x:v>
      </x:c>
      <x:c r="C875" s="6">
        <x:v>14.5556785883333</x:v>
      </x:c>
      <x:c r="D875" s="14" t="s">
        <x:v>77</x:v>
      </x:c>
      <x:c r="E875" s="15">
        <x:v>43194.5239701389</x:v>
      </x:c>
      <x:c r="F875" t="s">
        <x:v>82</x:v>
      </x:c>
      <x:c r="G875" s="6">
        <x:v>134.454797814048</x:v>
      </x:c>
      <x:c r="H875" t="s">
        <x:v>83</x:v>
      </x:c>
      <x:c r="I875" s="6">
        <x:v>31.242012967326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24.047</x:v>
      </x:c>
      <x:c r="R875" s="8">
        <x:v>117150.752578465</x:v>
      </x:c>
      <x:c r="S875" s="12">
        <x:v>238309.580805678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683677</x:v>
      </x:c>
      <x:c r="B876" s="1">
        <x:v>43209.6814068634</x:v>
      </x:c>
      <x:c r="C876" s="6">
        <x:v>14.5723129083333</x:v>
      </x:c>
      <x:c r="D876" s="14" t="s">
        <x:v>77</x:v>
      </x:c>
      <x:c r="E876" s="15">
        <x:v>43194.5239701389</x:v>
      </x:c>
      <x:c r="F876" t="s">
        <x:v>82</x:v>
      </x:c>
      <x:c r="G876" s="6">
        <x:v>134.41471503583</x:v>
      </x:c>
      <x:c r="H876" t="s">
        <x:v>83</x:v>
      </x:c>
      <x:c r="I876" s="6">
        <x:v>31.2539878871007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24.046</x:v>
      </x:c>
      <x:c r="R876" s="8">
        <x:v>117163.055596895</x:v>
      </x:c>
      <x:c r="S876" s="12">
        <x:v>238310.376194822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683690</x:v>
      </x:c>
      <x:c r="B877" s="1">
        <x:v>43209.6814178588</x:v>
      </x:c>
      <x:c r="C877" s="6">
        <x:v>14.5881470683333</x:v>
      </x:c>
      <x:c r="D877" s="14" t="s">
        <x:v>77</x:v>
      </x:c>
      <x:c r="E877" s="15">
        <x:v>43194.5239701389</x:v>
      </x:c>
      <x:c r="F877" t="s">
        <x:v>82</x:v>
      </x:c>
      <x:c r="G877" s="6">
        <x:v>134.403020998927</x:v>
      </x:c>
      <x:c r="H877" t="s">
        <x:v>83</x:v>
      </x:c>
      <x:c r="I877" s="6">
        <x:v>31.2619411782575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24.044</x:v>
      </x:c>
      <x:c r="R877" s="8">
        <x:v>117161.123615233</x:v>
      </x:c>
      <x:c r="S877" s="12">
        <x:v>238316.029823418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683704</x:v>
      </x:c>
      <x:c r="B878" s="1">
        <x:v>43209.6814294792</x:v>
      </x:c>
      <x:c r="C878" s="6">
        <x:v>14.604898045</x:v>
      </x:c>
      <x:c r="D878" s="14" t="s">
        <x:v>77</x:v>
      </x:c>
      <x:c r="E878" s="15">
        <x:v>43194.5239701389</x:v>
      </x:c>
      <x:c r="F878" t="s">
        <x:v>82</x:v>
      </x:c>
      <x:c r="G878" s="6">
        <x:v>134.365386092699</x:v>
      </x:c>
      <x:c r="H878" t="s">
        <x:v>83</x:v>
      </x:c>
      <x:c r="I878" s="6">
        <x:v>31.2629015769571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24.047</x:v>
      </x:c>
      <x:c r="R878" s="8">
        <x:v>117166.561943311</x:v>
      </x:c>
      <x:c r="S878" s="12">
        <x:v>238299.241784571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683706</x:v>
      </x:c>
      <x:c r="B879" s="1">
        <x:v>43209.6814415509</x:v>
      </x:c>
      <x:c r="C879" s="6">
        <x:v>14.6222489766667</x:v>
      </x:c>
      <x:c r="D879" s="14" t="s">
        <x:v>77</x:v>
      </x:c>
      <x:c r="E879" s="15">
        <x:v>43194.5239701389</x:v>
      </x:c>
      <x:c r="F879" t="s">
        <x:v>82</x:v>
      </x:c>
      <x:c r="G879" s="6">
        <x:v>134.386840775413</x:v>
      </x:c>
      <x:c r="H879" t="s">
        <x:v>83</x:v>
      </x:c>
      <x:c r="I879" s="6">
        <x:v>31.2500562671198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24.05</x:v>
      </x:c>
      <x:c r="R879" s="8">
        <x:v>117171.531888374</x:v>
      </x:c>
      <x:c r="S879" s="12">
        <x:v>238312.196238574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683718</x:v>
      </x:c>
      <x:c r="B880" s="1">
        <x:v>43209.681452662</x:v>
      </x:c>
      <x:c r="C880" s="6">
        <x:v>14.6382665783333</x:v>
      </x:c>
      <x:c r="D880" s="14" t="s">
        <x:v>77</x:v>
      </x:c>
      <x:c r="E880" s="15">
        <x:v>43194.5239701389</x:v>
      </x:c>
      <x:c r="F880" t="s">
        <x:v>82</x:v>
      </x:c>
      <x:c r="G880" s="6">
        <x:v>134.337526424459</x:v>
      </x:c>
      <x:c r="H880" t="s">
        <x:v>83</x:v>
      </x:c>
      <x:c r="I880" s="6">
        <x:v>31.2589699465234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24.051</x:v>
      </x:c>
      <x:c r="R880" s="8">
        <x:v>117172.229941636</x:v>
      </x:c>
      <x:c r="S880" s="12">
        <x:v>238304.261167139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683730</x:v>
      </x:c>
      <x:c r="B881" s="1">
        <x:v>43209.6814643519</x:v>
      </x:c>
      <x:c r="C881" s="6">
        <x:v>14.6551008483333</x:v>
      </x:c>
      <x:c r="D881" s="14" t="s">
        <x:v>77</x:v>
      </x:c>
      <x:c r="E881" s="15">
        <x:v>43194.5239701389</x:v>
      </x:c>
      <x:c r="F881" t="s">
        <x:v>82</x:v>
      </x:c>
      <x:c r="G881" s="6">
        <x:v>134.384142306856</x:v>
      </x:c>
      <x:c r="H881" t="s">
        <x:v>83</x:v>
      </x:c>
      <x:c r="I881" s="6">
        <x:v>31.2559086802175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24.048</x:v>
      </x:c>
      <x:c r="R881" s="8">
        <x:v>117180.237741184</x:v>
      </x:c>
      <x:c r="S881" s="12">
        <x:v>238305.175892965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683736</x:v>
      </x:c>
      <x:c r="B882" s="1">
        <x:v>43209.6814761574</x:v>
      </x:c>
      <x:c r="C882" s="6">
        <x:v>14.6721184683333</x:v>
      </x:c>
      <x:c r="D882" s="14" t="s">
        <x:v>77</x:v>
      </x:c>
      <x:c r="E882" s="15">
        <x:v>43194.5239701389</x:v>
      </x:c>
      <x:c r="F882" t="s">
        <x:v>82</x:v>
      </x:c>
      <x:c r="G882" s="6">
        <x:v>134.4095703817</x:v>
      </x:c>
      <x:c r="H882" t="s">
        <x:v>83</x:v>
      </x:c>
      <x:c r="I882" s="6">
        <x:v>31.2395219492878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24.052</x:v>
      </x:c>
      <x:c r="R882" s="8">
        <x:v>117186.976058528</x:v>
      </x:c>
      <x:c r="S882" s="12">
        <x:v>238311.475099101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683754</x:v>
      </x:c>
      <x:c r="B883" s="1">
        <x:v>43209.6814876968</x:v>
      </x:c>
      <x:c r="C883" s="6">
        <x:v>14.6886860266667</x:v>
      </x:c>
      <x:c r="D883" s="14" t="s">
        <x:v>77</x:v>
      </x:c>
      <x:c r="E883" s="15">
        <x:v>43194.5239701389</x:v>
      </x:c>
      <x:c r="F883" t="s">
        <x:v>82</x:v>
      </x:c>
      <x:c r="G883" s="6">
        <x:v>134.392747046485</x:v>
      </x:c>
      <x:c r="H883" t="s">
        <x:v>83</x:v>
      </x:c>
      <x:c r="I883" s="6">
        <x:v>31.243453556915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24.052</x:v>
      </x:c>
      <x:c r="R883" s="8">
        <x:v>117191.06850555</x:v>
      </x:c>
      <x:c r="S883" s="12">
        <x:v>238313.770123527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683764</x:v>
      </x:c>
      <x:c r="B884" s="1">
        <x:v>43209.6814994213</x:v>
      </x:c>
      <x:c r="C884" s="6">
        <x:v>14.70560367</x:v>
      </x:c>
      <x:c r="D884" s="14" t="s">
        <x:v>77</x:v>
      </x:c>
      <x:c r="E884" s="15">
        <x:v>43194.5239701389</x:v>
      </x:c>
      <x:c r="F884" t="s">
        <x:v>82</x:v>
      </x:c>
      <x:c r="G884" s="6">
        <x:v>134.335350686644</x:v>
      </x:c>
      <x:c r="H884" t="s">
        <x:v>83</x:v>
      </x:c>
      <x:c r="I884" s="6">
        <x:v>31.2438137044096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24.057</x:v>
      </x:c>
      <x:c r="R884" s="8">
        <x:v>117199.332755095</x:v>
      </x:c>
      <x:c r="S884" s="12">
        <x:v>238314.806708573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683772</x:v>
      </x:c>
      <x:c r="B885" s="1">
        <x:v>43209.6815109606</x:v>
      </x:c>
      <x:c r="C885" s="6">
        <x:v>14.7222212733333</x:v>
      </x:c>
      <x:c r="D885" s="14" t="s">
        <x:v>77</x:v>
      </x:c>
      <x:c r="E885" s="15">
        <x:v>43194.5239701389</x:v>
      </x:c>
      <x:c r="F885" t="s">
        <x:v>82</x:v>
      </x:c>
      <x:c r="G885" s="6">
        <x:v>134.373354494765</x:v>
      </x:c>
      <x:c r="H885" t="s">
        <x:v>83</x:v>
      </x:c>
      <x:c r="I885" s="6">
        <x:v>31.2427632743261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24.054</x:v>
      </x:c>
      <x:c r="R885" s="8">
        <x:v>117193.873027603</x:v>
      </x:c>
      <x:c r="S885" s="12">
        <x:v>238311.511622506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683784</x:v>
      </x:c>
      <x:c r="B886" s="1">
        <x:v>43209.6815221065</x:v>
      </x:c>
      <x:c r="C886" s="6">
        <x:v>14.7382721466667</x:v>
      </x:c>
      <x:c r="D886" s="14" t="s">
        <x:v>77</x:v>
      </x:c>
      <x:c r="E886" s="15">
        <x:v>43194.5239701389</x:v>
      </x:c>
      <x:c r="F886" t="s">
        <x:v>82</x:v>
      </x:c>
      <x:c r="G886" s="6">
        <x:v>134.312100454574</x:v>
      </x:c>
      <x:c r="H886" t="s">
        <x:v>83</x:v>
      </x:c>
      <x:c r="I886" s="6">
        <x:v>31.2649124126256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24.051</x:v>
      </x:c>
      <x:c r="R886" s="8">
        <x:v>117202.209309311</x:v>
      </x:c>
      <x:c r="S886" s="12">
        <x:v>238312.742423403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683786</x:v>
      </x:c>
      <x:c r="B887" s="1">
        <x:v>43209.6815337963</x:v>
      </x:c>
      <x:c r="C887" s="6">
        <x:v>14.755123075</x:v>
      </x:c>
      <x:c r="D887" s="14" t="s">
        <x:v>77</x:v>
      </x:c>
      <x:c r="E887" s="15">
        <x:v>43194.5239701389</x:v>
      </x:c>
      <x:c r="F887" t="s">
        <x:v>82</x:v>
      </x:c>
      <x:c r="G887" s="6">
        <x:v>134.407253085408</x:v>
      </x:c>
      <x:c r="H887" t="s">
        <x:v>83</x:v>
      </x:c>
      <x:c r="I887" s="6">
        <x:v>31.2348400408773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24.054</x:v>
      </x:c>
      <x:c r="R887" s="8">
        <x:v>117209.168790051</x:v>
      </x:c>
      <x:c r="S887" s="12">
        <x:v>238310.37158411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683796</x:v>
      </x:c>
      <x:c r="B888" s="1">
        <x:v>43209.6815455671</x:v>
      </x:c>
      <x:c r="C888" s="6">
        <x:v>14.77207406</x:v>
      </x:c>
      <x:c r="D888" s="14" t="s">
        <x:v>77</x:v>
      </x:c>
      <x:c r="E888" s="15">
        <x:v>43194.5239701389</x:v>
      </x:c>
      <x:c r="F888" t="s">
        <x:v>82</x:v>
      </x:c>
      <x:c r="G888" s="6">
        <x:v>134.3451055154</x:v>
      </x:c>
      <x:c r="H888" t="s">
        <x:v>83</x:v>
      </x:c>
      <x:c r="I888" s="6">
        <x:v>31.2389217042551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24.058</x:v>
      </x:c>
      <x:c r="R888" s="8">
        <x:v>117214.760935446</x:v>
      </x:c>
      <x:c r="S888" s="12">
        <x:v>238299.702149886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683806</x:v>
      </x:c>
      <x:c r="B889" s="1">
        <x:v>43209.6815571412</x:v>
      </x:c>
      <x:c r="C889" s="6">
        <x:v>14.7887249583333</x:v>
      </x:c>
      <x:c r="D889" s="14" t="s">
        <x:v>77</x:v>
      </x:c>
      <x:c r="E889" s="15">
        <x:v>43194.5239701389</x:v>
      </x:c>
      <x:c r="F889" t="s">
        <x:v>82</x:v>
      </x:c>
      <x:c r="G889" s="6">
        <x:v>134.277588201002</x:v>
      </x:c>
      <x:c r="H889" t="s">
        <x:v>83</x:v>
      </x:c>
      <x:c r="I889" s="6">
        <x:v>31.2573192633645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24.057</x:v>
      </x:c>
      <x:c r="R889" s="8">
        <x:v>117224.759734893</x:v>
      </x:c>
      <x:c r="S889" s="12">
        <x:v>238299.231936364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683818</x:v>
      </x:c>
      <x:c r="B890" s="1">
        <x:v>43209.6815685995</x:v>
      </x:c>
      <x:c r="C890" s="6">
        <x:v>14.8052092</x:v>
      </x:c>
      <x:c r="D890" s="14" t="s">
        <x:v>77</x:v>
      </x:c>
      <x:c r="E890" s="15">
        <x:v>43194.5239701389</x:v>
      </x:c>
      <x:c r="F890" t="s">
        <x:v>82</x:v>
      </x:c>
      <x:c r="G890" s="6">
        <x:v>134.285805558589</x:v>
      </x:c>
      <x:c r="H890" t="s">
        <x:v>83</x:v>
      </x:c>
      <x:c r="I890" s="6">
        <x:v>31.2527873919612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24.058</x:v>
      </x:c>
      <x:c r="R890" s="8">
        <x:v>117224.811152403</x:v>
      </x:c>
      <x:c r="S890" s="12">
        <x:v>238306.307350458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683827</x:v>
      </x:c>
      <x:c r="B891" s="1">
        <x:v>43209.681580787</x:v>
      </x:c>
      <x:c r="C891" s="6">
        <x:v>14.8227768333333</x:v>
      </x:c>
      <x:c r="D891" s="14" t="s">
        <x:v>77</x:v>
      </x:c>
      <x:c r="E891" s="15">
        <x:v>43194.5239701389</x:v>
      </x:c>
      <x:c r="F891" t="s">
        <x:v>82</x:v>
      </x:c>
      <x:c r="G891" s="6">
        <x:v>134.276053861602</x:v>
      </x:c>
      <x:c r="H891" t="s">
        <x:v>83</x:v>
      </x:c>
      <x:c r="I891" s="6">
        <x:v>31.2524572558723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24.059</x:v>
      </x:c>
      <x:c r="R891" s="8">
        <x:v>117228.952182489</x:v>
      </x:c>
      <x:c r="S891" s="12">
        <x:v>238319.340308037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683843</x:v>
      </x:c>
      <x:c r="B892" s="1">
        <x:v>43209.6815919329</x:v>
      </x:c>
      <x:c r="C892" s="6">
        <x:v>14.8388444216667</x:v>
      </x:c>
      <x:c r="D892" s="14" t="s">
        <x:v>77</x:v>
      </x:c>
      <x:c r="E892" s="15">
        <x:v>43194.5239701389</x:v>
      </x:c>
      <x:c r="F892" t="s">
        <x:v>82</x:v>
      </x:c>
      <x:c r="G892" s="6">
        <x:v>134.359344536024</x:v>
      </x:c>
      <x:c r="H892" t="s">
        <x:v>83</x:v>
      </x:c>
      <x:c r="I892" s="6">
        <x:v>31.2277571662207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24.061</x:v>
      </x:c>
      <x:c r="R892" s="8">
        <x:v>117237.274412125</x:v>
      </x:c>
      <x:c r="S892" s="12">
        <x:v>238313.571110728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683848</x:v>
      </x:c>
      <x:c r="B893" s="1">
        <x:v>43209.681603206</x:v>
      </x:c>
      <x:c r="C893" s="6">
        <x:v>14.8550619516667</x:v>
      </x:c>
      <x:c r="D893" s="14" t="s">
        <x:v>77</x:v>
      </x:c>
      <x:c r="E893" s="15">
        <x:v>43194.5239701389</x:v>
      </x:c>
      <x:c r="F893" t="s">
        <x:v>82</x:v>
      </x:c>
      <x:c r="G893" s="6">
        <x:v>134.304032667155</x:v>
      </x:c>
      <x:c r="H893" t="s">
        <x:v>83</x:v>
      </x:c>
      <x:c r="I893" s="6">
        <x:v>31.2433034954706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24.06</x:v>
      </x:c>
      <x:c r="R893" s="8">
        <x:v>117247.923145306</x:v>
      </x:c>
      <x:c r="S893" s="12">
        <x:v>238307.316912315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683859</x:v>
      </x:c>
      <x:c r="B894" s="1">
        <x:v>43209.681615162</x:v>
      </x:c>
      <x:c r="C894" s="6">
        <x:v>14.8722462733333</x:v>
      </x:c>
      <x:c r="D894" s="14" t="s">
        <x:v>77</x:v>
      </x:c>
      <x:c r="E894" s="15">
        <x:v>43194.5239701389</x:v>
      </x:c>
      <x:c r="F894" t="s">
        <x:v>82</x:v>
      </x:c>
      <x:c r="G894" s="6">
        <x:v>134.188962091406</x:v>
      </x:c>
      <x:c r="H894" t="s">
        <x:v>83</x:v>
      </x:c>
      <x:c r="I894" s="6">
        <x:v>31.2545581224422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24.066</x:v>
      </x:c>
      <x:c r="R894" s="8">
        <x:v>117238.996090616</x:v>
      </x:c>
      <x:c r="S894" s="12">
        <x:v>238304.919605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683871</x:v>
      </x:c>
      <x:c r="B895" s="1">
        <x:v>43209.6816264699</x:v>
      </x:c>
      <x:c r="C895" s="6">
        <x:v>14.8885305066667</x:v>
      </x:c>
      <x:c r="D895" s="14" t="s">
        <x:v>77</x:v>
      </x:c>
      <x:c r="E895" s="15">
        <x:v>43194.5239701389</x:v>
      </x:c>
      <x:c r="F895" t="s">
        <x:v>82</x:v>
      </x:c>
      <x:c r="G895" s="6">
        <x:v>134.22538106644</x:v>
      </x:c>
      <x:c r="H895" t="s">
        <x:v>83</x:v>
      </x:c>
      <x:c r="I895" s="6">
        <x:v>31.2538678375672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24.063</x:v>
      </x:c>
      <x:c r="R895" s="8">
        <x:v>117255.261846782</x:v>
      </x:c>
      <x:c r="S895" s="12">
        <x:v>238320.457774953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683882</x:v>
      </x:c>
      <x:c r="B896" s="1">
        <x:v>43209.6816381944</x:v>
      </x:c>
      <x:c r="C896" s="6">
        <x:v>14.9054314583333</x:v>
      </x:c>
      <x:c r="D896" s="14" t="s">
        <x:v>77</x:v>
      </x:c>
      <x:c r="E896" s="15">
        <x:v>43194.5239701389</x:v>
      </x:c>
      <x:c r="F896" t="s">
        <x:v>82</x:v>
      </x:c>
      <x:c r="G896" s="6">
        <x:v>134.173693429936</x:v>
      </x:c>
      <x:c r="H896" t="s">
        <x:v>83</x:v>
      </x:c>
      <x:c r="I896" s="6">
        <x:v>31.2607406802699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24.065</x:v>
      </x:c>
      <x:c r="R896" s="8">
        <x:v>117247.196490056</x:v>
      </x:c>
      <x:c r="S896" s="12">
        <x:v>238322.153904215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683890</x:v>
      </x:c>
      <x:c r="B897" s="1">
        <x:v>43209.6816498495</x:v>
      </x:c>
      <x:c r="C897" s="6">
        <x:v>14.922199035</x:v>
      </x:c>
      <x:c r="D897" s="14" t="s">
        <x:v>77</x:v>
      </x:c>
      <x:c r="E897" s="15">
        <x:v>43194.5239701389</x:v>
      </x:c>
      <x:c r="F897" t="s">
        <x:v>82</x:v>
      </x:c>
      <x:c r="G897" s="6">
        <x:v>134.183051437878</x:v>
      </x:c>
      <x:c r="H897" t="s">
        <x:v>83</x:v>
      </x:c>
      <x:c r="I897" s="6">
        <x:v>31.2611608545167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24.064</x:v>
      </x:c>
      <x:c r="R897" s="8">
        <x:v>117266.045910884</x:v>
      </x:c>
      <x:c r="S897" s="12">
        <x:v>238312.331804756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683902</x:v>
      </x:c>
      <x:c r="B898" s="1">
        <x:v>43209.6816614583</x:v>
      </x:c>
      <x:c r="C898" s="6">
        <x:v>14.9389333183333</x:v>
      </x:c>
      <x:c r="D898" s="14" t="s">
        <x:v>77</x:v>
      </x:c>
      <x:c r="E898" s="15">
        <x:v>43194.5239701389</x:v>
      </x:c>
      <x:c r="F898" t="s">
        <x:v>82</x:v>
      </x:c>
      <x:c r="G898" s="6">
        <x:v>134.21448377055</x:v>
      </x:c>
      <x:c r="H898" t="s">
        <x:v>83</x:v>
      </x:c>
      <x:c r="I898" s="6">
        <x:v>31.2511967365631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24.065</x:v>
      </x:c>
      <x:c r="R898" s="8">
        <x:v>117265.487002798</x:v>
      </x:c>
      <x:c r="S898" s="12">
        <x:v>238317.644413509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683911</x:v>
      </x:c>
      <x:c r="B899" s="1">
        <x:v>43209.6816731481</x:v>
      </x:c>
      <x:c r="C899" s="6">
        <x:v>14.9557676116667</x:v>
      </x:c>
      <x:c r="D899" s="14" t="s">
        <x:v>77</x:v>
      </x:c>
      <x:c r="E899" s="15">
        <x:v>43194.5239701389</x:v>
      </x:c>
      <x:c r="F899" t="s">
        <x:v>82</x:v>
      </x:c>
      <x:c r="G899" s="6">
        <x:v>134.179479804219</x:v>
      </x:c>
      <x:c r="H899" t="s">
        <x:v>83</x:v>
      </x:c>
      <x:c r="I899" s="6">
        <x:v>31.2515568848894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24.068</x:v>
      </x:c>
      <x:c r="R899" s="8">
        <x:v>117270.945615651</x:v>
      </x:c>
      <x:c r="S899" s="12">
        <x:v>238313.636468378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683919</x:v>
      </x:c>
      <x:c r="B900" s="1">
        <x:v>43209.6816842593</x:v>
      </x:c>
      <x:c r="C900" s="6">
        <x:v>14.9717684966667</x:v>
      </x:c>
      <x:c r="D900" s="14" t="s">
        <x:v>77</x:v>
      </x:c>
      <x:c r="E900" s="15">
        <x:v>43194.5239701389</x:v>
      </x:c>
      <x:c r="F900" t="s">
        <x:v>82</x:v>
      </x:c>
      <x:c r="G900" s="6">
        <x:v>134.188449042616</x:v>
      </x:c>
      <x:c r="H900" t="s">
        <x:v>83</x:v>
      </x:c>
      <x:c r="I900" s="6">
        <x:v>31.2546781720002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24.066</x:v>
      </x:c>
      <x:c r="R900" s="8">
        <x:v>117274.977816941</x:v>
      </x:c>
      <x:c r="S900" s="12">
        <x:v>238313.75952068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683928</x:v>
      </x:c>
      <x:c r="B901" s="1">
        <x:v>43209.6816959143</x:v>
      </x:c>
      <x:c r="C901" s="6">
        <x:v>14.9885694616667</x:v>
      </x:c>
      <x:c r="D901" s="14" t="s">
        <x:v>77</x:v>
      </x:c>
      <x:c r="E901" s="15">
        <x:v>43194.5239701389</x:v>
      </x:c>
      <x:c r="F901" t="s">
        <x:v>82</x:v>
      </x:c>
      <x:c r="G901" s="6">
        <x:v>134.175640000809</x:v>
      </x:c>
      <x:c r="H901" t="s">
        <x:v>83</x:v>
      </x:c>
      <x:c r="I901" s="6">
        <x:v>31.2472351075321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24.07</x:v>
      </x:c>
      <x:c r="R901" s="8">
        <x:v>117273.433472044</x:v>
      </x:c>
      <x:c r="S901" s="12">
        <x:v>238312.263370397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683931</x:v>
      </x:c>
      <x:c r="B902" s="1">
        <x:v>43209.6817075579</x:v>
      </x:c>
      <x:c r="C902" s="6">
        <x:v>15.0053037216667</x:v>
      </x:c>
      <x:c r="D902" s="14" t="s">
        <x:v>77</x:v>
      </x:c>
      <x:c r="E902" s="15">
        <x:v>43194.5239701389</x:v>
      </x:c>
      <x:c r="F902" t="s">
        <x:v>82</x:v>
      </x:c>
      <x:c r="G902" s="6">
        <x:v>134.156798826486</x:v>
      </x:c>
      <x:c r="H902" t="s">
        <x:v>83</x:v>
      </x:c>
      <x:c r="I902" s="6">
        <x:v>31.2464247748976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24.072</x:v>
      </x:c>
      <x:c r="R902" s="8">
        <x:v>117282.560127814</x:v>
      </x:c>
      <x:c r="S902" s="12">
        <x:v>238309.893145682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683937</x:v>
      </x:c>
      <x:c r="B903" s="1">
        <x:v>43209.6817190972</x:v>
      </x:c>
      <x:c r="C903" s="6">
        <x:v>15.0219212566667</x:v>
      </x:c>
      <x:c r="D903" s="14" t="s">
        <x:v>77</x:v>
      </x:c>
      <x:c r="E903" s="15">
        <x:v>43194.5239701389</x:v>
      </x:c>
      <x:c r="F903" t="s">
        <x:v>82</x:v>
      </x:c>
      <x:c r="G903" s="6">
        <x:v>134.207441104775</x:v>
      </x:c>
      <x:c r="H903" t="s">
        <x:v>83</x:v>
      </x:c>
      <x:c r="I903" s="6">
        <x:v>31.2397920595886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24.07</x:v>
      </x:c>
      <x:c r="R903" s="8">
        <x:v>117290.275654243</x:v>
      </x:c>
      <x:c r="S903" s="12">
        <x:v>238318.923506265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683949</x:v>
      </x:c>
      <x:c r="B904" s="1">
        <x:v>43209.6817309028</x:v>
      </x:c>
      <x:c r="C904" s="6">
        <x:v>15.03895558</x:v>
      </x:c>
      <x:c r="D904" s="14" t="s">
        <x:v>77</x:v>
      </x:c>
      <x:c r="E904" s="15">
        <x:v>43194.5239701389</x:v>
      </x:c>
      <x:c r="F904" t="s">
        <x:v>82</x:v>
      </x:c>
      <x:c r="G904" s="6">
        <x:v>134.163971477478</x:v>
      </x:c>
      <x:c r="H904" t="s">
        <x:v>83</x:v>
      </x:c>
      <x:c r="I904" s="6">
        <x:v>31.2499662300752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24.07</x:v>
      </x:c>
      <x:c r="R904" s="8">
        <x:v>117291.579593396</x:v>
      </x:c>
      <x:c r="S904" s="12">
        <x:v>238316.43679765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683953</x:v>
      </x:c>
      <x:c r="B905" s="1">
        <x:v>43209.6817423958</x:v>
      </x:c>
      <x:c r="C905" s="6">
        <x:v>15.0555065366667</x:v>
      </x:c>
      <x:c r="D905" s="14" t="s">
        <x:v>77</x:v>
      </x:c>
      <x:c r="E905" s="15">
        <x:v>43194.5239701389</x:v>
      </x:c>
      <x:c r="F905" t="s">
        <x:v>82</x:v>
      </x:c>
      <x:c r="G905" s="6">
        <x:v>134.145655087801</x:v>
      </x:c>
      <x:c r="H905" t="s">
        <x:v>83</x:v>
      </x:c>
      <x:c r="I905" s="6">
        <x:v>31.2412026359539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24.075</x:v>
      </x:c>
      <x:c r="R905" s="8">
        <x:v>117298.823768544</x:v>
      </x:c>
      <x:c r="S905" s="12">
        <x:v>238317.051505731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683959</x:v>
      </x:c>
      <x:c r="B906" s="1">
        <x:v>43209.6817539699</x:v>
      </x:c>
      <x:c r="C906" s="6">
        <x:v>15.0721407533333</x:v>
      </x:c>
      <x:c r="D906" s="14" t="s">
        <x:v>77</x:v>
      </x:c>
      <x:c r="E906" s="15">
        <x:v>43194.5239701389</x:v>
      </x:c>
      <x:c r="F906" t="s">
        <x:v>82</x:v>
      </x:c>
      <x:c r="G906" s="6">
        <x:v>134.119639208732</x:v>
      </x:c>
      <x:c r="H906" t="s">
        <x:v>83</x:v>
      </x:c>
      <x:c r="I906" s="6">
        <x:v>31.2446840610132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24.076</x:v>
      </x:c>
      <x:c r="R906" s="8">
        <x:v>117306.428954806</x:v>
      </x:c>
      <x:c r="S906" s="12">
        <x:v>238303.555180815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683963</x:v>
      </x:c>
      <x:c r="B907" s="1">
        <x:v>43209.681765162</x:v>
      </x:c>
      <x:c r="C907" s="6">
        <x:v>15.0882749883333</x:v>
      </x:c>
      <x:c r="D907" s="14" t="s">
        <x:v>77</x:v>
      </x:c>
      <x:c r="E907" s="15">
        <x:v>43194.5239701389</x:v>
      </x:c>
      <x:c r="F907" t="s">
        <x:v>82</x:v>
      </x:c>
      <x:c r="G907" s="6">
        <x:v>134.103362373696</x:v>
      </x:c>
      <x:c r="H907" t="s">
        <x:v>83</x:v>
      </x:c>
      <x:c r="I907" s="6">
        <x:v>31.2484956253525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24.076</x:v>
      </x:c>
      <x:c r="R907" s="8">
        <x:v>117301.780843532</x:v>
      </x:c>
      <x:c r="S907" s="12">
        <x:v>238306.378627054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683967</x:v>
      </x:c>
      <x:c r="B908" s="1">
        <x:v>43209.6817768866</x:v>
      </x:c>
      <x:c r="C908" s="6">
        <x:v>15.105175905</x:v>
      </x:c>
      <x:c r="D908" s="14" t="s">
        <x:v>77</x:v>
      </x:c>
      <x:c r="E908" s="15">
        <x:v>43194.5239701389</x:v>
      </x:c>
      <x:c r="F908" t="s">
        <x:v>82</x:v>
      </x:c>
      <x:c r="G908" s="6">
        <x:v>134.069541353279</x:v>
      </x:c>
      <x:c r="H908" t="s">
        <x:v>83</x:v>
      </x:c>
      <x:c r="I908" s="6">
        <x:v>31.2511967365631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24.078</x:v>
      </x:c>
      <x:c r="R908" s="8">
        <x:v>117307.948104636</x:v>
      </x:c>
      <x:c r="S908" s="12">
        <x:v>238318.054103559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683971</x:v>
      </x:c>
      <x:c r="B909" s="1">
        <x:v>43209.6817883449</x:v>
      </x:c>
      <x:c r="C909" s="6">
        <x:v>15.1216601583333</x:v>
      </x:c>
      <x:c r="D909" s="14" t="s">
        <x:v>77</x:v>
      </x:c>
      <x:c r="E909" s="15">
        <x:v>43194.5239701389</x:v>
      </x:c>
      <x:c r="F909" t="s">
        <x:v>82</x:v>
      </x:c>
      <x:c r="G909" s="6">
        <x:v>134.052883560468</x:v>
      </x:c>
      <x:c r="H909" t="s">
        <x:v>83</x:v>
      </x:c>
      <x:c r="I909" s="6">
        <x:v>31.2550983454871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24.078</x:v>
      </x:c>
      <x:c r="R909" s="8">
        <x:v>117312.463333899</x:v>
      </x:c>
      <x:c r="S909" s="12">
        <x:v>238312.455175224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683974</x:v>
      </x:c>
      <x:c r="B910" s="1">
        <x:v>43209.6817998495</x:v>
      </x:c>
      <x:c r="C910" s="6">
        <x:v>15.138194445</x:v>
      </x:c>
      <x:c r="D910" s="14" t="s">
        <x:v>77</x:v>
      </x:c>
      <x:c r="E910" s="15">
        <x:v>43194.5239701389</x:v>
      </x:c>
      <x:c r="F910" t="s">
        <x:v>82</x:v>
      </x:c>
      <x:c r="G910" s="6">
        <x:v>134.0544211832</x:v>
      </x:c>
      <x:c r="H910" t="s">
        <x:v>83</x:v>
      </x:c>
      <x:c r="I910" s="6">
        <x:v>31.2547381967802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24.078</x:v>
      </x:c>
      <x:c r="R910" s="8">
        <x:v>117318.27659197</x:v>
      </x:c>
      <x:c r="S910" s="12">
        <x:v>238323.009704087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683978</x:v>
      </x:c>
      <x:c r="B911" s="1">
        <x:v>43209.6818116551</x:v>
      </x:c>
      <x:c r="C911" s="6">
        <x:v>15.15521203</x:v>
      </x:c>
      <x:c r="D911" s="14" t="s">
        <x:v>77</x:v>
      </x:c>
      <x:c r="E911" s="15">
        <x:v>43194.5239701389</x:v>
      </x:c>
      <x:c r="F911" t="s">
        <x:v>82</x:v>
      </x:c>
      <x:c r="G911" s="6">
        <x:v>134.042146890247</x:v>
      </x:c>
      <x:c r="H911" t="s">
        <x:v>83</x:v>
      </x:c>
      <x:c r="I911" s="6">
        <x:v>31.2471750828859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24.082</x:v>
      </x:c>
      <x:c r="R911" s="8">
        <x:v>117320.652366238</x:v>
      </x:c>
      <x:c r="S911" s="12">
        <x:v>238323.325484816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683980</x:v>
      </x:c>
      <x:c r="B912" s="1">
        <x:v>43209.6818236111</x:v>
      </x:c>
      <x:c r="C912" s="6">
        <x:v>15.1724129866667</x:v>
      </x:c>
      <x:c r="D912" s="14" t="s">
        <x:v>77</x:v>
      </x:c>
      <x:c r="E912" s="15">
        <x:v>43194.5239701389</x:v>
      </x:c>
      <x:c r="F912" t="s">
        <x:v>82</x:v>
      </x:c>
      <x:c r="G912" s="6">
        <x:v>134.035479411498</x:v>
      </x:c>
      <x:c r="H912" t="s">
        <x:v>83</x:v>
      </x:c>
      <x:c r="I912" s="6">
        <x:v>31.2513467983608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24.081</x:v>
      </x:c>
      <x:c r="R912" s="8">
        <x:v>117337.432647614</x:v>
      </x:c>
      <x:c r="S912" s="12">
        <x:v>238317.806240481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683982</x:v>
      </x:c>
      <x:c r="B913" s="1">
        <x:v>43209.6818350347</x:v>
      </x:c>
      <x:c r="C913" s="6">
        <x:v>15.1888805816667</x:v>
      </x:c>
      <x:c r="D913" s="14" t="s">
        <x:v>77</x:v>
      </x:c>
      <x:c r="E913" s="15">
        <x:v>43194.5239701389</x:v>
      </x:c>
      <x:c r="F913" t="s">
        <x:v>82</x:v>
      </x:c>
      <x:c r="G913" s="6">
        <x:v>134.122853517122</x:v>
      </x:c>
      <x:c r="H913" t="s">
        <x:v>83</x:v>
      </x:c>
      <x:c r="I913" s="6">
        <x:v>31.2334894915889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24.08</x:v>
      </x:c>
      <x:c r="R913" s="8">
        <x:v>117342.320245309</x:v>
      </x:c>
      <x:c r="S913" s="12">
        <x:v>238316.669361879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683983</x:v>
      </x:c>
      <x:c r="B914" s="1">
        <x:v>43209.6818463773</x:v>
      </x:c>
      <x:c r="C914" s="6">
        <x:v>15.205198155</x:v>
      </x:c>
      <x:c r="D914" s="14" t="s">
        <x:v>77</x:v>
      </x:c>
      <x:c r="E914" s="15">
        <x:v>43194.5239701389</x:v>
      </x:c>
      <x:c r="F914" t="s">
        <x:v>82</x:v>
      </x:c>
      <x:c r="G914" s="6">
        <x:v>134.025479711707</x:v>
      </x:c>
      <x:c r="H914" t="s">
        <x:v>83</x:v>
      </x:c>
      <x:c r="I914" s="6">
        <x:v>31.2562988414538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24.08</x:v>
      </x:c>
      <x:c r="R914" s="8">
        <x:v>117343.891552425</x:v>
      </x:c>
      <x:c r="S914" s="12">
        <x:v>238302.571145372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683984</x:v>
      </x:c>
      <x:c r="B915" s="1">
        <x:v>43209.6818580671</x:v>
      </x:c>
      <x:c r="C915" s="6">
        <x:v>15.2220324833333</x:v>
      </x:c>
      <x:c r="D915" s="14" t="s">
        <x:v>77</x:v>
      </x:c>
      <x:c r="E915" s="15">
        <x:v>43194.5239701389</x:v>
      </x:c>
      <x:c r="F915" t="s">
        <x:v>82</x:v>
      </x:c>
      <x:c r="G915" s="6">
        <x:v>133.989380690052</x:v>
      </x:c>
      <x:c r="H915" t="s">
        <x:v>83</x:v>
      </x:c>
      <x:c r="I915" s="6">
        <x:v>31.2569291020086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24.083</x:v>
      </x:c>
      <x:c r="R915" s="8">
        <x:v>117352.667345923</x:v>
      </x:c>
      <x:c r="S915" s="12">
        <x:v>238326.06612845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683985</x:v>
      </x:c>
      <x:c r="B916" s="1">
        <x:v>43209.6818694444</x:v>
      </x:c>
      <x:c r="C916" s="6">
        <x:v>15.2384500316667</x:v>
      </x:c>
      <x:c r="D916" s="14" t="s">
        <x:v>77</x:v>
      </x:c>
      <x:c r="E916" s="15">
        <x:v>43194.5239701389</x:v>
      </x:c>
      <x:c r="F916" t="s">
        <x:v>82</x:v>
      </x:c>
      <x:c r="G916" s="6">
        <x:v>134.005532946852</x:v>
      </x:c>
      <x:c r="H916" t="s">
        <x:v>83</x:v>
      </x:c>
      <x:c r="I916" s="6">
        <x:v>31.2479253910415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24.085</x:v>
      </x:c>
      <x:c r="R916" s="8">
        <x:v>117346.084293174</x:v>
      </x:c>
      <x:c r="S916" s="12">
        <x:v>238318.903071669</x:v>
      </x:c>
      <x:c r="T916" s="12">
        <x:v>34.3</x:v>
      </x:c>
      <x:c r="U916" s="12">
        <x:v>54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2018-04-19T22:03:10Z</dcterms:modified>
</cp:coreProperties>
</file>