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a1421af0e60490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<x:sst xmlns:x="http://schemas.openxmlformats.org/spreadsheetml/2006/main">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</x:sst>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a1421af0e60490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43199.6135849126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70626</x:v>
      </x:c>
      <x:c r="B2" s="1">
        <x:v>43199.5970410532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163.219662639002</x:v>
      </x:c>
      <x:c r="H2" t="s">
        <x:v>83</x:v>
      </x:c>
      <x:c r="I2" s="6">
        <x:v>26.2959346359785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23.374</x:v>
      </x:c>
      <x:c r="R2" s="8">
        <x:v>156171.112425242</x:v>
      </x:c>
      <x:c r="S2" s="12">
        <x:v>285196.56384498</x:v>
      </x:c>
      <x:c r="T2" s="12">
        <x:v>34.3</x:v>
      </x:c>
      <x:c r="U2" s="12">
        <x:v>55</x:v>
      </x:c>
      <x:c r="V2" s="12">
        <x:f>NA()</x:f>
      </x:c>
    </x:row>
    <x:row r="3">
      <x:c r="A3">
        <x:v>70627</x:v>
      </x:c>
      <x:c r="B3" s="1">
        <x:v>43199.5970594907</x:v>
      </x:c>
      <x:c r="C3" s="6">
        <x:v>0.0265682033333333</x:v>
      </x:c>
      <x:c r="D3" s="14" t="s">
        <x:v>77</x:v>
      </x:c>
      <x:c r="E3" s="15">
        <x:v>43194.5305198264</x:v>
      </x:c>
      <x:c r="F3" t="s">
        <x:v>82</x:v>
      </x:c>
      <x:c r="G3" s="6">
        <x:v>163.263544667628</x:v>
      </x:c>
      <x:c r="H3" t="s">
        <x:v>83</x:v>
      </x:c>
      <x:c r="I3" s="6">
        <x:v>26.2895999804341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23.373</x:v>
      </x:c>
      <x:c r="R3" s="8">
        <x:v>156142.059891487</x:v>
      </x:c>
      <x:c r="S3" s="12">
        <x:v>285171.159574986</x:v>
      </x:c>
      <x:c r="T3" s="12">
        <x:v>34.3</x:v>
      </x:c>
      <x:c r="U3" s="12">
        <x:v>55</x:v>
      </x:c>
      <x:c r="V3" s="12">
        <x:f>NA()</x:f>
      </x:c>
    </x:row>
    <x:row r="4">
      <x:c r="A4">
        <x:v>70637</x:v>
      </x:c>
      <x:c r="B4" s="1">
        <x:v>43199.5970600694</x:v>
      </x:c>
      <x:c r="C4" s="6">
        <x:v>0.0273848616666667</x:v>
      </x:c>
      <x:c r="D4" s="14" t="s">
        <x:v>77</x:v>
      </x:c>
      <x:c r="E4" s="15">
        <x:v>43194.5305198264</x:v>
      </x:c>
      <x:c r="F4" t="s">
        <x:v>82</x:v>
      </x:c>
      <x:c r="G4" s="6">
        <x:v>163.235935242797</x:v>
      </x:c>
      <x:c r="H4" t="s">
        <x:v>83</x:v>
      </x:c>
      <x:c r="I4" s="6">
        <x:v>26.2896300024704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23.375</x:v>
      </x:c>
      <x:c r="R4" s="8">
        <x:v>156086.340933759</x:v>
      </x:c>
      <x:c r="S4" s="12">
        <x:v>285113.447340905</x:v>
      </x:c>
      <x:c r="T4" s="12">
        <x:v>34.3</x:v>
      </x:c>
      <x:c r="U4" s="12">
        <x:v>55</x:v>
      </x:c>
      <x:c r="V4" s="12">
        <x:f>NA()</x:f>
      </x:c>
    </x:row>
    <x:row r="5">
      <x:c r="A5">
        <x:v>70650</x:v>
      </x:c>
      <x:c r="B5" s="1">
        <x:v>43199.5970665509</x:v>
      </x:c>
      <x:c r="C5" s="6">
        <x:v>0.0367187683333333</x:v>
      </x:c>
      <x:c r="D5" s="14" t="s">
        <x:v>77</x:v>
      </x:c>
      <x:c r="E5" s="15">
        <x:v>43194.5305198264</x:v>
      </x:c>
      <x:c r="F5" t="s">
        <x:v>82</x:v>
      </x:c>
      <x:c r="G5" s="6">
        <x:v>163.194746096804</x:v>
      </x:c>
      <x:c r="H5" t="s">
        <x:v>83</x:v>
      </x:c>
      <x:c r="I5" s="6">
        <x:v>26.2896300024704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23.378</x:v>
      </x:c>
      <x:c r="R5" s="8">
        <x:v>156049.06879395</x:v>
      </x:c>
      <x:c r="S5" s="12">
        <x:v>285060.980812547</x:v>
      </x:c>
      <x:c r="T5" s="12">
        <x:v>34.3</x:v>
      </x:c>
      <x:c r="U5" s="12">
        <x:v>55</x:v>
      </x:c>
      <x:c r="V5" s="12">
        <x:f>NA()</x:f>
      </x:c>
    </x:row>
    <x:row r="6">
      <x:c r="A6">
        <x:v>70660</x:v>
      </x:c>
      <x:c r="B6" s="1">
        <x:v>43199.597080787</x:v>
      </x:c>
      <x:c r="C6" s="6">
        <x:v>0.0572198916666667</x:v>
      </x:c>
      <x:c r="D6" s="14" t="s">
        <x:v>77</x:v>
      </x:c>
      <x:c r="E6" s="15">
        <x:v>43194.5305198264</x:v>
      </x:c>
      <x:c r="F6" t="s">
        <x:v>82</x:v>
      </x:c>
      <x:c r="G6" s="6">
        <x:v>163.305240577884</x:v>
      </x:c>
      <x:c r="H6" t="s">
        <x:v>83</x:v>
      </x:c>
      <x:c r="I6" s="6">
        <x:v>26.2750693465168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23.375</x:v>
      </x:c>
      <x:c r="R6" s="8">
        <x:v>156062.990187899</x:v>
      </x:c>
      <x:c r="S6" s="12">
        <x:v>285098.19987301</x:v>
      </x:c>
      <x:c r="T6" s="12">
        <x:v>34.3</x:v>
      </x:c>
      <x:c r="U6" s="12">
        <x:v>55</x:v>
      </x:c>
      <x:c r="V6" s="12">
        <x:f>NA()</x:f>
      </x:c>
    </x:row>
    <x:row r="7">
      <x:c r="A7">
        <x:v>70669</x:v>
      </x:c>
      <x:c r="B7" s="1">
        <x:v>43199.5970897801</x:v>
      </x:c>
      <x:c r="C7" s="6">
        <x:v>0.070170665</x:v>
      </x:c>
      <x:c r="D7" s="14" t="s">
        <x:v>77</x:v>
      </x:c>
      <x:c r="E7" s="15">
        <x:v>43194.5305198264</x:v>
      </x:c>
      <x:c r="F7" t="s">
        <x:v>82</x:v>
      </x:c>
      <x:c r="G7" s="6">
        <x:v>163.241190144696</x:v>
      </x:c>
      <x:c r="H7" t="s">
        <x:v>83</x:v>
      </x:c>
      <x:c r="I7" s="6">
        <x:v>26.2827549632339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23.377</x:v>
      </x:c>
      <x:c r="R7" s="8">
        <x:v>156051.278285748</x:v>
      </x:c>
      <x:c r="S7" s="12">
        <x:v>285081.7705963</x:v>
      </x:c>
      <x:c r="T7" s="12">
        <x:v>34.3</x:v>
      </x:c>
      <x:c r="U7" s="12">
        <x:v>55</x:v>
      </x:c>
      <x:c r="V7" s="12">
        <x:f>NA()</x:f>
      </x:c>
    </x:row>
    <x:row r="8">
      <x:c r="A8">
        <x:v>70683</x:v>
      </x:c>
      <x:c r="B8" s="1">
        <x:v>43199.5971055903</x:v>
      </x:c>
      <x:c r="C8" s="6">
        <x:v>0.0929719366666667</x:v>
      </x:c>
      <x:c r="D8" s="14" t="s">
        <x:v>77</x:v>
      </x:c>
      <x:c r="E8" s="15">
        <x:v>43194.5305198264</x:v>
      </x:c>
      <x:c r="F8" t="s">
        <x:v>82</x:v>
      </x:c>
      <x:c r="G8" s="6">
        <x:v>163.269370929157</x:v>
      </x:c>
      <x:c r="H8" t="s">
        <x:v>83</x:v>
      </x:c>
      <x:c r="I8" s="6">
        <x:v>26.2826048533639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23.375</x:v>
      </x:c>
      <x:c r="R8" s="8">
        <x:v>156072.600069621</x:v>
      </x:c>
      <x:c r="S8" s="12">
        <x:v>285102.75642136</x:v>
      </x:c>
      <x:c r="T8" s="12">
        <x:v>34.3</x:v>
      </x:c>
      <x:c r="U8" s="12">
        <x:v>55</x:v>
      </x:c>
      <x:c r="V8" s="12">
        <x:f>NA()</x:f>
      </x:c>
    </x:row>
    <x:row r="9">
      <x:c r="A9">
        <x:v>70688</x:v>
      </x:c>
      <x:c r="B9" s="1">
        <x:v>43199.5971145486</x:v>
      </x:c>
      <x:c r="C9" s="6">
        <x:v>0.1058393</x:v>
      </x:c>
      <x:c r="D9" s="14" t="s">
        <x:v>77</x:v>
      </x:c>
      <x:c r="E9" s="15">
        <x:v>43194.5305198264</x:v>
      </x:c>
      <x:c r="F9" t="s">
        <x:v>82</x:v>
      </x:c>
      <x:c r="G9" s="6">
        <x:v>163.258082322796</x:v>
      </x:c>
      <x:c r="H9" t="s">
        <x:v>83</x:v>
      </x:c>
      <x:c r="I9" s="6">
        <x:v>26.2849765900937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23.375</x:v>
      </x:c>
      <x:c r="R9" s="8">
        <x:v>156044.425282615</x:v>
      </x:c>
      <x:c r="S9" s="12">
        <x:v>285075.933624336</x:v>
      </x:c>
      <x:c r="T9" s="12">
        <x:v>34.3</x:v>
      </x:c>
      <x:c r="U9" s="12">
        <x:v>55</x:v>
      </x:c>
      <x:c r="V9" s="12">
        <x:f>NA()</x:f>
      </x:c>
    </x:row>
    <x:row r="10">
      <x:c r="A10">
        <x:v>70701</x:v>
      </x:c>
      <x:c r="B10" s="1">
        <x:v>43199.597128206</x:v>
      </x:c>
      <x:c r="C10" s="6">
        <x:v>0.125540425</x:v>
      </x:c>
      <x:c r="D10" s="14" t="s">
        <x:v>77</x:v>
      </x:c>
      <x:c r="E10" s="15">
        <x:v>43194.5305198264</x:v>
      </x:c>
      <x:c r="F10" t="s">
        <x:v>82</x:v>
      </x:c>
      <x:c r="G10" s="6">
        <x:v>163.261495362548</x:v>
      </x:c>
      <x:c r="H10" t="s">
        <x:v>83</x:v>
      </x:c>
      <x:c r="I10" s="6">
        <x:v>26.2813739526832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23.376</x:v>
      </x:c>
      <x:c r="R10" s="8">
        <x:v>156059.607005544</x:v>
      </x:c>
      <x:c r="S10" s="12">
        <x:v>285096.226725543</x:v>
      </x:c>
      <x:c r="T10" s="12">
        <x:v>34.3</x:v>
      </x:c>
      <x:c r="U10" s="12">
        <x:v>55</x:v>
      </x:c>
      <x:c r="V10" s="12">
        <x:f>NA()</x:f>
      </x:c>
    </x:row>
    <x:row r="11">
      <x:c r="A11">
        <x:v>70712</x:v>
      </x:c>
      <x:c r="B11" s="1">
        <x:v>43199.5971502662</x:v>
      </x:c>
      <x:c r="C11" s="6">
        <x:v>0.157275551666667</x:v>
      </x:c>
      <x:c r="D11" s="14" t="s">
        <x:v>77</x:v>
      </x:c>
      <x:c r="E11" s="15">
        <x:v>43194.5305198264</x:v>
      </x:c>
      <x:c r="F11" t="s">
        <x:v>82</x:v>
      </x:c>
      <x:c r="G11" s="6">
        <x:v>163.267149381</x:v>
      </x:c>
      <x:c r="H11" t="s">
        <x:v>83</x:v>
      </x:c>
      <x:c r="I11" s="6">
        <x:v>26.2946136641672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23.371</x:v>
      </x:c>
      <x:c r="R11" s="8">
        <x:v>156082.13415459</x:v>
      </x:c>
      <x:c r="S11" s="12">
        <x:v>285119.668380626</x:v>
      </x:c>
      <x:c r="T11" s="12">
        <x:v>34.3</x:v>
      </x:c>
      <x:c r="U11" s="12">
        <x:v>55</x:v>
      </x:c>
      <x:c r="V11" s="12">
        <x:f>NA()</x:f>
      </x:c>
    </x:row>
    <x:row r="12">
      <x:c r="A12">
        <x:v>70718</x:v>
      </x:c>
      <x:c r="B12" s="1">
        <x:v>43199.5971625347</x:v>
      </x:c>
      <x:c r="C12" s="6">
        <x:v>0.174943206666667</x:v>
      </x:c>
      <x:c r="D12" s="14" t="s">
        <x:v>77</x:v>
      </x:c>
      <x:c r="E12" s="15">
        <x:v>43194.5305198264</x:v>
      </x:c>
      <x:c r="F12" t="s">
        <x:v>82</x:v>
      </x:c>
      <x:c r="G12" s="6">
        <x:v>163.178817789674</x:v>
      </x:c>
      <x:c r="H12" t="s">
        <x:v>83</x:v>
      </x:c>
      <x:c r="I12" s="6">
        <x:v>26.3074030949047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23.373</x:v>
      </x:c>
      <x:c r="R12" s="8">
        <x:v>156054.41310316</x:v>
      </x:c>
      <x:c r="S12" s="12">
        <x:v>285103.07481988</x:v>
      </x:c>
      <x:c r="T12" s="12">
        <x:v>34.3</x:v>
      </x:c>
      <x:c r="U12" s="12">
        <x:v>55</x:v>
      </x:c>
      <x:c r="V12" s="12">
        <x:f>NA()</x:f>
      </x:c>
    </x:row>
    <x:row r="13">
      <x:c r="A13">
        <x:v>70729</x:v>
      </x:c>
      <x:c r="B13" s="1">
        <x:v>43199.5971641551</x:v>
      </x:c>
      <x:c r="C13" s="6">
        <x:v>0.177276671666667</x:v>
      </x:c>
      <x:c r="D13" s="14" t="s">
        <x:v>77</x:v>
      </x:c>
      <x:c r="E13" s="15">
        <x:v>43194.5305198264</x:v>
      </x:c>
      <x:c r="F13" t="s">
        <x:v>82</x:v>
      </x:c>
      <x:c r="G13" s="6">
        <x:v>163.165090866386</x:v>
      </x:c>
      <x:c r="H13" t="s">
        <x:v>83</x:v>
      </x:c>
      <x:c r="I13" s="6">
        <x:v>26.3074030949047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23.374</x:v>
      </x:c>
      <x:c r="R13" s="8">
        <x:v>155993.331268805</x:v>
      </x:c>
      <x:c r="S13" s="12">
        <x:v>285034.836762558</x:v>
      </x:c>
      <x:c r="T13" s="12">
        <x:v>34.3</x:v>
      </x:c>
      <x:c r="U13" s="12">
        <x:v>55</x:v>
      </x:c>
      <x:c r="V13" s="12">
        <x:f>NA()</x:f>
      </x:c>
    </x:row>
    <x:row r="14">
      <x:c r="A14">
        <x:v>70737</x:v>
      </x:c>
      <x:c r="B14" s="1">
        <x:v>43199.5971768519</x:v>
      </x:c>
      <x:c r="C14" s="6">
        <x:v>0.195594398333333</x:v>
      </x:c>
      <x:c r="D14" s="14" t="s">
        <x:v>77</x:v>
      </x:c>
      <x:c r="E14" s="15">
        <x:v>43194.5305198264</x:v>
      </x:c>
      <x:c r="F14" t="s">
        <x:v>82</x:v>
      </x:c>
      <x:c r="G14" s="6">
        <x:v>163.219091146442</x:v>
      </x:c>
      <x:c r="H14" t="s">
        <x:v>83</x:v>
      </x:c>
      <x:c r="I14" s="6">
        <x:v>26.2960547243506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23.374</x:v>
      </x:c>
      <x:c r="R14" s="8">
        <x:v>156025.750784116</x:v>
      </x:c>
      <x:c r="S14" s="12">
        <x:v>285064.864002002</x:v>
      </x:c>
      <x:c r="T14" s="12">
        <x:v>34.3</x:v>
      </x:c>
      <x:c r="U14" s="12">
        <x:v>55</x:v>
      </x:c>
      <x:c r="V14" s="12">
        <x:f>NA()</x:f>
      </x:c>
    </x:row>
    <x:row r="15">
      <x:c r="A15">
        <x:v>70751</x:v>
      </x:c>
      <x:c r="B15" s="1">
        <x:v>43199.597191169</x:v>
      </x:c>
      <x:c r="C15" s="6">
        <x:v>0.216178873333333</x:v>
      </x:c>
      <x:c r="D15" s="14" t="s">
        <x:v>77</x:v>
      </x:c>
      <x:c r="E15" s="15">
        <x:v>43194.5305198264</x:v>
      </x:c>
      <x:c r="F15" t="s">
        <x:v>82</x:v>
      </x:c>
      <x:c r="G15" s="6">
        <x:v>163.16809058269</x:v>
      </x:c>
      <x:c r="H15" t="s">
        <x:v>83</x:v>
      </x:c>
      <x:c r="I15" s="6">
        <x:v>26.3067726288673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23.374</x:v>
      </x:c>
      <x:c r="R15" s="8">
        <x:v>156025.546503901</x:v>
      </x:c>
      <x:c r="S15" s="12">
        <x:v>285087.55150881</x:v>
      </x:c>
      <x:c r="T15" s="12">
        <x:v>34.3</x:v>
      </x:c>
      <x:c r="U15" s="12">
        <x:v>55</x:v>
      </x:c>
      <x:c r="V15" s="12">
        <x:f>NA()</x:f>
      </x:c>
    </x:row>
    <x:row r="16">
      <x:c r="A16">
        <x:v>70757</x:v>
      </x:c>
      <x:c r="B16" s="1">
        <x:v>43199.5971972222</x:v>
      </x:c>
      <x:c r="C16" s="6">
        <x:v>0.224896038333333</x:v>
      </x:c>
      <x:c r="D16" s="14" t="s">
        <x:v>77</x:v>
      </x:c>
      <x:c r="E16" s="15">
        <x:v>43194.5305198264</x:v>
      </x:c>
      <x:c r="F16" t="s">
        <x:v>82</x:v>
      </x:c>
      <x:c r="G16" s="6">
        <x:v>163.140640489997</x:v>
      </x:c>
      <x:c r="H16" t="s">
        <x:v>83</x:v>
      </x:c>
      <x:c r="I16" s="6">
        <x:v>26.3067726288673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23.376</x:v>
      </x:c>
      <x:c r="R16" s="8">
        <x:v>156001.880720833</x:v>
      </x:c>
      <x:c r="S16" s="12">
        <x:v>285052.62814995</x:v>
      </x:c>
      <x:c r="T16" s="12">
        <x:v>34.3</x:v>
      </x:c>
      <x:c r="U16" s="12">
        <x:v>55</x:v>
      </x:c>
      <x:c r="V16" s="12">
        <x:f>NA()</x:f>
      </x:c>
    </x:row>
    <x:row r="17">
      <x:c r="A17">
        <x:v>70771</x:v>
      </x:c>
      <x:c r="B17" s="1">
        <x:v>43199.5972056366</x:v>
      </x:c>
      <x:c r="C17" s="6">
        <x:v>0.23703005</x:v>
      </x:c>
      <x:c r="D17" s="14" t="s">
        <x:v>77</x:v>
      </x:c>
      <x:c r="E17" s="15">
        <x:v>43194.5305198264</x:v>
      </x:c>
      <x:c r="F17" t="s">
        <x:v>82</x:v>
      </x:c>
      <x:c r="G17" s="6">
        <x:v>163.223632776071</x:v>
      </x:c>
      <x:c r="H17" t="s">
        <x:v>83</x:v>
      </x:c>
      <x:c r="I17" s="6">
        <x:v>26.289329782122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23.376</x:v>
      </x:c>
      <x:c r="R17" s="8">
        <x:v>155985.03874483</x:v>
      </x:c>
      <x:c r="S17" s="12">
        <x:v>285053.718684138</x:v>
      </x:c>
      <x:c r="T17" s="12">
        <x:v>34.3</x:v>
      </x:c>
      <x:c r="U17" s="12">
        <x:v>55</x:v>
      </x:c>
      <x:c r="V17" s="12">
        <x:f>NA()</x:f>
      </x:c>
    </x:row>
    <x:row r="18">
      <x:c r="A18">
        <x:v>70777</x:v>
      </x:c>
      <x:c r="B18" s="1">
        <x:v>43199.5972488079</x:v>
      </x:c>
      <x:c r="C18" s="6">
        <x:v>0.299166903333333</x:v>
      </x:c>
      <x:c r="D18" s="14" t="s">
        <x:v>77</x:v>
      </x:c>
      <x:c r="E18" s="15">
        <x:v>43194.5305198264</x:v>
      </x:c>
      <x:c r="F18" t="s">
        <x:v>82</x:v>
      </x:c>
      <x:c r="G18" s="6">
        <x:v>163.267149381</x:v>
      </x:c>
      <x:c r="H18" t="s">
        <x:v>83</x:v>
      </x:c>
      <x:c r="I18" s="6">
        <x:v>26.2946136641672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23.371</x:v>
      </x:c>
      <x:c r="R18" s="8">
        <x:v>156060.609769621</x:v>
      </x:c>
      <x:c r="S18" s="12">
        <x:v>285141.668041686</x:v>
      </x:c>
      <x:c r="T18" s="12">
        <x:v>34.3</x:v>
      </x:c>
      <x:c r="U18" s="12">
        <x:v>55</x:v>
      </x:c>
      <x:c r="V18" s="12">
        <x:f>NA()</x:f>
      </x:c>
    </x:row>
    <x:row r="19">
      <x:c r="A19">
        <x:v>70794</x:v>
      </x:c>
      <x:c r="B19" s="1">
        <x:v>43199.5972774306</x:v>
      </x:c>
      <x:c r="C19" s="6">
        <x:v>0.34040258</x:v>
      </x:c>
      <x:c r="D19" s="14" t="s">
        <x:v>77</x:v>
      </x:c>
      <x:c r="E19" s="15">
        <x:v>43194.5305198264</x:v>
      </x:c>
      <x:c r="F19" t="s">
        <x:v>82</x:v>
      </x:c>
      <x:c r="G19" s="6">
        <x:v>163.20283273335</x:v>
      </x:c>
      <x:c r="H19" t="s">
        <x:v>83</x:v>
      </x:c>
      <x:c r="I19" s="6">
        <x:v>26.3052414975559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23.372</x:v>
      </x:c>
      <x:c r="R19" s="8">
        <x:v>156056.429883157</x:v>
      </x:c>
      <x:c r="S19" s="12">
        <x:v>285150.552532159</x:v>
      </x:c>
      <x:c r="T19" s="12">
        <x:v>34.3</x:v>
      </x:c>
      <x:c r="U19" s="12">
        <x:v>55</x:v>
      </x:c>
      <x:c r="V19" s="12">
        <x:f>NA()</x:f>
      </x:c>
    </x:row>
    <x:row r="20">
      <x:c r="A20">
        <x:v>70802</x:v>
      </x:c>
      <x:c r="B20" s="1">
        <x:v>43199.5972776968</x:v>
      </x:c>
      <x:c r="C20" s="6">
        <x:v>0.340802596666667</x:v>
      </x:c>
      <x:c r="D20" s="14" t="s">
        <x:v>77</x:v>
      </x:c>
      <x:c r="E20" s="15">
        <x:v>43194.5305198264</x:v>
      </x:c>
      <x:c r="F20" t="s">
        <x:v>82</x:v>
      </x:c>
      <x:c r="G20" s="6">
        <x:v>163.230295386093</x:v>
      </x:c>
      <x:c r="H20" t="s">
        <x:v>83</x:v>
      </x:c>
      <x:c r="I20" s="6">
        <x:v>26.3052414975559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23.37</x:v>
      </x:c>
      <x:c r="R20" s="8">
        <x:v>155994.625525222</x:v>
      </x:c>
      <x:c r="S20" s="12">
        <x:v>285074.226727414</x:v>
      </x:c>
      <x:c r="T20" s="12">
        <x:v>34.3</x:v>
      </x:c>
      <x:c r="U20" s="12">
        <x:v>55</x:v>
      </x:c>
      <x:c r="V20" s="12">
        <x:f>NA()</x:f>
      </x:c>
    </x:row>
    <x:row r="21">
      <x:c r="A21">
        <x:v>70814</x:v>
      </x:c>
      <x:c r="B21" s="1">
        <x:v>43199.5972793634</x:v>
      </x:c>
      <x:c r="C21" s="6">
        <x:v>0.343152743333333</x:v>
      </x:c>
      <x:c r="D21" s="14" t="s">
        <x:v>77</x:v>
      </x:c>
      <x:c r="E21" s="15">
        <x:v>43194.5305198264</x:v>
      </x:c>
      <x:c r="F21" t="s">
        <x:v>82</x:v>
      </x:c>
      <x:c r="G21" s="6">
        <x:v>163.25770160386</x:v>
      </x:c>
      <x:c r="H21" t="s">
        <x:v>83</x:v>
      </x:c>
      <x:c r="I21" s="6">
        <x:v>26.2937130018677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23.372</x:v>
      </x:c>
      <x:c r="R21" s="8">
        <x:v>155940.885410592</x:v>
      </x:c>
      <x:c r="S21" s="12">
        <x:v>285017.372819781</x:v>
      </x:c>
      <x:c r="T21" s="12">
        <x:v>34.3</x:v>
      </x:c>
      <x:c r="U21" s="12">
        <x:v>55</x:v>
      </x:c>
      <x:c r="V21" s="12">
        <x:f>NA()</x:f>
      </x:c>
    </x:row>
    <x:row r="22">
      <x:c r="A22">
        <x:v>70818</x:v>
      </x:c>
      <x:c r="B22" s="1">
        <x:v>43199.5972818634</x:v>
      </x:c>
      <x:c r="C22" s="6">
        <x:v>0.346769575</x:v>
      </x:c>
      <x:c r="D22" s="14" t="s">
        <x:v>77</x:v>
      </x:c>
      <x:c r="E22" s="15">
        <x:v>43194.5305198264</x:v>
      </x:c>
      <x:c r="F22" t="s">
        <x:v>82</x:v>
      </x:c>
      <x:c r="G22" s="6">
        <x:v>163.271436793078</x:v>
      </x:c>
      <x:c r="H22" t="s">
        <x:v>83</x:v>
      </x:c>
      <x:c r="I22" s="6">
        <x:v>26.2937130018677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23.371</x:v>
      </x:c>
      <x:c r="R22" s="8">
        <x:v>155912.501542364</x:v>
      </x:c>
      <x:c r="S22" s="12">
        <x:v>284972.909802047</x:v>
      </x:c>
      <x:c r="T22" s="12">
        <x:v>34.3</x:v>
      </x:c>
      <x:c r="U22" s="12">
        <x:v>55</x:v>
      </x:c>
      <x:c r="V22" s="12">
        <x:f>NA()</x:f>
      </x:c>
    </x:row>
    <x:row r="23">
      <x:c r="A23">
        <x:v>70831</x:v>
      </x:c>
      <x:c r="B23" s="1">
        <x:v>43199.5972894329</x:v>
      </x:c>
      <x:c r="C23" s="6">
        <x:v>0.357703513333333</x:v>
      </x:c>
      <x:c r="D23" s="14" t="s">
        <x:v>77</x:v>
      </x:c>
      <x:c r="E23" s="15">
        <x:v>43194.5305198264</x:v>
      </x:c>
      <x:c r="F23" t="s">
        <x:v>82</x:v>
      </x:c>
      <x:c r="G23" s="6">
        <x:v>163.235649486585</x:v>
      </x:c>
      <x:c r="H23" t="s">
        <x:v>83</x:v>
      </x:c>
      <x:c r="I23" s="6">
        <x:v>26.289690046543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23.375</x:v>
      </x:c>
      <x:c r="R23" s="8">
        <x:v>155897.583620501</x:v>
      </x:c>
      <x:c r="S23" s="12">
        <x:v>284959.884634409</x:v>
      </x:c>
      <x:c r="T23" s="12">
        <x:v>34.3</x:v>
      </x:c>
      <x:c r="U23" s="12">
        <x:v>55</x:v>
      </x:c>
      <x:c r="V23" s="12">
        <x:f>NA()</x:f>
      </x:c>
    </x:row>
    <x:row r="24">
      <x:c r="A24">
        <x:v>70841</x:v>
      </x:c>
      <x:c r="B24" s="1">
        <x:v>43199.5973060995</x:v>
      </x:c>
      <x:c r="C24" s="6">
        <x:v>0.381688246666667</x:v>
      </x:c>
      <x:c r="D24" s="14" t="s">
        <x:v>77</x:v>
      </x:c>
      <x:c r="E24" s="15">
        <x:v>43194.5305198264</x:v>
      </x:c>
      <x:c r="F24" t="s">
        <x:v>82</x:v>
      </x:c>
      <x:c r="G24" s="6">
        <x:v>163.324160162516</x:v>
      </x:c>
      <x:c r="H24" t="s">
        <x:v>83</x:v>
      </x:c>
      <x:c r="I24" s="6">
        <x:v>26.27975276711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23.372</x:v>
      </x:c>
      <x:c r="R24" s="8">
        <x:v>155954.665583447</x:v>
      </x:c>
      <x:c r="S24" s="12">
        <x:v>285027.830185104</x:v>
      </x:c>
      <x:c r="T24" s="12">
        <x:v>34.3</x:v>
      </x:c>
      <x:c r="U24" s="12">
        <x:v>55</x:v>
      </x:c>
      <x:c r="V24" s="12">
        <x:f>NA()</x:f>
      </x:c>
    </x:row>
    <x:row r="25">
      <x:c r="A25">
        <x:v>70851</x:v>
      </x:c>
      <x:c r="B25" s="1">
        <x:v>43199.5973072569</x:v>
      </x:c>
      <x:c r="C25" s="6">
        <x:v>0.383371663333333</x:v>
      </x:c>
      <x:c r="D25" s="14" t="s">
        <x:v>77</x:v>
      </x:c>
      <x:c r="E25" s="15">
        <x:v>43194.5305198264</x:v>
      </x:c>
      <x:c r="F25" t="s">
        <x:v>82</x:v>
      </x:c>
      <x:c r="G25" s="6">
        <x:v>163.337900889656</x:v>
      </x:c>
      <x:c r="H25" t="s">
        <x:v>83</x:v>
      </x:c>
      <x:c r="I25" s="6">
        <x:v>26.27975276711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23.371</x:v>
      </x:c>
      <x:c r="R25" s="8">
        <x:v>155903.425869714</x:v>
      </x:c>
      <x:c r="S25" s="12">
        <x:v>284972.932826207</x:v>
      </x:c>
      <x:c r="T25" s="12">
        <x:v>34.3</x:v>
      </x:c>
      <x:c r="U25" s="12">
        <x:v>55</x:v>
      </x:c>
      <x:c r="V25" s="12">
        <x:f>NA()</x:f>
      </x:c>
    </x:row>
    <x:row r="26">
      <x:c r="A26">
        <x:v>70858</x:v>
      </x:c>
      <x:c r="B26" s="1">
        <x:v>43199.5973100347</x:v>
      </x:c>
      <x:c r="C26" s="6">
        <x:v>0.387371865</x:v>
      </x:c>
      <x:c r="D26" s="14" t="s">
        <x:v>77</x:v>
      </x:c>
      <x:c r="E26" s="15">
        <x:v>43194.5305198264</x:v>
      </x:c>
      <x:c r="F26" t="s">
        <x:v>82</x:v>
      </x:c>
      <x:c r="G26" s="6">
        <x:v>163.221377124355</x:v>
      </x:c>
      <x:c r="H26" t="s">
        <x:v>83</x:v>
      </x:c>
      <x:c r="I26" s="6">
        <x:v>26.2955743708881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23.374</x:v>
      </x:c>
      <x:c r="R26" s="8">
        <x:v>155866.717565242</x:v>
      </x:c>
      <x:c r="S26" s="12">
        <x:v>284935.31585178</x:v>
      </x:c>
      <x:c r="T26" s="12">
        <x:v>34.3</x:v>
      </x:c>
      <x:c r="U26" s="12">
        <x:v>55</x:v>
      </x:c>
      <x:c r="V26" s="12">
        <x:f>NA()</x:f>
      </x:c>
    </x:row>
    <x:row r="27">
      <x:c r="A27">
        <x:v>70873</x:v>
      </x:c>
      <x:c r="B27" s="1">
        <x:v>43199.5973384259</x:v>
      </x:c>
      <x:c r="C27" s="6">
        <x:v>0.428224161666667</x:v>
      </x:c>
      <x:c r="D27" s="14" t="s">
        <x:v>77</x:v>
      </x:c>
      <x:c r="E27" s="15">
        <x:v>43194.5305198264</x:v>
      </x:c>
      <x:c r="F27" t="s">
        <x:v>82</x:v>
      </x:c>
      <x:c r="G27" s="6">
        <x:v>163.258717680489</x:v>
      </x:c>
      <x:c r="H27" t="s">
        <x:v>83</x:v>
      </x:c>
      <x:c r="I27" s="6">
        <x:v>26.2963849673965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23.371</x:v>
      </x:c>
      <x:c r="R27" s="8">
        <x:v>155972.685005508</x:v>
      </x:c>
      <x:c r="S27" s="12">
        <x:v>285065.976475031</x:v>
      </x:c>
      <x:c r="T27" s="12">
        <x:v>34.3</x:v>
      </x:c>
      <x:c r="U27" s="12">
        <x:v>55</x:v>
      </x:c>
      <x:c r="V27" s="12">
        <x:f>NA()</x:f>
      </x:c>
    </x:row>
    <x:row r="28">
      <x:c r="A28">
        <x:v>70881</x:v>
      </x:c>
      <x:c r="B28" s="1">
        <x:v>43199.5973472569</x:v>
      </x:c>
      <x:c r="C28" s="6">
        <x:v>0.440974891666667</x:v>
      </x:c>
      <x:c r="D28" s="14" t="s">
        <x:v>77</x:v>
      </x:c>
      <x:c r="E28" s="15">
        <x:v>43194.5305198264</x:v>
      </x:c>
      <x:c r="F28" t="s">
        <x:v>82</x:v>
      </x:c>
      <x:c r="G28" s="6">
        <x:v>163.275311639521</x:v>
      </x:c>
      <x:c r="H28" t="s">
        <x:v>83</x:v>
      </x:c>
      <x:c r="I28" s="6">
        <x:v>26.2957845255196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23.37</x:v>
      </x:c>
      <x:c r="R28" s="8">
        <x:v>155953.569006765</x:v>
      </x:c>
      <x:c r="S28" s="12">
        <x:v>285040.717902361</x:v>
      </x:c>
      <x:c r="T28" s="12">
        <x:v>34.3</x:v>
      </x:c>
      <x:c r="U28" s="12">
        <x:v>55</x:v>
      </x:c>
      <x:c r="V28" s="12">
        <x:f>NA()</x:f>
      </x:c>
    </x:row>
    <x:row r="29">
      <x:c r="A29">
        <x:v>70890</x:v>
      </x:c>
      <x:c r="B29" s="1">
        <x:v>43199.5973608449</x:v>
      </x:c>
      <x:c r="C29" s="6">
        <x:v>0.4605427</x:v>
      </x:c>
      <x:c r="D29" s="14" t="s">
        <x:v>77</x:v>
      </x:c>
      <x:c r="E29" s="15">
        <x:v>43194.5305198264</x:v>
      </x:c>
      <x:c r="F29" t="s">
        <x:v>82</x:v>
      </x:c>
      <x:c r="G29" s="6">
        <x:v>163.251858197225</x:v>
      </x:c>
      <x:c r="H29" t="s">
        <x:v>83</x:v>
      </x:c>
      <x:c r="I29" s="6">
        <x:v>26.2978260283389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23.371</x:v>
      </x:c>
      <x:c r="R29" s="8">
        <x:v>155955.494064501</x:v>
      </x:c>
      <x:c r="S29" s="12">
        <x:v>285060.507299402</x:v>
      </x:c>
      <x:c r="T29" s="12">
        <x:v>34.3</x:v>
      </x:c>
      <x:c r="U29" s="12">
        <x:v>55</x:v>
      </x:c>
      <x:c r="V29" s="12">
        <x:f>NA()</x:f>
      </x:c>
    </x:row>
    <x:row r="30">
      <x:c r="A30">
        <x:v>70919</x:v>
      </x:c>
      <x:c r="B30" s="1">
        <x:v>43199.5973676273</x:v>
      </x:c>
      <x:c r="C30" s="6">
        <x:v>0.470276555</x:v>
      </x:c>
      <x:c r="D30" s="14" t="s">
        <x:v>77</x:v>
      </x:c>
      <x:c r="E30" s="15">
        <x:v>43194.5305198264</x:v>
      </x:c>
      <x:c r="F30" t="s">
        <x:v>82</x:v>
      </x:c>
      <x:c r="G30" s="6">
        <x:v>163.196375352574</x:v>
      </x:c>
      <x:c r="H30" t="s">
        <x:v>83</x:v>
      </x:c>
      <x:c r="I30" s="6">
        <x:v>26.300828240624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23.374</x:v>
      </x:c>
      <x:c r="R30" s="8">
        <x:v>155914.604116429</x:v>
      </x:c>
      <x:c r="S30" s="12">
        <x:v>285012.478945777</x:v>
      </x:c>
      <x:c r="T30" s="12">
        <x:v>34.3</x:v>
      </x:c>
      <x:c r="U30" s="12">
        <x:v>55</x:v>
      </x:c>
      <x:c r="V30" s="12">
        <x:f>NA()</x:f>
      </x:c>
    </x:row>
    <x:row r="31">
      <x:c r="A31">
        <x:v>70925</x:v>
      </x:c>
      <x:c r="B31" s="1">
        <x:v>43199.5973705208</x:v>
      </x:c>
      <x:c r="C31" s="6">
        <x:v>0.474443446666667</x:v>
      </x:c>
      <x:c r="D31" s="14" t="s">
        <x:v>77</x:v>
      </x:c>
      <x:c r="E31" s="15">
        <x:v>43194.5305198264</x:v>
      </x:c>
      <x:c r="F31" t="s">
        <x:v>82</x:v>
      </x:c>
      <x:c r="G31" s="6">
        <x:v>163.168920546886</x:v>
      </x:c>
      <x:c r="H31" t="s">
        <x:v>83</x:v>
      </x:c>
      <x:c r="I31" s="6">
        <x:v>26.300828240624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23.376</x:v>
      </x:c>
      <x:c r="R31" s="8">
        <x:v>155860.109225122</x:v>
      </x:c>
      <x:c r="S31" s="12">
        <x:v>284949.928840329</x:v>
      </x:c>
      <x:c r="T31" s="12">
        <x:v>34.3</x:v>
      </x:c>
      <x:c r="U31" s="12">
        <x:v>55</x:v>
      </x:c>
      <x:c r="V31" s="12">
        <x:f>NA()</x:f>
      </x:c>
    </x:row>
    <x:row r="32">
      <x:c r="A32">
        <x:v>70931</x:v>
      </x:c>
      <x:c r="B32" s="1">
        <x:v>43199.5973876968</x:v>
      </x:c>
      <x:c r="C32" s="6">
        <x:v>0.499161541666667</x:v>
      </x:c>
      <x:c r="D32" s="14" t="s">
        <x:v>77</x:v>
      </x:c>
      <x:c r="E32" s="15">
        <x:v>43194.5305198264</x:v>
      </x:c>
      <x:c r="F32" t="s">
        <x:v>82</x:v>
      </x:c>
      <x:c r="G32" s="6">
        <x:v>163.203818584007</x:v>
      </x:c>
      <x:c r="H32" t="s">
        <x:v>83</x:v>
      </x:c>
      <x:c r="I32" s="6">
        <x:v>26.30214921488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23.373</x:v>
      </x:c>
      <x:c r="R32" s="8">
        <x:v>155930.708093448</x:v>
      </x:c>
      <x:c r="S32" s="12">
        <x:v>285039.16536858</x:v>
      </x:c>
      <x:c r="T32" s="12">
        <x:v>34.3</x:v>
      </x:c>
      <x:c r="U32" s="12">
        <x:v>55</x:v>
      </x:c>
      <x:c r="V32" s="12">
        <x:f>NA()</x:f>
      </x:c>
    </x:row>
    <x:row r="33">
      <x:c r="A33">
        <x:v>70946</x:v>
      </x:c>
      <x:c r="B33" s="1">
        <x:v>43199.5974073727</x:v>
      </x:c>
      <x:c r="C33" s="6">
        <x:v>0.527529753333333</x:v>
      </x:c>
      <x:c r="D33" s="14" t="s">
        <x:v>77</x:v>
      </x:c>
      <x:c r="E33" s="15">
        <x:v>43194.5305198264</x:v>
      </x:c>
      <x:c r="F33" t="s">
        <x:v>82</x:v>
      </x:c>
      <x:c r="G33" s="6">
        <x:v>163.308093188509</x:v>
      </x:c>
      <x:c r="H33" t="s">
        <x:v>83</x:v>
      </x:c>
      <x:c r="I33" s="6">
        <x:v>26.2975558293656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23.367</x:v>
      </x:c>
      <x:c r="R33" s="8">
        <x:v>155952.102663382</x:v>
      </x:c>
      <x:c r="S33" s="12">
        <x:v>285056.036672962</x:v>
      </x:c>
      <x:c r="T33" s="12">
        <x:v>34.3</x:v>
      </x:c>
      <x:c r="U33" s="12">
        <x:v>55</x:v>
      </x:c>
      <x:c r="V33" s="12">
        <x:f>NA()</x:f>
      </x:c>
    </x:row>
    <x:row r="34">
      <x:c r="A34">
        <x:v>70958</x:v>
      </x:c>
      <x:c r="B34" s="1">
        <x:v>43199.5974286227</x:v>
      </x:c>
      <x:c r="C34" s="6">
        <x:v>0.558098193333333</x:v>
      </x:c>
      <x:c r="D34" s="14" t="s">
        <x:v>77</x:v>
      </x:c>
      <x:c r="E34" s="15">
        <x:v>43194.5305198264</x:v>
      </x:c>
      <x:c r="F34" t="s">
        <x:v>82</x:v>
      </x:c>
      <x:c r="G34" s="6">
        <x:v>163.33597041594</x:v>
      </x:c>
      <x:c r="H34" t="s">
        <x:v>83</x:v>
      </x:c>
      <x:c r="I34" s="6">
        <x:v>26.2917015236026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23.367</x:v>
      </x:c>
      <x:c r="R34" s="8">
        <x:v>155959.544915337</x:v>
      </x:c>
      <x:c r="S34" s="12">
        <x:v>285077.935280799</x:v>
      </x:c>
      <x:c r="T34" s="12">
        <x:v>34.3</x:v>
      </x:c>
      <x:c r="U34" s="12">
        <x:v>55</x:v>
      </x:c>
      <x:c r="V34" s="12">
        <x:f>NA()</x:f>
      </x:c>
    </x:row>
    <x:row r="35">
      <x:c r="A35">
        <x:v>70965</x:v>
      </x:c>
      <x:c r="B35" s="1">
        <x:v>43199.5974539005</x:v>
      </x:c>
      <x:c r="C35" s="6">
        <x:v>0.594533556666667</x:v>
      </x:c>
      <x:c r="D35" s="14" t="s">
        <x:v>77</x:v>
      </x:c>
      <x:c r="E35" s="15">
        <x:v>43194.5305198264</x:v>
      </x:c>
      <x:c r="F35" t="s">
        <x:v>82</x:v>
      </x:c>
      <x:c r="G35" s="6">
        <x:v>163.345120528003</x:v>
      </x:c>
      <x:c r="H35" t="s">
        <x:v>83</x:v>
      </x:c>
      <x:c r="I35" s="6">
        <x:v>26.2897801126546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23.367</x:v>
      </x:c>
      <x:c r="R35" s="8">
        <x:v>155959.92387738</x:v>
      </x:c>
      <x:c r="S35" s="12">
        <x:v>285096.496594299</x:v>
      </x:c>
      <x:c r="T35" s="12">
        <x:v>34.3</x:v>
      </x:c>
      <x:c r="U35" s="12">
        <x:v>55</x:v>
      </x:c>
      <x:c r="V35" s="12">
        <x:f>NA()</x:f>
      </x:c>
    </x:row>
    <x:row r="36">
      <x:c r="A36">
        <x:v>70934</x:v>
      </x:c>
      <x:c r="B36" s="1">
        <x:v>43199.5974722569</x:v>
      </x:c>
      <x:c r="C36" s="6">
        <x:v>0.620951751666667</x:v>
      </x:c>
      <x:c r="D36" s="14" t="s">
        <x:v>77</x:v>
      </x:c>
      <x:c r="E36" s="15">
        <x:v>43194.5305198264</x:v>
      </x:c>
      <x:c r="F36" t="s">
        <x:v>82</x:v>
      </x:c>
      <x:c r="G36" s="6">
        <x:v>163.281902283516</x:v>
      </x:c>
      <x:c r="H36" t="s">
        <x:v>83</x:v>
      </x:c>
      <x:c r="I36" s="6">
        <x:v>26.2972856304136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23.369</x:v>
      </x:c>
      <x:c r="R36" s="8">
        <x:v>155945.678197955</x:v>
      </x:c>
      <x:c r="S36" s="12">
        <x:v>285080.398736841</x:v>
      </x:c>
      <x:c r="T36" s="12">
        <x:v>34.3</x:v>
      </x:c>
      <x:c r="U36" s="12">
        <x:v>55</x:v>
      </x:c>
      <x:c r="V36" s="12">
        <x:f>NA()</x:f>
      </x:c>
    </x:row>
    <x:row r="37">
      <x:c r="A37">
        <x:v>70954</x:v>
      </x:c>
      <x:c r="B37" s="1">
        <x:v>43199.5974743056</x:v>
      </x:c>
      <x:c r="C37" s="6">
        <x:v>0.623901923333333</x:v>
      </x:c>
      <x:c r="D37" s="14" t="s">
        <x:v>77</x:v>
      </x:c>
      <x:c r="E37" s="15">
        <x:v>43194.5305198264</x:v>
      </x:c>
      <x:c r="F37" t="s">
        <x:v>82</x:v>
      </x:c>
      <x:c r="G37" s="6">
        <x:v>163.290351545507</x:v>
      </x:c>
      <x:c r="H37" t="s">
        <x:v>83</x:v>
      </x:c>
      <x:c r="I37" s="6">
        <x:v>26.2983964484665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23.368</x:v>
      </x:c>
      <x:c r="R37" s="8">
        <x:v>155890.32394096</x:v>
      </x:c>
      <x:c r="S37" s="12">
        <x:v>285021.415832844</x:v>
      </x:c>
      <x:c r="T37" s="12">
        <x:v>34.3</x:v>
      </x:c>
      <x:c r="U37" s="12">
        <x:v>55</x:v>
      </x:c>
      <x:c r="V37" s="12">
        <x:f>NA()</x:f>
      </x:c>
    </x:row>
    <x:row r="38">
      <x:c r="A38">
        <x:v>70980</x:v>
      </x:c>
      <x:c r="B38" s="1">
        <x:v>43199.5974790162</x:v>
      </x:c>
      <x:c r="C38" s="6">
        <x:v>0.630668993333333</x:v>
      </x:c>
      <x:c r="D38" s="14" t="s">
        <x:v>77</x:v>
      </x:c>
      <x:c r="E38" s="15">
        <x:v>43194.5305198264</x:v>
      </x:c>
      <x:c r="F38" t="s">
        <x:v>82</x:v>
      </x:c>
      <x:c r="G38" s="6">
        <x:v>163.33943651847</x:v>
      </x:c>
      <x:c r="H38" t="s">
        <x:v>83</x:v>
      </x:c>
      <x:c r="I38" s="6">
        <x:v>26.2967452325738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23.365</x:v>
      </x:c>
      <x:c r="R38" s="8">
        <x:v>155851.796229589</x:v>
      </x:c>
      <x:c r="S38" s="12">
        <x:v>284973.322331242</x:v>
      </x:c>
      <x:c r="T38" s="12">
        <x:v>34.3</x:v>
      </x:c>
      <x:c r="U38" s="12">
        <x:v>55</x:v>
      </x:c>
      <x:c r="V38" s="12">
        <x:f>NA()</x:f>
      </x:c>
    </x:row>
    <x:row r="39">
      <x:c r="A39">
        <x:v>70992</x:v>
      </x:c>
      <x:c r="B39" s="1">
        <x:v>43199.597484838</x:v>
      </x:c>
      <x:c r="C39" s="6">
        <x:v>0.639052753333333</x:v>
      </x:c>
      <x:c r="D39" s="14" t="s">
        <x:v>77</x:v>
      </x:c>
      <x:c r="E39" s="15">
        <x:v>43194.5305198264</x:v>
      </x:c>
      <x:c r="F39" t="s">
        <x:v>82</x:v>
      </x:c>
      <x:c r="G39" s="6">
        <x:v>163.298213267033</x:v>
      </x:c>
      <x:c r="H39" t="s">
        <x:v>83</x:v>
      </x:c>
      <x:c r="I39" s="6">
        <x:v>26.2967452325738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23.368</x:v>
      </x:c>
      <x:c r="R39" s="8">
        <x:v>155828.338407053</x:v>
      </x:c>
      <x:c r="S39" s="12">
        <x:v>284957.771195682</x:v>
      </x:c>
      <x:c r="T39" s="12">
        <x:v>34.3</x:v>
      </x:c>
      <x:c r="U39" s="12">
        <x:v>55</x:v>
      </x:c>
      <x:c r="V39" s="12">
        <x:f>NA()</x:f>
      </x:c>
    </x:row>
    <x:row r="40">
      <x:c r="A40">
        <x:v>70998</x:v>
      </x:c>
      <x:c r="B40" s="1">
        <x:v>43199.5974943634</x:v>
      </x:c>
      <x:c r="C40" s="6">
        <x:v>0.652786888333333</x:v>
      </x:c>
      <x:c r="D40" s="14" t="s">
        <x:v>77</x:v>
      </x:c>
      <x:c r="E40" s="15">
        <x:v>43194.5305198264</x:v>
      </x:c>
      <x:c r="F40" t="s">
        <x:v>82</x:v>
      </x:c>
      <x:c r="G40" s="6">
        <x:v>163.338526257764</x:v>
      </x:c>
      <x:c r="H40" t="s">
        <x:v>83</x:v>
      </x:c>
      <x:c r="I40" s="6">
        <x:v>26.2882790111162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23.368</x:v>
      </x:c>
      <x:c r="R40" s="8">
        <x:v>155853.334422792</x:v>
      </x:c>
      <x:c r="S40" s="12">
        <x:v>284979.557546802</x:v>
      </x:c>
      <x:c r="T40" s="12">
        <x:v>34.3</x:v>
      </x:c>
      <x:c r="U40" s="12">
        <x:v>55</x:v>
      </x:c>
      <x:c r="V40" s="12">
        <x:f>NA()</x:f>
      </x:c>
    </x:row>
    <x:row r="41">
      <x:c r="A41">
        <x:v>71008</x:v>
      </x:c>
      <x:c r="B41" s="1">
        <x:v>43199.5975021644</x:v>
      </x:c>
      <x:c r="C41" s="6">
        <x:v>0.664004163333333</x:v>
      </x:c>
      <x:c r="D41" s="14" t="s">
        <x:v>77</x:v>
      </x:c>
      <x:c r="E41" s="15">
        <x:v>43194.5305198264</x:v>
      </x:c>
      <x:c r="F41" t="s">
        <x:v>82</x:v>
      </x:c>
      <x:c r="G41" s="6">
        <x:v>163.357738399999</x:v>
      </x:c>
      <x:c r="H41" t="s">
        <x:v>83</x:v>
      </x:c>
      <x:c r="I41" s="6">
        <x:v>26.292902406004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23.365</x:v>
      </x:c>
      <x:c r="R41" s="8">
        <x:v>155846.536203237</x:v>
      </x:c>
      <x:c r="S41" s="12">
        <x:v>284971.404490006</x:v>
      </x:c>
      <x:c r="T41" s="12">
        <x:v>34.3</x:v>
      </x:c>
      <x:c r="U41" s="12">
        <x:v>55</x:v>
      </x:c>
      <x:c r="V41" s="12">
        <x:f>NA()</x:f>
      </x:c>
    </x:row>
    <x:row r="42">
      <x:c r="A42">
        <x:v>71016</x:v>
      </x:c>
      <x:c r="B42" s="1">
        <x:v>43199.5975043171</x:v>
      </x:c>
      <x:c r="C42" s="6">
        <x:v>0.667121036666667</x:v>
      </x:c>
      <x:c r="D42" s="14" t="s">
        <x:v>77</x:v>
      </x:c>
      <x:c r="E42" s="15">
        <x:v>43194.5305198264</x:v>
      </x:c>
      <x:c r="F42" t="s">
        <x:v>82</x:v>
      </x:c>
      <x:c r="G42" s="6">
        <x:v>163.261560014751</x:v>
      </x:c>
      <x:c r="H42" t="s">
        <x:v>83</x:v>
      </x:c>
      <x:c r="I42" s="6">
        <x:v>26.292902406004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23.372</x:v>
      </x:c>
      <x:c r="R42" s="8">
        <x:v>155795.203479518</x:v>
      </x:c>
      <x:c r="S42" s="12">
        <x:v>284915.217619033</x:v>
      </x:c>
      <x:c r="T42" s="12">
        <x:v>34.3</x:v>
      </x:c>
      <x:c r="U42" s="12">
        <x:v>55</x:v>
      </x:c>
      <x:c r="V42" s="12">
        <x:f>NA()</x:f>
      </x:c>
    </x:row>
    <x:row r="43">
      <x:c r="A43">
        <x:v>71035</x:v>
      </x:c>
      <x:c r="B43" s="1">
        <x:v>43199.5975274653</x:v>
      </x:c>
      <x:c r="C43" s="6">
        <x:v>0.700472888333333</x:v>
      </x:c>
      <x:c r="D43" s="14" t="s">
        <x:v>77</x:v>
      </x:c>
      <x:c r="E43" s="15">
        <x:v>43194.5305198264</x:v>
      </x:c>
      <x:c r="F43" t="s">
        <x:v>82</x:v>
      </x:c>
      <x:c r="G43" s="6">
        <x:v>163.308681577299</x:v>
      </x:c>
      <x:c r="H43" t="s">
        <x:v>83</x:v>
      </x:c>
      <x:c r="I43" s="6">
        <x:v>26.3003178643467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23.366</x:v>
      </x:c>
      <x:c r="R43" s="8">
        <x:v>155881.002936852</x:v>
      </x:c>
      <x:c r="S43" s="12">
        <x:v>285024.045231224</x:v>
      </x:c>
      <x:c r="T43" s="12">
        <x:v>34.3</x:v>
      </x:c>
      <x:c r="U43" s="12">
        <x:v>55</x:v>
      </x:c>
      <x:c r="V43" s="12">
        <x:f>NA()</x:f>
      </x:c>
    </x:row>
    <x:row r="44">
      <x:c r="A44">
        <x:v>71037</x:v>
      </x:c>
      <x:c r="B44" s="1">
        <x:v>43199.5975348727</x:v>
      </x:c>
      <x:c r="C44" s="6">
        <x:v>0.711123491666667</x:v>
      </x:c>
      <x:c r="D44" s="14" t="s">
        <x:v>77</x:v>
      </x:c>
      <x:c r="E44" s="15">
        <x:v>43194.5305198264</x:v>
      </x:c>
      <x:c r="F44" t="s">
        <x:v>82</x:v>
      </x:c>
      <x:c r="G44" s="6">
        <x:v>163.300500358705</x:v>
      </x:c>
      <x:c r="H44" t="s">
        <x:v>83</x:v>
      </x:c>
      <x:c r="I44" s="6">
        <x:v>26.2962648790121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23.368</x:v>
      </x:c>
      <x:c r="R44" s="8">
        <x:v>155851.588065373</x:v>
      </x:c>
      <x:c r="S44" s="12">
        <x:v>284999.649324903</x:v>
      </x:c>
      <x:c r="T44" s="12">
        <x:v>34.3</x:v>
      </x:c>
      <x:c r="U44" s="12">
        <x:v>55</x:v>
      </x:c>
      <x:c r="V44" s="12">
        <x:f>NA()</x:f>
      </x:c>
    </x:row>
    <x:row r="45">
      <x:c r="A45">
        <x:v>71049</x:v>
      </x:c>
      <x:c r="B45" s="1">
        <x:v>43199.5975368056</x:v>
      </x:c>
      <x:c r="C45" s="6">
        <x:v>0.713890313333333</x:v>
      </x:c>
      <x:c r="D45" s="14" t="s">
        <x:v>77</x:v>
      </x:c>
      <x:c r="E45" s="15">
        <x:v>43194.5305198264</x:v>
      </x:c>
      <x:c r="F45" t="s">
        <x:v>82</x:v>
      </x:c>
      <x:c r="G45" s="6">
        <x:v>163.320690239095</x:v>
      </x:c>
      <x:c r="H45" t="s">
        <x:v>83</x:v>
      </x:c>
      <x:c r="I45" s="6">
        <x:v>26.2977960062303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23.366</x:v>
      </x:c>
      <x:c r="R45" s="8">
        <x:v>155798.871924528</x:v>
      </x:c>
      <x:c r="S45" s="12">
        <x:v>284934.16971447</x:v>
      </x:c>
      <x:c r="T45" s="12">
        <x:v>34.3</x:v>
      </x:c>
      <x:c r="U45" s="12">
        <x:v>55</x:v>
      </x:c>
      <x:c r="V45" s="12">
        <x:f>NA()</x:f>
      </x:c>
    </x:row>
    <x:row r="46">
      <x:c r="A46">
        <x:v>71055</x:v>
      </x:c>
      <x:c r="B46" s="1">
        <x:v>43199.5975434838</x:v>
      </x:c>
      <x:c r="C46" s="6">
        <x:v>0.723524215</x:v>
      </x:c>
      <x:c r="D46" s="14" t="s">
        <x:v>77</x:v>
      </x:c>
      <x:c r="E46" s="15">
        <x:v>43194.5305198264</x:v>
      </x:c>
      <x:c r="F46" t="s">
        <x:v>82</x:v>
      </x:c>
      <x:c r="G46" s="6">
        <x:v>163.338400882486</x:v>
      </x:c>
      <x:c r="H46" t="s">
        <x:v>83</x:v>
      </x:c>
      <x:c r="I46" s="6">
        <x:v>26.2911911487122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23.367</x:v>
      </x:c>
      <x:c r="R46" s="8">
        <x:v>155784.394763801</x:v>
      </x:c>
      <x:c r="S46" s="12">
        <x:v>284920.864613873</x:v>
      </x:c>
      <x:c r="T46" s="12">
        <x:v>34.3</x:v>
      </x:c>
      <x:c r="U46" s="12">
        <x:v>55</x:v>
      </x:c>
      <x:c r="V46" s="12">
        <x:f>NA()</x:f>
      </x:c>
    </x:row>
    <x:row r="47">
      <x:c r="A47">
        <x:v>71073</x:v>
      </x:c>
      <x:c r="B47" s="1">
        <x:v>43199.5975535532</x:v>
      </x:c>
      <x:c r="C47" s="6">
        <x:v>0.738008315</x:v>
      </x:c>
      <x:c r="D47" s="14" t="s">
        <x:v>77</x:v>
      </x:c>
      <x:c r="E47" s="15">
        <x:v>43194.5305198264</x:v>
      </x:c>
      <x:c r="F47" t="s">
        <x:v>82</x:v>
      </x:c>
      <x:c r="G47" s="6">
        <x:v>163.30493165707</x:v>
      </x:c>
      <x:c r="H47" t="s">
        <x:v>83</x:v>
      </x:c>
      <x:c r="I47" s="6">
        <x:v>26.295334194182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23.368</x:v>
      </x:c>
      <x:c r="R47" s="8">
        <x:v>155812.931203484</x:v>
      </x:c>
      <x:c r="S47" s="12">
        <x:v>284962.825258301</x:v>
      </x:c>
      <x:c r="T47" s="12">
        <x:v>34.3</x:v>
      </x:c>
      <x:c r="U47" s="12">
        <x:v>55</x:v>
      </x:c>
      <x:c r="V47" s="12">
        <x:f>NA()</x:f>
      </x:c>
    </x:row>
    <x:row r="48">
      <x:c r="A48">
        <x:v>71076</x:v>
      </x:c>
      <x:c r="B48" s="1">
        <x:v>43199.5975656597</x:v>
      </x:c>
      <x:c r="C48" s="6">
        <x:v>0.755459291666667</x:v>
      </x:c>
      <x:c r="D48" s="14" t="s">
        <x:v>77</x:v>
      </x:c>
      <x:c r="E48" s="15">
        <x:v>43194.5305198264</x:v>
      </x:c>
      <x:c r="F48" t="s">
        <x:v>82</x:v>
      </x:c>
      <x:c r="G48" s="6">
        <x:v>163.400886112893</x:v>
      </x:c>
      <x:c r="H48" t="s">
        <x:v>83</x:v>
      </x:c>
      <x:c r="I48" s="6">
        <x:v>26.2780715384529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23.367</x:v>
      </x:c>
      <x:c r="R48" s="8">
        <x:v>155816.526081114</x:v>
      </x:c>
      <x:c r="S48" s="12">
        <x:v>284980.572231961</x:v>
      </x:c>
      <x:c r="T48" s="12">
        <x:v>34.3</x:v>
      </x:c>
      <x:c r="U48" s="12">
        <x:v>55</x:v>
      </x:c>
      <x:c r="V48" s="12">
        <x:f>NA()</x:f>
      </x:c>
    </x:row>
    <x:row r="49">
      <x:c r="A49">
        <x:v>71088</x:v>
      </x:c>
      <x:c r="B49" s="1">
        <x:v>43199.5975765046</x:v>
      </x:c>
      <x:c r="C49" s="6">
        <x:v>0.771076911666667</x:v>
      </x:c>
      <x:c r="D49" s="14" t="s">
        <x:v>77</x:v>
      </x:c>
      <x:c r="E49" s="15">
        <x:v>43194.5305198264</x:v>
      </x:c>
      <x:c r="F49" t="s">
        <x:v>82</x:v>
      </x:c>
      <x:c r="G49" s="6">
        <x:v>163.413347465323</x:v>
      </x:c>
      <x:c r="H49" t="s">
        <x:v>83</x:v>
      </x:c>
      <x:c r="I49" s="6">
        <x:v>26.2783417358587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23.366</x:v>
      </x:c>
      <x:c r="R49" s="8">
        <x:v>155822.797750191</x:v>
      </x:c>
      <x:c r="S49" s="12">
        <x:v>284989.626687912</x:v>
      </x:c>
      <x:c r="T49" s="12">
        <x:v>34.3</x:v>
      </x:c>
      <x:c r="U49" s="12">
        <x:v>55</x:v>
      </x:c>
      <x:c r="V49" s="12">
        <x:f>NA()</x:f>
      </x:c>
    </x:row>
    <x:row r="50">
      <x:c r="A50">
        <x:v>71102</x:v>
      </x:c>
      <x:c r="B50" s="1">
        <x:v>43199.5975889699</x:v>
      </x:c>
      <x:c r="C50" s="6">
        <x:v>0.788994563333333</x:v>
      </x:c>
      <x:c r="D50" s="14" t="s">
        <x:v>77</x:v>
      </x:c>
      <x:c r="E50" s="15">
        <x:v>43194.5305198264</x:v>
      </x:c>
      <x:c r="F50" t="s">
        <x:v>82</x:v>
      </x:c>
      <x:c r="G50" s="6">
        <x:v>163.334289350398</x:v>
      </x:c>
      <x:c r="H50" t="s">
        <x:v>83</x:v>
      </x:c>
      <x:c r="I50" s="6">
        <x:v>26.2978260283389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23.365</x:v>
      </x:c>
      <x:c r="R50" s="8">
        <x:v>155834.441931502</x:v>
      </x:c>
      <x:c r="S50" s="12">
        <x:v>284994.934521397</x:v>
      </x:c>
      <x:c r="T50" s="12">
        <x:v>34.3</x:v>
      </x:c>
      <x:c r="U50" s="12">
        <x:v>55</x:v>
      </x:c>
      <x:c r="V50" s="12">
        <x:f>NA()</x:f>
      </x:c>
    </x:row>
    <x:row r="51">
      <x:c r="A51">
        <x:v>71110</x:v>
      </x:c>
      <x:c r="B51" s="1">
        <x:v>43199.5975985764</x:v>
      </x:c>
      <x:c r="C51" s="6">
        <x:v>0.802845298333333</x:v>
      </x:c>
      <x:c r="D51" s="14" t="s">
        <x:v>77</x:v>
      </x:c>
      <x:c r="E51" s="15">
        <x:v>43194.5305198264</x:v>
      </x:c>
      <x:c r="F51" t="s">
        <x:v>82</x:v>
      </x:c>
      <x:c r="G51" s="6">
        <x:v>163.279234150702</x:v>
      </x:c>
      <x:c r="H51" t="s">
        <x:v>83</x:v>
      </x:c>
      <x:c r="I51" s="6">
        <x:v>26.3065024291741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23.366</x:v>
      </x:c>
      <x:c r="R51" s="8">
        <x:v>155828.629757146</x:v>
      </x:c>
      <x:c r="S51" s="12">
        <x:v>284985.680216509</x:v>
      </x:c>
      <x:c r="T51" s="12">
        <x:v>34.3</x:v>
      </x:c>
      <x:c r="U51" s="12">
        <x:v>55</x:v>
      </x:c>
      <x:c r="V51" s="12">
        <x:f>NA()</x:f>
      </x:c>
    </x:row>
    <x:row r="52">
      <x:c r="A52">
        <x:v>71120</x:v>
      </x:c>
      <x:c r="B52" s="1">
        <x:v>43199.5976102662</x:v>
      </x:c>
      <x:c r="C52" s="6">
        <x:v>0.819679613333333</x:v>
      </x:c>
      <x:c r="D52" s="14" t="s">
        <x:v>77</x:v>
      </x:c>
      <x:c r="E52" s="15">
        <x:v>43194.5305198264</x:v>
      </x:c>
      <x:c r="F52" t="s">
        <x:v>82</x:v>
      </x:c>
      <x:c r="G52" s="6">
        <x:v>163.274961419191</x:v>
      </x:c>
      <x:c r="H52" t="s">
        <x:v>83</x:v>
      </x:c>
      <x:c r="I52" s="6">
        <x:v>26.3102852268671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23.365</x:v>
      </x:c>
      <x:c r="R52" s="8">
        <x:v>155821.055626735</x:v>
      </x:c>
      <x:c r="S52" s="12">
        <x:v>284999.61637618</x:v>
      </x:c>
      <x:c r="T52" s="12">
        <x:v>34.3</x:v>
      </x:c>
      <x:c r="U52" s="12">
        <x:v>55</x:v>
      </x:c>
      <x:c r="V52" s="12">
        <x:f>NA()</x:f>
      </x:c>
    </x:row>
    <x:row r="53">
      <x:c r="A53">
        <x:v>71133</x:v>
      </x:c>
      <x:c r="B53" s="1">
        <x:v>43199.5976220255</x:v>
      </x:c>
      <x:c r="C53" s="6">
        <x:v>0.836597281666667</x:v>
      </x:c>
      <x:c r="D53" s="14" t="s">
        <x:v>77</x:v>
      </x:c>
      <x:c r="E53" s="15">
        <x:v>43194.5305198264</x:v>
      </x:c>
      <x:c r="F53" t="s">
        <x:v>82</x:v>
      </x:c>
      <x:c r="G53" s="6">
        <x:v>163.352482976469</x:v>
      </x:c>
      <x:c r="H53" t="s">
        <x:v>83</x:v>
      </x:c>
      <x:c r="I53" s="6">
        <x:v>26.2997774660189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23.363</x:v>
      </x:c>
      <x:c r="R53" s="8">
        <x:v>155821.690579569</x:v>
      </x:c>
      <x:c r="S53" s="12">
        <x:v>285001.661166008</x:v>
      </x:c>
      <x:c r="T53" s="12">
        <x:v>34.3</x:v>
      </x:c>
      <x:c r="U53" s="12">
        <x:v>55</x:v>
      </x:c>
      <x:c r="V53" s="12">
        <x:f>NA()</x:f>
      </x:c>
    </x:row>
    <x:row r="54">
      <x:c r="A54">
        <x:v>71137</x:v>
      </x:c>
      <x:c r="B54" s="1">
        <x:v>43199.5976337153</x:v>
      </x:c>
      <x:c r="C54" s="6">
        <x:v>0.853448198333333</x:v>
      </x:c>
      <x:c r="D54" s="14" t="s">
        <x:v>77</x:v>
      </x:c>
      <x:c r="E54" s="15">
        <x:v>43194.5305198264</x:v>
      </x:c>
      <x:c r="F54" t="s">
        <x:v>82</x:v>
      </x:c>
      <x:c r="G54" s="6">
        <x:v>163.333145549343</x:v>
      </x:c>
      <x:c r="H54" t="s">
        <x:v>83</x:v>
      </x:c>
      <x:c r="I54" s="6">
        <x:v>26.2980662052232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23.365</x:v>
      </x:c>
      <x:c r="R54" s="8">
        <x:v>155826.841275589</x:v>
      </x:c>
      <x:c r="S54" s="12">
        <x:v>285004.359388768</x:v>
      </x:c>
      <x:c r="T54" s="12">
        <x:v>34.3</x:v>
      </x:c>
      <x:c r="U54" s="12">
        <x:v>55</x:v>
      </x:c>
      <x:c r="V54" s="12">
        <x:f>NA()</x:f>
      </x:c>
    </x:row>
    <x:row r="55">
      <x:c r="A55">
        <x:v>71145</x:v>
      </x:c>
      <x:c r="B55" s="1">
        <x:v>43199.5976448264</x:v>
      </x:c>
      <x:c r="C55" s="6">
        <x:v>0.86943239</x:v>
      </x:c>
      <x:c r="D55" s="14" t="s">
        <x:v>77</x:v>
      </x:c>
      <x:c r="E55" s="15">
        <x:v>43194.5305198264</x:v>
      </x:c>
      <x:c r="F55" t="s">
        <x:v>82</x:v>
      </x:c>
      <x:c r="G55" s="6">
        <x:v>163.336913986579</x:v>
      </x:c>
      <x:c r="H55" t="s">
        <x:v>83</x:v>
      </x:c>
      <x:c r="I55" s="6">
        <x:v>26.3059320076691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23.362</x:v>
      </x:c>
      <x:c r="R55" s="8">
        <x:v>155816.29455273</x:v>
      </x:c>
      <x:c r="S55" s="12">
        <x:v>284993.726008144</x:v>
      </x:c>
      <x:c r="T55" s="12">
        <x:v>34.3</x:v>
      </x:c>
      <x:c r="U55" s="12">
        <x:v>55</x:v>
      </x:c>
      <x:c r="V55" s="12">
        <x:f>NA()</x:f>
      </x:c>
    </x:row>
    <x:row r="56">
      <x:c r="A56">
        <x:v>71160</x:v>
      </x:c>
      <x:c r="B56" s="1">
        <x:v>43199.5976564468</x:v>
      </x:c>
      <x:c r="C56" s="6">
        <x:v>0.886166708333333</x:v>
      </x:c>
      <x:c r="D56" s="14" t="s">
        <x:v>77</x:v>
      </x:c>
      <x:c r="E56" s="15">
        <x:v>43194.5305198264</x:v>
      </x:c>
      <x:c r="F56" t="s">
        <x:v>82</x:v>
      </x:c>
      <x:c r="G56" s="6">
        <x:v>163.302105644347</x:v>
      </x:c>
      <x:c r="H56" t="s">
        <x:v>83</x:v>
      </x:c>
      <x:c r="I56" s="6">
        <x:v>26.3016988826889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23.366</x:v>
      </x:c>
      <x:c r="R56" s="8">
        <x:v>155801.970364411</x:v>
      </x:c>
      <x:c r="S56" s="12">
        <x:v>284982.521114544</x:v>
      </x:c>
      <x:c r="T56" s="12">
        <x:v>34.3</x:v>
      </x:c>
      <x:c r="U56" s="12">
        <x:v>55</x:v>
      </x:c>
      <x:c r="V56" s="12">
        <x:f>NA()</x:f>
      </x:c>
    </x:row>
    <x:row r="57">
      <x:c r="A57">
        <x:v>71168</x:v>
      </x:c>
      <x:c r="B57" s="1">
        <x:v>43199.5976685532</x:v>
      </x:c>
      <x:c r="C57" s="6">
        <x:v>0.903634356666667</x:v>
      </x:c>
      <x:c r="D57" s="14" t="s">
        <x:v>77</x:v>
      </x:c>
      <x:c r="E57" s="15">
        <x:v>43194.5305198264</x:v>
      </x:c>
      <x:c r="F57" t="s">
        <x:v>82</x:v>
      </x:c>
      <x:c r="G57" s="6">
        <x:v>163.346602975817</x:v>
      </x:c>
      <x:c r="H57" t="s">
        <x:v>83</x:v>
      </x:c>
      <x:c r="I57" s="6">
        <x:v>26.2981262494473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23.364</x:v>
      </x:c>
      <x:c r="R57" s="8">
        <x:v>155805.906474662</x:v>
      </x:c>
      <x:c r="S57" s="12">
        <x:v>284998.705255057</x:v>
      </x:c>
      <x:c r="T57" s="12">
        <x:v>34.3</x:v>
      </x:c>
      <x:c r="U57" s="12">
        <x:v>55</x:v>
      </x:c>
      <x:c r="V57" s="12">
        <x:f>NA()</x:f>
      </x:c>
    </x:row>
    <x:row r="58">
      <x:c r="A58">
        <x:v>71178</x:v>
      </x:c>
      <x:c r="B58" s="1">
        <x:v>43199.5976797454</x:v>
      </x:c>
      <x:c r="C58" s="6">
        <x:v>0.919718615</x:v>
      </x:c>
      <x:c r="D58" s="14" t="s">
        <x:v>77</x:v>
      </x:c>
      <x:c r="E58" s="15">
        <x:v>43194.5305198264</x:v>
      </x:c>
      <x:c r="F58" t="s">
        <x:v>82</x:v>
      </x:c>
      <x:c r="G58" s="6">
        <x:v>163.391075667125</x:v>
      </x:c>
      <x:c r="H58" t="s">
        <x:v>83</x:v>
      </x:c>
      <x:c r="I58" s="6">
        <x:v>26.2887893855636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23.364</x:v>
      </x:c>
      <x:c r="R58" s="8">
        <x:v>155805.06666078</x:v>
      </x:c>
      <x:c r="S58" s="12">
        <x:v>284992.919570597</x:v>
      </x:c>
      <x:c r="T58" s="12">
        <x:v>34.3</x:v>
      </x:c>
      <x:c r="U58" s="12">
        <x:v>55</x:v>
      </x:c>
      <x:c r="V58" s="12">
        <x:f>NA()</x:f>
      </x:c>
    </x:row>
    <x:row r="59">
      <x:c r="A59">
        <x:v>71188</x:v>
      </x:c>
      <x:c r="B59" s="1">
        <x:v>43199.5976912037</x:v>
      </x:c>
      <x:c r="C59" s="6">
        <x:v>0.936219538333333</x:v>
      </x:c>
      <x:c r="D59" s="14" t="s">
        <x:v>77</x:v>
      </x:c>
      <x:c r="E59" s="15">
        <x:v>43194.5305198264</x:v>
      </x:c>
      <x:c r="F59" t="s">
        <x:v>82</x:v>
      </x:c>
      <x:c r="G59" s="6">
        <x:v>163.291574745278</x:v>
      </x:c>
      <x:c r="H59" t="s">
        <x:v>83</x:v>
      </x:c>
      <x:c r="I59" s="6">
        <x:v>26.312566916426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23.363</x:v>
      </x:c>
      <x:c r="R59" s="8">
        <x:v>155797.368261704</x:v>
      </x:c>
      <x:c r="S59" s="12">
        <x:v>285002.958419478</x:v>
      </x:c>
      <x:c r="T59" s="12">
        <x:v>34.3</x:v>
      </x:c>
      <x:c r="U59" s="12">
        <x:v>55</x:v>
      </x:c>
      <x:c r="V59" s="12">
        <x:f>NA()</x:f>
      </x:c>
    </x:row>
    <x:row r="60">
      <x:c r="A60">
        <x:v>71202</x:v>
      </x:c>
      <x:c r="B60" s="1">
        <x:v>43199.5977032755</x:v>
      </x:c>
      <x:c r="C60" s="6">
        <x:v>0.95363721</x:v>
      </x:c>
      <x:c r="D60" s="14" t="s">
        <x:v>77</x:v>
      </x:c>
      <x:c r="E60" s="15">
        <x:v>43194.5305198264</x:v>
      </x:c>
      <x:c r="F60" t="s">
        <x:v>82</x:v>
      </x:c>
      <x:c r="G60" s="6">
        <x:v>163.296864322163</x:v>
      </x:c>
      <x:c r="H60" t="s">
        <x:v>83</x:v>
      </x:c>
      <x:c r="I60" s="6">
        <x:v>26.3114560936838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23.363</x:v>
      </x:c>
      <x:c r="R60" s="8">
        <x:v>155794.135098962</x:v>
      </x:c>
      <x:c r="S60" s="12">
        <x:v>285003.467830989</x:v>
      </x:c>
      <x:c r="T60" s="12">
        <x:v>34.3</x:v>
      </x:c>
      <x:c r="U60" s="12">
        <x:v>55</x:v>
      </x:c>
      <x:c r="V60" s="12">
        <x:f>NA()</x:f>
      </x:c>
    </x:row>
    <x:row r="61">
      <x:c r="A61">
        <x:v>71212</x:v>
      </x:c>
      <x:c r="B61" s="1">
        <x:v>43199.5977148495</x:v>
      </x:c>
      <x:c r="C61" s="6">
        <x:v>0.970304753333333</x:v>
      </x:c>
      <x:c r="D61" s="14" t="s">
        <x:v>77</x:v>
      </x:c>
      <x:c r="E61" s="15">
        <x:v>43194.5305198264</x:v>
      </x:c>
      <x:c r="F61" t="s">
        <x:v>82</x:v>
      </x:c>
      <x:c r="G61" s="6">
        <x:v>163.336880074071</x:v>
      </x:c>
      <x:c r="H61" t="s">
        <x:v>83</x:v>
      </x:c>
      <x:c r="I61" s="6">
        <x:v>26.3001677536913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23.364</x:v>
      </x:c>
      <x:c r="R61" s="8">
        <x:v>155797.618994799</x:v>
      </x:c>
      <x:c r="S61" s="12">
        <x:v>285000.039493992</x:v>
      </x:c>
      <x:c r="T61" s="12">
        <x:v>34.3</x:v>
      </x:c>
      <x:c r="U61" s="12">
        <x:v>55</x:v>
      </x:c>
      <x:c r="V61" s="12">
        <x:f>NA()</x:f>
      </x:c>
    </x:row>
    <x:row r="62">
      <x:c r="A62">
        <x:v>71221</x:v>
      </x:c>
      <x:c r="B62" s="1">
        <x:v>43199.5977261921</x:v>
      </x:c>
      <x:c r="C62" s="6">
        <x:v>0.98660568</x:v>
      </x:c>
      <x:c r="D62" s="14" t="s">
        <x:v>77</x:v>
      </x:c>
      <x:c r="E62" s="15">
        <x:v>43194.5305198264</x:v>
      </x:c>
      <x:c r="F62" t="s">
        <x:v>82</x:v>
      </x:c>
      <x:c r="G62" s="6">
        <x:v>163.424028835107</x:v>
      </x:c>
      <x:c r="H62" t="s">
        <x:v>83</x:v>
      </x:c>
      <x:c r="I62" s="6">
        <x:v>26.2905306636758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23.361</x:v>
      </x:c>
      <x:c r="R62" s="8">
        <x:v>155779.638378152</x:v>
      </x:c>
      <x:c r="S62" s="12">
        <x:v>284994.446639388</x:v>
      </x:c>
      <x:c r="T62" s="12">
        <x:v>34.3</x:v>
      </x:c>
      <x:c r="U62" s="12">
        <x:v>55</x:v>
      </x:c>
      <x:c r="V62" s="12">
        <x:f>NA()</x:f>
      </x:c>
    </x:row>
    <x:row r="63">
      <x:c r="A63">
        <x:v>71231</x:v>
      </x:c>
      <x:c r="B63" s="1">
        <x:v>43199.5977376505</x:v>
      </x:c>
      <x:c r="C63" s="6">
        <x:v>1.00313999</x:v>
      </x:c>
      <x:c r="D63" s="14" t="s">
        <x:v>77</x:v>
      </x:c>
      <x:c r="E63" s="15">
        <x:v>43194.5305198264</x:v>
      </x:c>
      <x:c r="F63" t="s">
        <x:v>82</x:v>
      </x:c>
      <x:c r="G63" s="6">
        <x:v>163.408971881396</x:v>
      </x:c>
      <x:c r="H63" t="s">
        <x:v>83</x:v>
      </x:c>
      <x:c r="I63" s="6">
        <x:v>26.2879187468466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23.363</x:v>
      </x:c>
      <x:c r="R63" s="8">
        <x:v>155772.049719776</x:v>
      </x:c>
      <x:c r="S63" s="12">
        <x:v>284982.326343513</x:v>
      </x:c>
      <x:c r="T63" s="12">
        <x:v>34.3</x:v>
      </x:c>
      <x:c r="U63" s="12">
        <x:v>55</x:v>
      </x:c>
      <x:c r="V63" s="12">
        <x:f>NA()</x:f>
      </x:c>
    </x:row>
    <x:row r="64">
      <x:c r="A64">
        <x:v>71242</x:v>
      </x:c>
      <x:c r="B64" s="1">
        <x:v>43199.5977493403</x:v>
      </x:c>
      <x:c r="C64" s="6">
        <x:v>1.01994093166667</x:v>
      </x:c>
      <x:c r="D64" s="14" t="s">
        <x:v>77</x:v>
      </x:c>
      <x:c r="E64" s="15">
        <x:v>43194.5305198264</x:v>
      </x:c>
      <x:c r="F64" t="s">
        <x:v>82</x:v>
      </x:c>
      <x:c r="G64" s="6">
        <x:v>163.45020696628</x:v>
      </x:c>
      <x:c r="H64" t="s">
        <x:v>83</x:v>
      </x:c>
      <x:c r="I64" s="6">
        <x:v>26.2850366340836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23.361</x:v>
      </x:c>
      <x:c r="R64" s="8">
        <x:v>155774.265369587</x:v>
      </x:c>
      <x:c r="S64" s="12">
        <x:v>285004.790594966</x:v>
      </x:c>
      <x:c r="T64" s="12">
        <x:v>34.3</x:v>
      </x:c>
      <x:c r="U64" s="12">
        <x:v>55</x:v>
      </x:c>
      <x:c r="V64" s="12">
        <x:f>NA()</x:f>
      </x:c>
    </x:row>
    <x:row r="65">
      <x:c r="A65">
        <x:v>71249</x:v>
      </x:c>
      <x:c r="B65" s="1">
        <x:v>43199.5977605671</x:v>
      </x:c>
      <x:c r="C65" s="6">
        <x:v>1.03612514333333</x:v>
      </x:c>
      <x:c r="D65" s="14" t="s">
        <x:v>77</x:v>
      </x:c>
      <x:c r="E65" s="15">
        <x:v>43194.5305198264</x:v>
      </x:c>
      <x:c r="F65" t="s">
        <x:v>82</x:v>
      </x:c>
      <x:c r="G65" s="6">
        <x:v>163.476408542577</x:v>
      </x:c>
      <x:c r="H65" t="s">
        <x:v>83</x:v>
      </x:c>
      <x:c r="I65" s="6">
        <x:v>26.282424721529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23.36</x:v>
      </x:c>
      <x:c r="R65" s="8">
        <x:v>155774.152748046</x:v>
      </x:c>
      <x:c r="S65" s="12">
        <x:v>284981.856216521</x:v>
      </x:c>
      <x:c r="T65" s="12">
        <x:v>34.3</x:v>
      </x:c>
      <x:c r="U65" s="12">
        <x:v>55</x:v>
      </x:c>
      <x:c r="V65" s="12">
        <x:f>NA()</x:f>
      </x:c>
    </x:row>
    <x:row r="66">
      <x:c r="A66">
        <x:v>71256</x:v>
      </x:c>
      <x:c r="B66" s="1">
        <x:v>43199.5977723032</x:v>
      </x:c>
      <x:c r="C66" s="6">
        <x:v>1.05302611666667</x:v>
      </x:c>
      <x:c r="D66" s="14" t="s">
        <x:v>77</x:v>
      </x:c>
      <x:c r="E66" s="15">
        <x:v>43194.5305198264</x:v>
      </x:c>
      <x:c r="F66" t="s">
        <x:v>82</x:v>
      </x:c>
      <x:c r="G66" s="6">
        <x:v>163.31546644187</x:v>
      </x:c>
      <x:c r="H66" t="s">
        <x:v>83</x:v>
      </x:c>
      <x:c r="I66" s="6">
        <x:v>26.3104353379749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23.362</x:v>
      </x:c>
      <x:c r="R66" s="8">
        <x:v>155764.732919578</x:v>
      </x:c>
      <x:c r="S66" s="12">
        <x:v>284988.318627631</x:v>
      </x:c>
      <x:c r="T66" s="12">
        <x:v>34.3</x:v>
      </x:c>
      <x:c r="U66" s="12">
        <x:v>55</x:v>
      </x:c>
      <x:c r="V66" s="12">
        <x:f>NA()</x:f>
      </x:c>
    </x:row>
    <x:row r="67">
      <x:c r="A67">
        <x:v>71269</x:v>
      </x:c>
      <x:c r="B67" s="1">
        <x:v>43199.5977837963</x:v>
      </x:c>
      <x:c r="C67" s="6">
        <x:v>1.06959372166667</x:v>
      </x:c>
      <x:c r="D67" s="14" t="s">
        <x:v>77</x:v>
      </x:c>
      <x:c r="E67" s="15">
        <x:v>43194.5305198264</x:v>
      </x:c>
      <x:c r="F67" t="s">
        <x:v>82</x:v>
      </x:c>
      <x:c r="G67" s="6">
        <x:v>163.425926801058</x:v>
      </x:c>
      <x:c r="H67" t="s">
        <x:v>83</x:v>
      </x:c>
      <x:c r="I67" s="6">
        <x:v>26.2959046138858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23.359</x:v>
      </x:c>
      <x:c r="R67" s="8">
        <x:v>155772.353853252</x:v>
      </x:c>
      <x:c r="S67" s="12">
        <x:v>284978.673773906</x:v>
      </x:c>
      <x:c r="T67" s="12">
        <x:v>34.3</x:v>
      </x:c>
      <x:c r="U67" s="12">
        <x:v>55</x:v>
      </x:c>
      <x:c r="V67" s="12">
        <x:f>NA()</x:f>
      </x:c>
    </x:row>
    <x:row r="68">
      <x:c r="A68">
        <x:v>71277</x:v>
      </x:c>
      <x:c r="B68" s="1">
        <x:v>43199.5977959143</x:v>
      </x:c>
      <x:c r="C68" s="6">
        <x:v>1.08701137</x:v>
      </x:c>
      <x:c r="D68" s="14" t="s">
        <x:v>77</x:v>
      </x:c>
      <x:c r="E68" s="15">
        <x:v>43194.5305198264</x:v>
      </x:c>
      <x:c r="F68" t="s">
        <x:v>82</x:v>
      </x:c>
      <x:c r="G68" s="6">
        <x:v>163.451351426666</x:v>
      </x:c>
      <x:c r="H68" t="s">
        <x:v>83</x:v>
      </x:c>
      <x:c r="I68" s="6">
        <x:v>26.2847964581315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23.361</x:v>
      </x:c>
      <x:c r="R68" s="8">
        <x:v>155755.693493928</x:v>
      </x:c>
      <x:c r="S68" s="12">
        <x:v>284978.676765393</x:v>
      </x:c>
      <x:c r="T68" s="12">
        <x:v>34.3</x:v>
      </x:c>
      <x:c r="U68" s="12">
        <x:v>55</x:v>
      </x:c>
      <x:c r="V68" s="12">
        <x:f>NA()</x:f>
      </x:c>
    </x:row>
    <x:row r="69">
      <x:c r="A69">
        <x:v>71288</x:v>
      </x:c>
      <x:c r="B69" s="1">
        <x:v>43199.5978070255</x:v>
      </x:c>
      <x:c r="C69" s="6">
        <x:v>1.10301227666667</x:v>
      </x:c>
      <x:c r="D69" s="14" t="s">
        <x:v>77</x:v>
      </x:c>
      <x:c r="E69" s="15">
        <x:v>43194.5305198264</x:v>
      </x:c>
      <x:c r="F69" t="s">
        <x:v>82</x:v>
      </x:c>
      <x:c r="G69" s="6">
        <x:v>163.374093989146</x:v>
      </x:c>
      <x:c r="H69" t="s">
        <x:v>83</x:v>
      </x:c>
      <x:c r="I69" s="6">
        <x:v>26.2981262494473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23.362</x:v>
      </x:c>
      <x:c r="R69" s="8">
        <x:v>155753.751735523</x:v>
      </x:c>
      <x:c r="S69" s="12">
        <x:v>284979.332145555</x:v>
      </x:c>
      <x:c r="T69" s="12">
        <x:v>34.3</x:v>
      </x:c>
      <x:c r="U69" s="12">
        <x:v>55</x:v>
      </x:c>
      <x:c r="V69" s="12">
        <x:f>NA()</x:f>
      </x:c>
    </x:row>
    <x:row r="70">
      <x:c r="A70">
        <x:v>71301</x:v>
      </x:c>
      <x:c r="B70" s="1">
        <x:v>43199.5978183681</x:v>
      </x:c>
      <x:c r="C70" s="6">
        <x:v>1.11931316833333</x:v>
      </x:c>
      <x:c r="D70" s="14" t="s">
        <x:v>77</x:v>
      </x:c>
      <x:c r="E70" s="15">
        <x:v>43194.5305198264</x:v>
      </x:c>
      <x:c r="F70" t="s">
        <x:v>82</x:v>
      </x:c>
      <x:c r="G70" s="6">
        <x:v>163.357144962406</x:v>
      </x:c>
      <x:c r="H70" t="s">
        <x:v>83</x:v>
      </x:c>
      <x:c r="I70" s="6">
        <x:v>26.313227405798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23.358</x:v>
      </x:c>
      <x:c r="R70" s="8">
        <x:v>155744.792751183</x:v>
      </x:c>
      <x:c r="S70" s="12">
        <x:v>284970.8836848</x:v>
      </x:c>
      <x:c r="T70" s="12">
        <x:v>34.3</x:v>
      </x:c>
      <x:c r="U70" s="12">
        <x:v>55</x:v>
      </x:c>
      <x:c r="V70" s="12">
        <x:f>NA()</x:f>
      </x:c>
    </x:row>
    <x:row r="71">
      <x:c r="A71">
        <x:v>71305</x:v>
      </x:c>
      <x:c r="B71" s="1">
        <x:v>43199.5978301736</x:v>
      </x:c>
      <x:c r="C71" s="6">
        <x:v>1.13636413</x:v>
      </x:c>
      <x:c r="D71" s="14" t="s">
        <x:v>77</x:v>
      </x:c>
      <x:c r="E71" s="15">
        <x:v>43194.5305198264</x:v>
      </x:c>
      <x:c r="F71" t="s">
        <x:v>82</x:v>
      </x:c>
      <x:c r="G71" s="6">
        <x:v>163.383157803087</x:v>
      </x:c>
      <x:c r="H71" t="s">
        <x:v>83</x:v>
      </x:c>
      <x:c r="I71" s="6">
        <x:v>26.3048812314669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23.359</x:v>
      </x:c>
      <x:c r="R71" s="8">
        <x:v>155739.308535866</x:v>
      </x:c>
      <x:c r="S71" s="12">
        <x:v>284976.937232929</x:v>
      </x:c>
      <x:c r="T71" s="12">
        <x:v>34.3</x:v>
      </x:c>
      <x:c r="U71" s="12">
        <x:v>55</x:v>
      </x:c>
      <x:c r="V71" s="12">
        <x:f>NA()</x:f>
      </x:c>
    </x:row>
    <x:row r="72">
      <x:c r="A72">
        <x:v>71315</x:v>
      </x:c>
      <x:c r="B72" s="1">
        <x:v>43199.5978594097</x:v>
      </x:c>
      <x:c r="C72" s="6">
        <x:v>1.17843320333333</x:v>
      </x:c>
      <x:c r="D72" s="14" t="s">
        <x:v>77</x:v>
      </x:c>
      <x:c r="E72" s="15">
        <x:v>43194.5305198264</x:v>
      </x:c>
      <x:c r="F72" t="s">
        <x:v>82</x:v>
      </x:c>
      <x:c r="G72" s="6">
        <x:v>163.470110571713</x:v>
      </x:c>
      <x:c r="H72" t="s">
        <x:v>83</x:v>
      </x:c>
      <x:c r="I72" s="6">
        <x:v>26.303950544248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23.353</x:v>
      </x:c>
      <x:c r="R72" s="8">
        <x:v>155779.795587519</x:v>
      </x:c>
      <x:c r="S72" s="12">
        <x:v>285026.241056466</x:v>
      </x:c>
      <x:c r="T72" s="12">
        <x:v>34.3</x:v>
      </x:c>
      <x:c r="U72" s="12">
        <x:v>55</x:v>
      </x:c>
      <x:c r="V72" s="12">
        <x:f>NA()</x:f>
      </x:c>
    </x:row>
    <x:row r="73">
      <x:c r="A73">
        <x:v>71319</x:v>
      </x:c>
      <x:c r="B73" s="1">
        <x:v>43199.5978594097</x:v>
      </x:c>
      <x:c r="C73" s="6">
        <x:v>1.17843320333333</x:v>
      </x:c>
      <x:c r="D73" s="14" t="s">
        <x:v>77</x:v>
      </x:c>
      <x:c r="E73" s="15">
        <x:v>43194.5305198264</x:v>
      </x:c>
      <x:c r="F73" t="s">
        <x:v>82</x:v>
      </x:c>
      <x:c r="G73" s="6">
        <x:v>163.457277063388</x:v>
      </x:c>
      <x:c r="H73" t="s">
        <x:v>83</x:v>
      </x:c>
      <x:c r="I73" s="6">
        <x:v>26.2922118985712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23.358</x:v>
      </x:c>
      <x:c r="R73" s="8">
        <x:v>155713.755728683</x:v>
      </x:c>
      <x:c r="S73" s="12">
        <x:v>284960.095463069</x:v>
      </x:c>
      <x:c r="T73" s="12">
        <x:v>34.3</x:v>
      </x:c>
      <x:c r="U73" s="12">
        <x:v>55</x:v>
      </x:c>
      <x:c r="V73" s="12">
        <x:f>NA()</x:f>
      </x:c>
    </x:row>
    <x:row r="74">
      <x:c r="A74">
        <x:v>71332</x:v>
      </x:c>
      <x:c r="B74" s="1">
        <x:v>43199.5978701042</x:v>
      </x:c>
      <x:c r="C74" s="6">
        <x:v>1.19383411</x:v>
      </x:c>
      <x:c r="D74" s="14" t="s">
        <x:v>77</x:v>
      </x:c>
      <x:c r="E74" s="15">
        <x:v>43194.5305198264</x:v>
      </x:c>
      <x:c r="F74" t="s">
        <x:v>82</x:v>
      </x:c>
      <x:c r="G74" s="6">
        <x:v>163.467598700109</x:v>
      </x:c>
      <x:c r="H74" t="s">
        <x:v>83</x:v>
      </x:c>
      <x:c r="I74" s="6">
        <x:v>26.2929324280694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23.357</x:v>
      </x:c>
      <x:c r="R74" s="8">
        <x:v>155705.035507059</x:v>
      </x:c>
      <x:c r="S74" s="12">
        <x:v>284950.051444358</x:v>
      </x:c>
      <x:c r="T74" s="12">
        <x:v>34.3</x:v>
      </x:c>
      <x:c r="U74" s="12">
        <x:v>55</x:v>
      </x:c>
      <x:c r="V74" s="12">
        <x:f>NA()</x:f>
      </x:c>
    </x:row>
    <x:row r="75">
      <x:c r="A75">
        <x:v>71346</x:v>
      </x:c>
      <x:c r="B75" s="1">
        <x:v>43199.5978805208</x:v>
      </x:c>
      <x:c r="C75" s="6">
        <x:v>1.20883490666667</x:v>
      </x:c>
      <x:c r="D75" s="14" t="s">
        <x:v>77</x:v>
      </x:c>
      <x:c r="E75" s="15">
        <x:v>43194.5305198264</x:v>
      </x:c>
      <x:c r="F75" t="s">
        <x:v>82</x:v>
      </x:c>
      <x:c r="G75" s="6">
        <x:v>163.430952829271</x:v>
      </x:c>
      <x:c r="H75" t="s">
        <x:v>83</x:v>
      </x:c>
      <x:c r="I75" s="6">
        <x:v>26.2977359620122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23.358</x:v>
      </x:c>
      <x:c r="R75" s="8">
        <x:v>155717.186533057</x:v>
      </x:c>
      <x:c r="S75" s="12">
        <x:v>284967.463832542</x:v>
      </x:c>
      <x:c r="T75" s="12">
        <x:v>34.3</x:v>
      </x:c>
      <x:c r="U75" s="12">
        <x:v>55</x:v>
      </x:c>
      <x:c r="V75" s="12">
        <x:f>NA()</x:f>
      </x:c>
    </x:row>
    <x:row r="76">
      <x:c r="A76">
        <x:v>71362</x:v>
      </x:c>
      <x:c r="B76" s="1">
        <x:v>43199.5978935995</x:v>
      </x:c>
      <x:c r="C76" s="6">
        <x:v>1.22765264833333</x:v>
      </x:c>
      <x:c r="D76" s="14" t="s">
        <x:v>77</x:v>
      </x:c>
      <x:c r="E76" s="15">
        <x:v>43194.5305198264</x:v>
      </x:c>
      <x:c r="F76" t="s">
        <x:v>82</x:v>
      </x:c>
      <x:c r="G76" s="6">
        <x:v>163.445727139429</x:v>
      </x:c>
      <x:c r="H76" t="s">
        <x:v>83</x:v>
      </x:c>
      <x:c r="I76" s="6">
        <x:v>26.3004079307425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23.356</x:v>
      </x:c>
      <x:c r="R76" s="8">
        <x:v>155713.388378862</x:v>
      </x:c>
      <x:c r="S76" s="12">
        <x:v>284968.290784118</x:v>
      </x:c>
      <x:c r="T76" s="12">
        <x:v>34.3</x:v>
      </x:c>
      <x:c r="U76" s="12">
        <x:v>55</x:v>
      </x:c>
      <x:c r="V76" s="12">
        <x:f>NA()</x:f>
      </x:c>
    </x:row>
    <x:row r="77">
      <x:c r="A77">
        <x:v>71376</x:v>
      </x:c>
      <x:c r="B77" s="1">
        <x:v>43199.5979012384</x:v>
      </x:c>
      <x:c r="C77" s="6">
        <x:v>1.23866995</x:v>
      </x:c>
      <x:c r="D77" s="14" t="s">
        <x:v>77</x:v>
      </x:c>
      <x:c r="E77" s="15">
        <x:v>43194.5305198264</x:v>
      </x:c>
      <x:c r="F77" t="s">
        <x:v>82</x:v>
      </x:c>
      <x:c r="G77" s="6">
        <x:v>163.420223619715</x:v>
      </x:c>
      <x:c r="H77" t="s">
        <x:v>83</x:v>
      </x:c>
      <x:c r="I77" s="6">
        <x:v>26.2999876209142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23.358</x:v>
      </x:c>
      <x:c r="R77" s="8">
        <x:v>155691.749929873</x:v>
      </x:c>
      <x:c r="S77" s="12">
        <x:v>284938.882352853</x:v>
      </x:c>
      <x:c r="T77" s="12">
        <x:v>34.3</x:v>
      </x:c>
      <x:c r="U77" s="12">
        <x:v>55</x:v>
      </x:c>
      <x:c r="V77" s="12">
        <x:f>NA()</x:f>
      </x:c>
    </x:row>
    <x:row r="78">
      <x:c r="A78">
        <x:v>71377</x:v>
      </x:c>
      <x:c r="B78" s="1">
        <x:v>43199.5979117708</x:v>
      </x:c>
      <x:c r="C78" s="6">
        <x:v>1.25382076666667</x:v>
      </x:c>
      <x:c r="D78" s="14" t="s">
        <x:v>77</x:v>
      </x:c>
      <x:c r="E78" s="15">
        <x:v>43194.5305198264</x:v>
      </x:c>
      <x:c r="F78" t="s">
        <x:v>82</x:v>
      </x:c>
      <x:c r="G78" s="6">
        <x:v>163.476919577493</x:v>
      </x:c>
      <x:c r="H78" t="s">
        <x:v>83</x:v>
      </x:c>
      <x:c r="I78" s="6">
        <x:v>26.2938631122342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23.356</x:v>
      </x:c>
      <x:c r="R78" s="8">
        <x:v>155700.506733922</x:v>
      </x:c>
      <x:c r="S78" s="12">
        <x:v>284953.925519959</x:v>
      </x:c>
      <x:c r="T78" s="12">
        <x:v>34.3</x:v>
      </x:c>
      <x:c r="U78" s="12">
        <x:v>55</x:v>
      </x:c>
      <x:c r="V78" s="12">
        <x:f>NA()</x:f>
      </x:c>
    </x:row>
    <x:row r="79">
      <x:c r="A79">
        <x:v>71385</x:v>
      </x:c>
      <x:c r="B79" s="1">
        <x:v>43199.5979245718</x:v>
      </x:c>
      <x:c r="C79" s="6">
        <x:v>1.272271855</x:v>
      </x:c>
      <x:c r="D79" s="14" t="s">
        <x:v>77</x:v>
      </x:c>
      <x:c r="E79" s="15">
        <x:v>43194.5305198264</x:v>
      </x:c>
      <x:c r="F79" t="s">
        <x:v>82</x:v>
      </x:c>
      <x:c r="G79" s="6">
        <x:v>163.458643328602</x:v>
      </x:c>
      <x:c r="H79" t="s">
        <x:v>83</x:v>
      </x:c>
      <x:c r="I79" s="6">
        <x:v>26.3034701896554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23.354</x:v>
      </x:c>
      <x:c r="R79" s="8">
        <x:v>155699.136965228</x:v>
      </x:c>
      <x:c r="S79" s="12">
        <x:v>284959.640800151</x:v>
      </x:c>
      <x:c r="T79" s="12">
        <x:v>34.3</x:v>
      </x:c>
      <x:c r="U79" s="12">
        <x:v>55</x:v>
      </x:c>
      <x:c r="V79" s="12">
        <x:f>NA()</x:f>
      </x:c>
    </x:row>
    <x:row r="80">
      <x:c r="A80">
        <x:v>71400</x:v>
      </x:c>
      <x:c r="B80" s="1">
        <x:v>43199.5979354167</x:v>
      </x:c>
      <x:c r="C80" s="6">
        <x:v>1.28792275666667</x:v>
      </x:c>
      <x:c r="D80" s="14" t="s">
        <x:v>77</x:v>
      </x:c>
      <x:c r="E80" s="15">
        <x:v>43194.5305198264</x:v>
      </x:c>
      <x:c r="F80" t="s">
        <x:v>82</x:v>
      </x:c>
      <x:c r="G80" s="6">
        <x:v>163.404113414873</x:v>
      </x:c>
      <x:c r="H80" t="s">
        <x:v>83</x:v>
      </x:c>
      <x:c r="I80" s="6">
        <x:v>26.3120265161269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23.355</x:v>
      </x:c>
      <x:c r="R80" s="8">
        <x:v>155694.56318736</x:v>
      </x:c>
      <x:c r="S80" s="12">
        <x:v>284945.181088865</x:v>
      </x:c>
      <x:c r="T80" s="12">
        <x:v>34.3</x:v>
      </x:c>
      <x:c r="U80" s="12">
        <x:v>55</x:v>
      </x:c>
      <x:c r="V80" s="12">
        <x:f>NA()</x:f>
      </x:c>
    </x:row>
    <x:row r="81">
      <x:c r="A81">
        <x:v>71407</x:v>
      </x:c>
      <x:c r="B81" s="1">
        <x:v>43199.5979537384</x:v>
      </x:c>
      <x:c r="C81" s="6">
        <x:v>1.31427419</x:v>
      </x:c>
      <x:c r="D81" s="14" t="s">
        <x:v>77</x:v>
      </x:c>
      <x:c r="E81" s="15">
        <x:v>43194.5305198264</x:v>
      </x:c>
      <x:c r="F81" t="s">
        <x:v>82</x:v>
      </x:c>
      <x:c r="G81" s="6">
        <x:v>163.565765306326</x:v>
      </x:c>
      <x:c r="H81" t="s">
        <x:v>83</x:v>
      </x:c>
      <x:c r="I81" s="6">
        <x:v>26.2896600245062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23.351</x:v>
      </x:c>
      <x:c r="R81" s="8">
        <x:v>155712.333884889</x:v>
      </x:c>
      <x:c r="S81" s="12">
        <x:v>284980.025491824</x:v>
      </x:c>
      <x:c r="T81" s="12">
        <x:v>34.3</x:v>
      </x:c>
      <x:c r="U81" s="12">
        <x:v>55</x:v>
      </x:c>
      <x:c r="V81" s="12">
        <x:f>NA()</x:f>
      </x:c>
    </x:row>
    <x:row r="82">
      <x:c r="A82">
        <x:v>71418</x:v>
      </x:c>
      <x:c r="B82" s="1">
        <x:v>43199.5979580208</x:v>
      </x:c>
      <x:c r="C82" s="6">
        <x:v>1.320474575</x:v>
      </x:c>
      <x:c r="D82" s="14" t="s">
        <x:v>77</x:v>
      </x:c>
      <x:c r="E82" s="15">
        <x:v>43194.5305198264</x:v>
      </x:c>
      <x:c r="F82" t="s">
        <x:v>82</x:v>
      </x:c>
      <x:c r="G82" s="6">
        <x:v>163.455683366234</x:v>
      </x:c>
      <x:c r="H82" t="s">
        <x:v>83</x:v>
      </x:c>
      <x:c r="I82" s="6">
        <x:v>26.2896600245062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23.359</x:v>
      </x:c>
      <x:c r="R82" s="8">
        <x:v>155663.674031066</x:v>
      </x:c>
      <x:c r="S82" s="12">
        <x:v>284926.763912896</x:v>
      </x:c>
      <x:c r="T82" s="12">
        <x:v>34.3</x:v>
      </x:c>
      <x:c r="U82" s="12">
        <x:v>55</x:v>
      </x:c>
      <x:c r="V82" s="12">
        <x:f>NA()</x:f>
      </x:c>
    </x:row>
    <x:row r="83">
      <x:c r="A83">
        <x:v>71433</x:v>
      </x:c>
      <x:c r="B83" s="1">
        <x:v>43199.5979699421</x:v>
      </x:c>
      <x:c r="C83" s="6">
        <x:v>1.33764218166667</x:v>
      </x:c>
      <x:c r="D83" s="14" t="s">
        <x:v>77</x:v>
      </x:c>
      <x:c r="E83" s="15">
        <x:v>43194.5305198264</x:v>
      </x:c>
      <x:c r="F83" t="s">
        <x:v>82</x:v>
      </x:c>
      <x:c r="G83" s="6">
        <x:v>163.471684700759</x:v>
      </x:c>
      <x:c r="H83" t="s">
        <x:v>83</x:v>
      </x:c>
      <x:c r="I83" s="6">
        <x:v>26.3036203004585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23.353</x:v>
      </x:c>
      <x:c r="R83" s="8">
        <x:v>155669.18030134</x:v>
      </x:c>
      <x:c r="S83" s="12">
        <x:v>284955.031397348</x:v>
      </x:c>
      <x:c r="T83" s="12">
        <x:v>34.3</x:v>
      </x:c>
      <x:c r="U83" s="12">
        <x:v>55</x:v>
      </x:c>
      <x:c r="V83" s="12">
        <x:f>NA()</x:f>
      </x:c>
    </x:row>
    <x:row r="84">
      <x:c r="A84">
        <x:v>71439</x:v>
      </x:c>
      <x:c r="B84" s="1">
        <x:v>43199.5979810995</x:v>
      </x:c>
      <x:c r="C84" s="6">
        <x:v>1.35370978166667</x:v>
      </x:c>
      <x:c r="D84" s="14" t="s">
        <x:v>77</x:v>
      </x:c>
      <x:c r="E84" s="15">
        <x:v>43194.5305198264</x:v>
      </x:c>
      <x:c r="F84" t="s">
        <x:v>82</x:v>
      </x:c>
      <x:c r="G84" s="6">
        <x:v>163.488714533661</x:v>
      </x:c>
      <x:c r="H84" t="s">
        <x:v>83</x:v>
      </x:c>
      <x:c r="I84" s="6">
        <x:v>26.3000476651719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23.353</x:v>
      </x:c>
      <x:c r="R84" s="8">
        <x:v>155670.288933047</x:v>
      </x:c>
      <x:c r="S84" s="12">
        <x:v>284953.860110489</x:v>
      </x:c>
      <x:c r="T84" s="12">
        <x:v>34.3</x:v>
      </x:c>
      <x:c r="U84" s="12">
        <x:v>55</x:v>
      </x:c>
      <x:c r="V84" s="12">
        <x:f>NA()</x:f>
      </x:c>
    </x:row>
    <x:row r="85">
      <x:c r="A85">
        <x:v>71453</x:v>
      </x:c>
      <x:c r="B85" s="1">
        <x:v>43199.5980006134</x:v>
      </x:c>
      <x:c r="C85" s="6">
        <x:v>1.38179471333333</x:v>
      </x:c>
      <x:c r="D85" s="14" t="s">
        <x:v>77</x:v>
      </x:c>
      <x:c r="E85" s="15">
        <x:v>43194.5305198264</x:v>
      </x:c>
      <x:c r="F85" t="s">
        <x:v>82</x:v>
      </x:c>
      <x:c r="G85" s="6">
        <x:v>163.511798106654</x:v>
      </x:c>
      <x:c r="H85" t="s">
        <x:v>83</x:v>
      </x:c>
      <x:c r="I85" s="6">
        <x:v>26.3009783513085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23.351</x:v>
      </x:c>
      <x:c r="R85" s="8">
        <x:v>155688.667642381</x:v>
      </x:c>
      <x:c r="S85" s="12">
        <x:v>284980.918864345</x:v>
      </x:c>
      <x:c r="T85" s="12">
        <x:v>34.3</x:v>
      </x:c>
      <x:c r="U85" s="12">
        <x:v>55</x:v>
      </x:c>
      <x:c r="V85" s="12">
        <x:f>NA()</x:f>
      </x:c>
    </x:row>
    <x:row r="86">
      <x:c r="A86">
        <x:v>71463</x:v>
      </x:c>
      <x:c r="B86" s="1">
        <x:v>43199.5980049768</x:v>
      </x:c>
      <x:c r="C86" s="6">
        <x:v>1.38807954666667</x:v>
      </x:c>
      <x:c r="D86" s="14" t="s">
        <x:v>77</x:v>
      </x:c>
      <x:c r="E86" s="15">
        <x:v>43194.5305198264</x:v>
      </x:c>
      <x:c r="F86" t="s">
        <x:v>82</x:v>
      </x:c>
      <x:c r="G86" s="6">
        <x:v>163.494684416078</x:v>
      </x:c>
      <x:c r="H86" t="s">
        <x:v>83</x:v>
      </x:c>
      <x:c r="I86" s="6">
        <x:v>26.2930224942679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23.355</x:v>
      </x:c>
      <x:c r="R86" s="8">
        <x:v>155672.404274225</x:v>
      </x:c>
      <x:c r="S86" s="12">
        <x:v>284962.799961344</x:v>
      </x:c>
      <x:c r="T86" s="12">
        <x:v>34.3</x:v>
      </x:c>
      <x:c r="U86" s="12">
        <x:v>55</x:v>
      </x:c>
      <x:c r="V86" s="12">
        <x:f>NA()</x:f>
      </x:c>
    </x:row>
    <x:row r="87">
      <x:c r="A87">
        <x:v>71474</x:v>
      </x:c>
      <x:c r="B87" s="1">
        <x:v>43199.5980252315</x:v>
      </x:c>
      <x:c r="C87" s="6">
        <x:v>1.41721333</x:v>
      </x:c>
      <x:c r="D87" s="14" t="s">
        <x:v>77</x:v>
      </x:c>
      <x:c r="E87" s="15">
        <x:v>43194.5305198264</x:v>
      </x:c>
      <x:c r="F87" t="s">
        <x:v>82</x:v>
      </x:c>
      <x:c r="G87" s="6">
        <x:v>163.467859743662</x:v>
      </x:c>
      <x:c r="H87" t="s">
        <x:v>83</x:v>
      </x:c>
      <x:c r="I87" s="6">
        <x:v>26.3101951602061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23.351</x:v>
      </x:c>
      <x:c r="R87" s="8">
        <x:v>155687.288626306</x:v>
      </x:c>
      <x:c r="S87" s="12">
        <x:v>284985.215021332</x:v>
      </x:c>
      <x:c r="T87" s="12">
        <x:v>34.3</x:v>
      </x:c>
      <x:c r="U87" s="12">
        <x:v>55</x:v>
      </x:c>
      <x:c r="V87" s="12">
        <x:f>NA()</x:f>
      </x:c>
    </x:row>
    <x:row r="88">
      <x:c r="A88">
        <x:v>71484</x:v>
      </x:c>
      <x:c r="B88" s="1">
        <x:v>43199.5980277778</x:v>
      </x:c>
      <x:c r="C88" s="6">
        <x:v>1.42089692333333</x:v>
      </x:c>
      <x:c r="D88" s="14" t="s">
        <x:v>77</x:v>
      </x:c>
      <x:c r="E88" s="15">
        <x:v>43194.5305198264</x:v>
      </x:c>
      <x:c r="F88" t="s">
        <x:v>82</x:v>
      </x:c>
      <x:c r="G88" s="6">
        <x:v>163.402128399891</x:v>
      </x:c>
      <x:c r="H88" t="s">
        <x:v>83</x:v>
      </x:c>
      <x:c r="I88" s="6">
        <x:v>26.3153289637557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23.354</x:v>
      </x:c>
      <x:c r="R88" s="8">
        <x:v>155637.492709149</x:v>
      </x:c>
      <x:c r="S88" s="12">
        <x:v>284919.737793082</x:v>
      </x:c>
      <x:c r="T88" s="12">
        <x:v>34.3</x:v>
      </x:c>
      <x:c r="U88" s="12">
        <x:v>55</x:v>
      </x:c>
      <x:c r="V88" s="12">
        <x:f>NA()</x:f>
      </x:c>
    </x:row>
    <x:row r="89">
      <x:c r="A89">
        <x:v>71492</x:v>
      </x:c>
      <x:c r="B89" s="1">
        <x:v>43199.5980419329</x:v>
      </x:c>
      <x:c r="C89" s="6">
        <x:v>1.44129804833333</x:v>
      </x:c>
      <x:c r="D89" s="14" t="s">
        <x:v>77</x:v>
      </x:c>
      <x:c r="E89" s="15">
        <x:v>43194.5305198264</x:v>
      </x:c>
      <x:c r="F89" t="s">
        <x:v>82</x:v>
      </x:c>
      <x:c r="G89" s="6">
        <x:v>163.435698494712</x:v>
      </x:c>
      <x:c r="H89" t="s">
        <x:v>83</x:v>
      </x:c>
      <x:c r="I89" s="6">
        <x:v>26.3227144492976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23.349</x:v>
      </x:c>
      <x:c r="R89" s="8">
        <x:v>155643.740349812</x:v>
      </x:c>
      <x:c r="S89" s="12">
        <x:v>284927.506409364</x:v>
      </x:c>
      <x:c r="T89" s="12">
        <x:v>34.3</x:v>
      </x:c>
      <x:c r="U89" s="12">
        <x:v>55</x:v>
      </x:c>
      <x:c r="V89" s="12">
        <x:f>NA()</x:f>
      </x:c>
    </x:row>
    <x:row r="90">
      <x:c r="A90">
        <x:v>71496</x:v>
      </x:c>
      <x:c r="B90" s="1">
        <x:v>43199.5980503472</x:v>
      </x:c>
      <x:c r="C90" s="6">
        <x:v>1.45339872</x:v>
      </x:c>
      <x:c r="D90" s="14" t="s">
        <x:v>77</x:v>
      </x:c>
      <x:c r="E90" s="15">
        <x:v>43194.5305198264</x:v>
      </x:c>
      <x:c r="F90" t="s">
        <x:v>82</x:v>
      </x:c>
      <x:c r="G90" s="6">
        <x:v>163.411588455721</x:v>
      </x:c>
      <x:c r="H90" t="s">
        <x:v>83</x:v>
      </x:c>
      <x:c r="I90" s="6">
        <x:v>26.3162296318546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23.353</x:v>
      </x:c>
      <x:c r="R90" s="8">
        <x:v>155635.520576426</x:v>
      </x:c>
      <x:c r="S90" s="12">
        <x:v>284927.825236827</x:v>
      </x:c>
      <x:c r="T90" s="12">
        <x:v>34.3</x:v>
      </x:c>
      <x:c r="U90" s="12">
        <x:v>55</x:v>
      </x:c>
      <x:c r="V90" s="12">
        <x:f>NA()</x:f>
      </x:c>
    </x:row>
    <x:row r="91">
      <x:c r="A91">
        <x:v>71514</x:v>
      </x:c>
      <x:c r="B91" s="1">
        <x:v>43199.5980633102</x:v>
      </x:c>
      <x:c r="C91" s="6">
        <x:v>1.47206645166667</x:v>
      </x:c>
      <x:c r="D91" s="14" t="s">
        <x:v>77</x:v>
      </x:c>
      <x:c r="E91" s="15">
        <x:v>43194.5305198264</x:v>
      </x:c>
      <x:c r="F91" t="s">
        <x:v>82</x:v>
      </x:c>
      <x:c r="G91" s="6">
        <x:v>163.524271943618</x:v>
      </x:c>
      <x:c r="H91" t="s">
        <x:v>83</x:v>
      </x:c>
      <x:c r="I91" s="6">
        <x:v>26.3012485505578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23.35</x:v>
      </x:c>
      <x:c r="R91" s="8">
        <x:v>155640.243343355</x:v>
      </x:c>
      <x:c r="S91" s="12">
        <x:v>284924.827161285</x:v>
      </x:c>
      <x:c r="T91" s="12">
        <x:v>34.3</x:v>
      </x:c>
      <x:c r="U91" s="12">
        <x:v>55</x:v>
      </x:c>
      <x:c r="V91" s="12">
        <x:f>NA()</x:f>
      </x:c>
    </x:row>
    <x:row r="92">
      <x:c r="A92">
        <x:v>71524</x:v>
      </x:c>
      <x:c r="B92" s="1">
        <x:v>43199.5980734606</x:v>
      </x:c>
      <x:c r="C92" s="6">
        <x:v>1.48666726666667</x:v>
      </x:c>
      <x:c r="D92" s="14" t="s">
        <x:v>77</x:v>
      </x:c>
      <x:c r="E92" s="15">
        <x:v>43194.5305198264</x:v>
      </x:c>
      <x:c r="F92" t="s">
        <x:v>82</x:v>
      </x:c>
      <x:c r="G92" s="6">
        <x:v>163.449542390702</x:v>
      </x:c>
      <x:c r="H92" t="s">
        <x:v>83</x:v>
      </x:c>
      <x:c r="I92" s="6">
        <x:v>26.3140380065688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23.351</x:v>
      </x:c>
      <x:c r="R92" s="8">
        <x:v>155631.597672001</x:v>
      </x:c>
      <x:c r="S92" s="12">
        <x:v>284925.149094598</x:v>
      </x:c>
      <x:c r="T92" s="12">
        <x:v>34.3</x:v>
      </x:c>
      <x:c r="U92" s="12">
        <x:v>55</x:v>
      </x:c>
      <x:c r="V92" s="12">
        <x:f>NA()</x:f>
      </x:c>
    </x:row>
    <x:row r="93">
      <x:c r="A93">
        <x:v>71534</x:v>
      </x:c>
      <x:c r="B93" s="1">
        <x:v>43199.5980852662</x:v>
      </x:c>
      <x:c r="C93" s="6">
        <x:v>1.50365154666667</x:v>
      </x:c>
      <x:c r="D93" s="14" t="s">
        <x:v>77</x:v>
      </x:c>
      <x:c r="E93" s="15">
        <x:v>43194.5305198264</x:v>
      </x:c>
      <x:c r="F93" t="s">
        <x:v>82</x:v>
      </x:c>
      <x:c r="G93" s="6">
        <x:v>163.47632279197</x:v>
      </x:c>
      <x:c r="H93" t="s">
        <x:v>83</x:v>
      </x:c>
      <x:c r="I93" s="6">
        <x:v>26.3113059825309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23.35</x:v>
      </x:c>
      <x:c r="R93" s="8">
        <x:v>155631.219144682</x:v>
      </x:c>
      <x:c r="S93" s="12">
        <x:v>284924.694778638</x:v>
      </x:c>
      <x:c r="T93" s="12">
        <x:v>34.3</x:v>
      </x:c>
      <x:c r="U93" s="12">
        <x:v>55</x:v>
      </x:c>
      <x:c r="V93" s="12">
        <x:f>NA()</x:f>
      </x:c>
    </x:row>
    <x:row r="94">
      <x:c r="A94">
        <x:v>71536</x:v>
      </x:c>
      <x:c r="B94" s="1">
        <x:v>43199.5980971065</x:v>
      </x:c>
      <x:c r="C94" s="6">
        <x:v>1.520735835</x:v>
      </x:c>
      <x:c r="D94" s="14" t="s">
        <x:v>77</x:v>
      </x:c>
      <x:c r="E94" s="15">
        <x:v>43194.5305198264</x:v>
      </x:c>
      <x:c r="F94" t="s">
        <x:v>82</x:v>
      </x:c>
      <x:c r="G94" s="6">
        <x:v>163.457431858215</x:v>
      </x:c>
      <x:c r="H94" t="s">
        <x:v>83</x:v>
      </x:c>
      <x:c r="I94" s="6">
        <x:v>26.3152689192243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23.35</x:v>
      </x:c>
      <x:c r="R94" s="8">
        <x:v>155633.633530153</x:v>
      </x:c>
      <x:c r="S94" s="12">
        <x:v>284946.153392665</x:v>
      </x:c>
      <x:c r="T94" s="12">
        <x:v>34.3</x:v>
      </x:c>
      <x:c r="U94" s="12">
        <x:v>55</x:v>
      </x:c>
      <x:c r="V94" s="12">
        <x:f>NA()</x:f>
      </x:c>
    </x:row>
    <x:row r="95">
      <x:c r="A95">
        <x:v>71546</x:v>
      </x:c>
      <x:c r="B95" s="1">
        <x:v>43199.5981079514</x:v>
      </x:c>
      <x:c r="C95" s="6">
        <x:v>1.536336715</x:v>
      </x:c>
      <x:c r="D95" s="14" t="s">
        <x:v>77</x:v>
      </x:c>
      <x:c r="E95" s="15">
        <x:v>43194.5305198264</x:v>
      </x:c>
      <x:c r="F95" t="s">
        <x:v>82</x:v>
      </x:c>
      <x:c r="G95" s="6">
        <x:v>163.523943784447</x:v>
      </x:c>
      <x:c r="H95" t="s">
        <x:v>83</x:v>
      </x:c>
      <x:c r="I95" s="6">
        <x:v>26.2955443487981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23.352</x:v>
      </x:c>
      <x:c r="R95" s="8">
        <x:v>155625.571833507</x:v>
      </x:c>
      <x:c r="S95" s="12">
        <x:v>284923.690135523</x:v>
      </x:c>
      <x:c r="T95" s="12">
        <x:v>34.3</x:v>
      </x:c>
      <x:c r="U95" s="12">
        <x:v>55</x:v>
      </x:c>
      <x:c r="V95" s="12">
        <x:f>NA()</x:f>
      </x:c>
    </x:row>
    <x:row r="96">
      <x:c r="A96">
        <x:v>71563</x:v>
      </x:c>
      <x:c r="B96" s="1">
        <x:v>43199.598119294</x:v>
      </x:c>
      <x:c r="C96" s="6">
        <x:v>1.55268764</x:v>
      </x:c>
      <x:c r="D96" s="14" t="s">
        <x:v>77</x:v>
      </x:c>
      <x:c r="E96" s="15">
        <x:v>43194.5305198264</x:v>
      </x:c>
      <x:c r="F96" t="s">
        <x:v>82</x:v>
      </x:c>
      <x:c r="G96" s="6">
        <x:v>163.486874106239</x:v>
      </x:c>
      <x:c r="H96" t="s">
        <x:v>83</x:v>
      </x:c>
      <x:c r="I96" s="6">
        <x:v>26.3033200788591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23.352</x:v>
      </x:c>
      <x:c r="R96" s="8">
        <x:v>155615.930525738</x:v>
      </x:c>
      <x:c r="S96" s="12">
        <x:v>284922.540270547</x:v>
      </x:c>
      <x:c r="T96" s="12">
        <x:v>34.3</x:v>
      </x:c>
      <x:c r="U96" s="12">
        <x:v>55</x:v>
      </x:c>
      <x:c r="V96" s="12">
        <x:f>NA()</x:f>
      </x:c>
    </x:row>
    <x:row r="97">
      <x:c r="A97">
        <x:v>71571</x:v>
      </x:c>
      <x:c r="B97" s="1">
        <x:v>43199.5981310532</x:v>
      </x:c>
      <x:c r="C97" s="6">
        <x:v>1.56963860333333</x:v>
      </x:c>
      <x:c r="D97" s="14" t="s">
        <x:v>77</x:v>
      </x:c>
      <x:c r="E97" s="15">
        <x:v>43194.5305198264</x:v>
      </x:c>
      <x:c r="F97" t="s">
        <x:v>82</x:v>
      </x:c>
      <x:c r="G97" s="6">
        <x:v>163.550776707465</x:v>
      </x:c>
      <x:c r="H97" t="s">
        <x:v>83</x:v>
      </x:c>
      <x:c r="I97" s="6">
        <x:v>26.2985765811591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23.349</x:v>
      </x:c>
      <x:c r="R97" s="8">
        <x:v>155615.378956188</x:v>
      </x:c>
      <x:c r="S97" s="12">
        <x:v>284938.507746478</x:v>
      </x:c>
      <x:c r="T97" s="12">
        <x:v>34.3</x:v>
      </x:c>
      <x:c r="U97" s="12">
        <x:v>55</x:v>
      </x:c>
      <x:c r="V97" s="12">
        <x:f>NA()</x:f>
      </x:c>
    </x:row>
    <x:row r="98">
      <x:c r="A98">
        <x:v>71584</x:v>
      </x:c>
      <x:c r="B98" s="1">
        <x:v>43199.5981425926</x:v>
      </x:c>
      <x:c r="C98" s="6">
        <x:v>1.58622291166667</x:v>
      </x:c>
      <x:c r="D98" s="14" t="s">
        <x:v>77</x:v>
      </x:c>
      <x:c r="E98" s="15">
        <x:v>43194.5305198264</x:v>
      </x:c>
      <x:c r="F98" t="s">
        <x:v>82</x:v>
      </x:c>
      <x:c r="G98" s="6">
        <x:v>163.485729182323</x:v>
      </x:c>
      <x:c r="H98" t="s">
        <x:v>83</x:v>
      </x:c>
      <x:c r="I98" s="6">
        <x:v>26.3035602561358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23.352</x:v>
      </x:c>
      <x:c r="R98" s="8">
        <x:v>155623.908738657</x:v>
      </x:c>
      <x:c r="S98" s="12">
        <x:v>284918.546481932</x:v>
      </x:c>
      <x:c r="T98" s="12">
        <x:v>34.3</x:v>
      </x:c>
      <x:c r="U98" s="12">
        <x:v>55</x:v>
      </x:c>
      <x:c r="V98" s="12">
        <x:f>NA()</x:f>
      </x:c>
    </x:row>
    <x:row r="99">
      <x:c r="A99">
        <x:v>71589</x:v>
      </x:c>
      <x:c r="B99" s="1">
        <x:v>43199.5981542824</x:v>
      </x:c>
      <x:c r="C99" s="6">
        <x:v>1.60305719333333</x:v>
      </x:c>
      <x:c r="D99" s="14" t="s">
        <x:v>77</x:v>
      </x:c>
      <x:c r="E99" s="15">
        <x:v>43194.5305198264</x:v>
      </x:c>
      <x:c r="F99" t="s">
        <x:v>82</x:v>
      </x:c>
      <x:c r="G99" s="6">
        <x:v>163.515990157719</x:v>
      </x:c>
      <x:c r="H99" t="s">
        <x:v>83</x:v>
      </x:c>
      <x:c r="I99" s="6">
        <x:v>26.3058719633059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23.349</x:v>
      </x:c>
      <x:c r="R99" s="8">
        <x:v>155601.520923481</x:v>
      </x:c>
      <x:c r="S99" s="12">
        <x:v>284925.671089921</x:v>
      </x:c>
      <x:c r="T99" s="12">
        <x:v>34.3</x:v>
      </x:c>
      <x:c r="U99" s="12">
        <x:v>55</x:v>
      </x:c>
      <x:c r="V99" s="12">
        <x:f>NA()</x:f>
      </x:c>
    </x:row>
    <x:row r="100">
      <x:c r="A100">
        <x:v>71602</x:v>
      </x:c>
      <x:c r="B100" s="1">
        <x:v>43199.5981655903</x:v>
      </x:c>
      <x:c r="C100" s="6">
        <x:v>1.61932481333333</x:v>
      </x:c>
      <x:c r="D100" s="14" t="s">
        <x:v>77</x:v>
      </x:c>
      <x:c r="E100" s="15">
        <x:v>43194.5305198264</x:v>
      </x:c>
      <x:c r="F100" t="s">
        <x:v>82</x:v>
      </x:c>
      <x:c r="G100" s="6">
        <x:v>163.548077923929</x:v>
      </x:c>
      <x:c r="H100" t="s">
        <x:v>83</x:v>
      </x:c>
      <x:c r="I100" s="6">
        <x:v>26.3020291262897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23.348</x:v>
      </x:c>
      <x:c r="R100" s="8">
        <x:v>155610.35866241</x:v>
      </x:c>
      <x:c r="S100" s="12">
        <x:v>284925.158974658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71606</x:v>
      </x:c>
      <x:c r="B101" s="1">
        <x:v>43199.5981771181</x:v>
      </x:c>
      <x:c r="C101" s="6">
        <x:v>1.63597568833333</x:v>
      </x:c>
      <x:c r="D101" s="14" t="s">
        <x:v>77</x:v>
      </x:c>
      <x:c r="E101" s="15">
        <x:v>43194.5305198264</x:v>
      </x:c>
      <x:c r="F101" t="s">
        <x:v>82</x:v>
      </x:c>
      <x:c r="G101" s="6">
        <x:v>163.543947184</x:v>
      </x:c>
      <x:c r="H101" t="s">
        <x:v>83</x:v>
      </x:c>
      <x:c r="I101" s="6">
        <x:v>26.3057818967632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23.347</x:v>
      </x:c>
      <x:c r="R101" s="8">
        <x:v>155595.264265293</x:v>
      </x:c>
      <x:c r="S101" s="12">
        <x:v>284915.602117537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71622</x:v>
      </x:c>
      <x:c r="B102" s="1">
        <x:v>43199.5981888889</x:v>
      </x:c>
      <x:c r="C102" s="6">
        <x:v>1.65289335666667</x:v>
      </x:c>
      <x:c r="D102" s="14" t="s">
        <x:v>77</x:v>
      </x:c>
      <x:c r="E102" s="15">
        <x:v>43194.5305198264</x:v>
      </x:c>
      <x:c r="F102" t="s">
        <x:v>82</x:v>
      </x:c>
      <x:c r="G102" s="6">
        <x:v>163.532022877648</x:v>
      </x:c>
      <x:c r="H102" t="s">
        <x:v>83</x:v>
      </x:c>
      <x:c r="I102" s="6">
        <x:v>26.3025094806758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23.349</x:v>
      </x:c>
      <x:c r="R102" s="8">
        <x:v>155598.796831948</x:v>
      </x:c>
      <x:c r="S102" s="12">
        <x:v>284917.869245015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71634</x:v>
      </x:c>
      <x:c r="B103" s="1">
        <x:v>43199.5982007292</x:v>
      </x:c>
      <x:c r="C103" s="6">
        <x:v>1.66996092833333</x:v>
      </x:c>
      <x:c r="D103" s="14" t="s">
        <x:v>77</x:v>
      </x:c>
      <x:c r="E103" s="15">
        <x:v>43194.5305198264</x:v>
      </x:c>
      <x:c r="F103" t="s">
        <x:v>82</x:v>
      </x:c>
      <x:c r="G103" s="6">
        <x:v>163.550676211331</x:v>
      </x:c>
      <x:c r="H103" t="s">
        <x:v>83</x:v>
      </x:c>
      <x:c r="I103" s="6">
        <x:v>26.3043708545729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23.347</x:v>
      </x:c>
      <x:c r="R103" s="8">
        <x:v>155588.947736397</x:v>
      </x:c>
      <x:c r="S103" s="12">
        <x:v>284919.496191568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71642</x:v>
      </x:c>
      <x:c r="B104" s="1">
        <x:v>43199.598211956</x:v>
      </x:c>
      <x:c r="C104" s="6">
        <x:v>1.68614524333333</x:v>
      </x:c>
      <x:c r="D104" s="14" t="s">
        <x:v>77</x:v>
      </x:c>
      <x:c r="E104" s="15">
        <x:v>43194.5305198264</x:v>
      </x:c>
      <x:c r="F104" t="s">
        <x:v>82</x:v>
      </x:c>
      <x:c r="G104" s="6">
        <x:v>163.498220843546</x:v>
      </x:c>
      <x:c r="H104" t="s">
        <x:v>83</x:v>
      </x:c>
      <x:c r="I104" s="6">
        <x:v>26.3067125844891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23.35</x:v>
      </x:c>
      <x:c r="R104" s="8">
        <x:v>155593.971367194</x:v>
      </x:c>
      <x:c r="S104" s="12">
        <x:v>284917.065380835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71648</x:v>
      </x:c>
      <x:c r="B105" s="1">
        <x:v>43199.5982239236</x:v>
      </x:c>
      <x:c r="C105" s="6">
        <x:v>1.703346225</x:v>
      </x:c>
      <x:c r="D105" s="14" t="s">
        <x:v>77</x:v>
      </x:c>
      <x:c r="E105" s="15">
        <x:v>43194.5305198264</x:v>
      </x:c>
      <x:c r="F105" t="s">
        <x:v>82</x:v>
      </x:c>
      <x:c r="G105" s="6">
        <x:v>163.579983880494</x:v>
      </x:c>
      <x:c r="H105" t="s">
        <x:v>83</x:v>
      </x:c>
      <x:c r="I105" s="6">
        <x:v>26.2924520750535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23.349</x:v>
      </x:c>
      <x:c r="R105" s="8">
        <x:v>155581.462428284</x:v>
      </x:c>
      <x:c r="S105" s="12">
        <x:v>284915.393055732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71663</x:v>
      </x:c>
      <x:c r="B106" s="1">
        <x:v>43199.5982350347</x:v>
      </x:c>
      <x:c r="C106" s="6">
        <x:v>1.719363745</x:v>
      </x:c>
      <x:c r="D106" s="14" t="s">
        <x:v>77</x:v>
      </x:c>
      <x:c r="E106" s="15">
        <x:v>43194.5305198264</x:v>
      </x:c>
      <x:c r="F106" t="s">
        <x:v>82</x:v>
      </x:c>
      <x:c r="G106" s="6">
        <x:v>163.629456767308</x:v>
      </x:c>
      <x:c r="H106" t="s">
        <x:v>83</x:v>
      </x:c>
      <x:c r="I106" s="6">
        <x:v>26.2907408179908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23.346</x:v>
      </x:c>
      <x:c r="R106" s="8">
        <x:v>155570.596731793</x:v>
      </x:c>
      <x:c r="S106" s="12">
        <x:v>284916.441377268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71667</x:v>
      </x:c>
      <x:c r="B107" s="1">
        <x:v>43199.5982468403</x:v>
      </x:c>
      <x:c r="C107" s="6">
        <x:v>1.73634803666667</x:v>
      </x:c>
      <x:c r="D107" s="14" t="s">
        <x:v>77</x:v>
      </x:c>
      <x:c r="E107" s="15">
        <x:v>43194.5305198264</x:v>
      </x:c>
      <x:c r="F107" t="s">
        <x:v>82</x:v>
      </x:c>
      <x:c r="G107" s="6">
        <x:v>163.515744459383</x:v>
      </x:c>
      <x:c r="H107" t="s">
        <x:v>83</x:v>
      </x:c>
      <x:c r="I107" s="6">
        <x:v>26.311696271543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23.347</x:v>
      </x:c>
      <x:c r="R107" s="8">
        <x:v>155567.241687399</x:v>
      </x:c>
      <x:c r="S107" s="12">
        <x:v>284922.051590307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71680</x:v>
      </x:c>
      <x:c r="B108" s="1">
        <x:v>43199.5982586458</x:v>
      </x:c>
      <x:c r="C108" s="6">
        <x:v>1.75333232833333</x:v>
      </x:c>
      <x:c r="D108" s="14" t="s">
        <x:v>77</x:v>
      </x:c>
      <x:c r="E108" s="15">
        <x:v>43194.5305198264</x:v>
      </x:c>
      <x:c r="F108" t="s">
        <x:v>82</x:v>
      </x:c>
      <x:c r="G108" s="6">
        <x:v>163.517748611526</x:v>
      </x:c>
      <x:c r="H108" t="s">
        <x:v>83</x:v>
      </x:c>
      <x:c r="I108" s="6">
        <x:v>26.3112759603009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23.347</x:v>
      </x:c>
      <x:c r="R108" s="8">
        <x:v>155574.452631581</x:v>
      </x:c>
      <x:c r="S108" s="12">
        <x:v>284915.293283193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71685</x:v>
      </x:c>
      <x:c r="B109" s="1">
        <x:v>43199.5982699074</x:v>
      </x:c>
      <x:c r="C109" s="6">
        <x:v>1.76954991333333</x:v>
      </x:c>
      <x:c r="D109" s="14" t="s">
        <x:v>77</x:v>
      </x:c>
      <x:c r="E109" s="15">
        <x:v>43194.5305198264</x:v>
      </x:c>
      <x:c r="F109" t="s">
        <x:v>82</x:v>
      </x:c>
      <x:c r="G109" s="6">
        <x:v>163.515744459383</x:v>
      </x:c>
      <x:c r="H109" t="s">
        <x:v>83</x:v>
      </x:c>
      <x:c r="I109" s="6">
        <x:v>26.311696271543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23.347</x:v>
      </x:c>
      <x:c r="R109" s="8">
        <x:v>155558.492263375</x:v>
      </x:c>
      <x:c r="S109" s="12">
        <x:v>284906.373153892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71700</x:v>
      </x:c>
      <x:c r="B110" s="1">
        <x:v>43199.598281794</x:v>
      </x:c>
      <x:c r="C110" s="6">
        <x:v>1.786700885</x:v>
      </x:c>
      <x:c r="D110" s="14" t="s">
        <x:v>77</x:v>
      </x:c>
      <x:c r="E110" s="15">
        <x:v>43194.5305198264</x:v>
      </x:c>
      <x:c r="F110" t="s">
        <x:v>82</x:v>
      </x:c>
      <x:c r="G110" s="6">
        <x:v>163.525213122125</x:v>
      </x:c>
      <x:c r="H110" t="s">
        <x:v>83</x:v>
      </x:c>
      <x:c r="I110" s="6">
        <x:v>26.3125969386674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23.346</x:v>
      </x:c>
      <x:c r="R110" s="8">
        <x:v>155572.723030219</x:v>
      </x:c>
      <x:c r="S110" s="12">
        <x:v>284911.444941207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71712</x:v>
      </x:c>
      <x:c r="B111" s="1">
        <x:v>43199.5982929398</x:v>
      </x:c>
      <x:c r="C111" s="6">
        <x:v>1.80275176833333</x:v>
      </x:c>
      <x:c r="D111" s="14" t="s">
        <x:v>77</x:v>
      </x:c>
      <x:c r="E111" s="15">
        <x:v>43194.5305198264</x:v>
      </x:c>
      <x:c r="F111" t="s">
        <x:v>82</x:v>
      </x:c>
      <x:c r="G111" s="6">
        <x:v>163.487076537893</x:v>
      </x:c>
      <x:c r="H111" t="s">
        <x:v>83</x:v>
      </x:c>
      <x:c r="I111" s="6">
        <x:v>26.3119364494187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23.349</x:v>
      </x:c>
      <x:c r="R111" s="8">
        <x:v>155562.40549679</x:v>
      </x:c>
      <x:c r="S111" s="12">
        <x:v>284914.867979455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71723</x:v>
      </x:c>
      <x:c r="B112" s="1">
        <x:v>43199.5983050116</x:v>
      </x:c>
      <x:c r="C112" s="6">
        <x:v>1.82011944</x:v>
      </x:c>
      <x:c r="D112" s="14" t="s">
        <x:v>77</x:v>
      </x:c>
      <x:c r="E112" s="15">
        <x:v>43194.5305198264</x:v>
      </x:c>
      <x:c r="F112" t="s">
        <x:v>82</x:v>
      </x:c>
      <x:c r="G112" s="6">
        <x:v>163.550103521276</x:v>
      </x:c>
      <x:c r="H112" t="s">
        <x:v>83</x:v>
      </x:c>
      <x:c r="I112" s="6">
        <x:v>26.3044909432465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23.347</x:v>
      </x:c>
      <x:c r="R112" s="8">
        <x:v>155562.713644179</x:v>
      </x:c>
      <x:c r="S112" s="12">
        <x:v>284912.47113006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71731</x:v>
      </x:c>
      <x:c r="B113" s="1">
        <x:v>43199.5983162384</x:v>
      </x:c>
      <x:c r="C113" s="6">
        <x:v>1.83630366333333</x:v>
      </x:c>
      <x:c r="D113" s="14" t="s">
        <x:v>77</x:v>
      </x:c>
      <x:c r="E113" s="15">
        <x:v>43194.5305198264</x:v>
      </x:c>
      <x:c r="F113" t="s">
        <x:v>82</x:v>
      </x:c>
      <x:c r="G113" s="6">
        <x:v>163.567778867479</x:v>
      </x:c>
      <x:c r="H113" t="s">
        <x:v>83</x:v>
      </x:c>
      <x:c r="I113" s="6">
        <x:v>26.3094446047899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23.344</x:v>
      </x:c>
      <x:c r="R113" s="8">
        <x:v>155554.661263485</x:v>
      </x:c>
      <x:c r="S113" s="12">
        <x:v>284901.484638455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71738</x:v>
      </x:c>
      <x:c r="B114" s="1">
        <x:v>43199.5983278935</x:v>
      </x:c>
      <x:c r="C114" s="6">
        <x:v>1.853088015</x:v>
      </x:c>
      <x:c r="D114" s="14" t="s">
        <x:v>77</x:v>
      </x:c>
      <x:c r="E114" s="15">
        <x:v>43194.5305198264</x:v>
      </x:c>
      <x:c r="F114" t="s">
        <x:v>82</x:v>
      </x:c>
      <x:c r="G114" s="6">
        <x:v>163.629692612426</x:v>
      </x:c>
      <x:c r="H114" t="s">
        <x:v>83</x:v>
      </x:c>
      <x:c r="I114" s="6">
        <x:v>26.3022392813255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23.342</x:v>
      </x:c>
      <x:c r="R114" s="8">
        <x:v>155555.820835308</x:v>
      </x:c>
      <x:c r="S114" s="12">
        <x:v>284904.804375743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71747</x:v>
      </x:c>
      <x:c r="B115" s="1">
        <x:v>43199.5983395833</x:v>
      </x:c>
      <x:c r="C115" s="6">
        <x:v>1.86990555833333</x:v>
      </x:c>
      <x:c r="D115" s="14" t="s">
        <x:v>77</x:v>
      </x:c>
      <x:c r="E115" s="15">
        <x:v>43194.5305198264</x:v>
      </x:c>
      <x:c r="F115" t="s">
        <x:v>82</x:v>
      </x:c>
      <x:c r="G115" s="6">
        <x:v>163.630219478761</x:v>
      </x:c>
      <x:c r="H115" t="s">
        <x:v>83</x:v>
      </x:c>
      <x:c r="I115" s="6">
        <x:v>26.2963549453002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23.344</x:v>
      </x:c>
      <x:c r="R115" s="8">
        <x:v>155537.315694175</x:v>
      </x:c>
      <x:c r="S115" s="12">
        <x:v>284900.775219828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71761</x:v>
      </x:c>
      <x:c r="B116" s="1">
        <x:v>43199.5983511574</x:v>
      </x:c>
      <x:c r="C116" s="6">
        <x:v>1.88658987666667</x:v>
      </x:c>
      <x:c r="D116" s="14" t="s">
        <x:v>77</x:v>
      </x:c>
      <x:c r="E116" s="15">
        <x:v>43194.5305198264</x:v>
      </x:c>
      <x:c r="F116" t="s">
        <x:v>82</x:v>
      </x:c>
      <x:c r="G116" s="6">
        <x:v>163.598093296784</x:v>
      </x:c>
      <x:c r="H116" t="s">
        <x:v>83</x:v>
      </x:c>
      <x:c r="I116" s="6">
        <x:v>26.2973156525181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23.346</x:v>
      </x:c>
      <x:c r="R116" s="8">
        <x:v>155535.010774318</x:v>
      </x:c>
      <x:c r="S116" s="12">
        <x:v>284903.630074967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71768</x:v>
      </x:c>
      <x:c r="B117" s="1">
        <x:v>43199.5983626968</x:v>
      </x:c>
      <x:c r="C117" s="6">
        <x:v>1.90320743333333</x:v>
      </x:c>
      <x:c r="D117" s="14" t="s">
        <x:v>77</x:v>
      </x:c>
      <x:c r="E117" s="15">
        <x:v>43194.5305198264</x:v>
      </x:c>
      <x:c r="F117" t="s">
        <x:v>82</x:v>
      </x:c>
      <x:c r="G117" s="6">
        <x:v>163.501325600191</x:v>
      </x:c>
      <x:c r="H117" t="s">
        <x:v>83</x:v>
      </x:c>
      <x:c r="I117" s="6">
        <x:v>26.3204927974675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23.345</x:v>
      </x:c>
      <x:c r="R117" s="8">
        <x:v>155537.593656932</x:v>
      </x:c>
      <x:c r="S117" s="12">
        <x:v>284901.040011654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71781</x:v>
      </x:c>
      <x:c r="B118" s="1">
        <x:v>43199.5983741088</x:v>
      </x:c>
      <x:c r="C118" s="6">
        <x:v>1.91964175666667</x:v>
      </x:c>
      <x:c r="D118" s="14" t="s">
        <x:v>77</x:v>
      </x:c>
      <x:c r="E118" s="15">
        <x:v>43194.5305198264</x:v>
      </x:c>
      <x:c r="F118" t="s">
        <x:v>82</x:v>
      </x:c>
      <x:c r="G118" s="6">
        <x:v>163.553766978177</x:v>
      </x:c>
      <x:c r="H118" t="s">
        <x:v>83</x:v>
      </x:c>
      <x:c r="I118" s="6">
        <x:v>26.3152689192243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23.343</x:v>
      </x:c>
      <x:c r="R118" s="8">
        <x:v>155537.591376067</x:v>
      </x:c>
      <x:c r="S118" s="12">
        <x:v>284896.510332844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71790</x:v>
      </x:c>
      <x:c r="B119" s="1">
        <x:v>43199.5983862268</x:v>
      </x:c>
      <x:c r="C119" s="6">
        <x:v>1.93709268666667</x:v>
      </x:c>
      <x:c r="D119" s="14" t="s">
        <x:v>77</x:v>
      </x:c>
      <x:c r="E119" s="15">
        <x:v>43194.5305198264</x:v>
      </x:c>
      <x:c r="F119" t="s">
        <x:v>82</x:v>
      </x:c>
      <x:c r="G119" s="6">
        <x:v>163.592574783021</x:v>
      </x:c>
      <x:c r="H119" t="s">
        <x:v>83</x:v>
      </x:c>
      <x:c r="I119" s="6">
        <x:v>26.3071328951601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23.343</x:v>
      </x:c>
      <x:c r="R119" s="8">
        <x:v>155536.200787873</x:v>
      </x:c>
      <x:c r="S119" s="12">
        <x:v>284908.207634428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71799</x:v>
      </x:c>
      <x:c r="B120" s="1">
        <x:v>43199.5983980324</x:v>
      </x:c>
      <x:c r="C120" s="6">
        <x:v>1.95407703666667</x:v>
      </x:c>
      <x:c r="D120" s="14" t="s">
        <x:v>77</x:v>
      </x:c>
      <x:c r="E120" s="15">
        <x:v>43194.5305198264</x:v>
      </x:c>
      <x:c r="F120" t="s">
        <x:v>82</x:v>
      </x:c>
      <x:c r="G120" s="6">
        <x:v>163.605893944169</x:v>
      </x:c>
      <x:c r="H120" t="s">
        <x:v>83</x:v>
      </x:c>
      <x:c r="I120" s="6">
        <x:v>26.3043408324052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23.343</x:v>
      </x:c>
      <x:c r="R120" s="8">
        <x:v>155525.128863256</x:v>
      </x:c>
      <x:c r="S120" s="12">
        <x:v>284903.845804578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71811</x:v>
      </x:c>
      <x:c r="B121" s="1">
        <x:v>43199.5984088773</x:v>
      </x:c>
      <x:c r="C121" s="6">
        <x:v>1.96969458666667</x:v>
      </x:c>
      <x:c r="D121" s="14" t="s">
        <x:v>77</x:v>
      </x:c>
      <x:c r="E121" s="15">
        <x:v>43194.5305198264</x:v>
      </x:c>
      <x:c r="F121" t="s">
        <x:v>82</x:v>
      </x:c>
      <x:c r="G121" s="6">
        <x:v>163.618708394576</x:v>
      </x:c>
      <x:c r="H121" t="s">
        <x:v>83</x:v>
      </x:c>
      <x:c r="I121" s="6">
        <x:v>26.3103152490885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23.34</x:v>
      </x:c>
      <x:c r="R121" s="8">
        <x:v>155512.473188542</x:v>
      </x:c>
      <x:c r="S121" s="12">
        <x:v>284894.311611528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71822</x:v>
      </x:c>
      <x:c r="B122" s="1">
        <x:v>43199.5984204051</x:v>
      </x:c>
      <x:c r="C122" s="6">
        <x:v>1.98631216666667</x:v>
      </x:c>
      <x:c r="D122" s="14" t="s">
        <x:v>77</x:v>
      </x:c>
      <x:c r="E122" s="15">
        <x:v>43194.5305198264</x:v>
      </x:c>
      <x:c r="F122" t="s">
        <x:v>82</x:v>
      </x:c>
      <x:c r="G122" s="6">
        <x:v>163.58872980242</x:v>
      </x:c>
      <x:c r="H122" t="s">
        <x:v>83</x:v>
      </x:c>
      <x:c r="I122" s="6">
        <x:v>26.3108256268861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23.342</x:v>
      </x:c>
      <x:c r="R122" s="8">
        <x:v>155515.52963979</x:v>
      </x:c>
      <x:c r="S122" s="12">
        <x:v>284895.398369083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71831</x:v>
      </x:c>
      <x:c r="B123" s="1">
        <x:v>43199.5984325231</x:v>
      </x:c>
      <x:c r="C123" s="6">
        <x:v>2.00372986</x:v>
      </x:c>
      <x:c r="D123" s="14" t="s">
        <x:v>77</x:v>
      </x:c>
      <x:c r="E123" s="15">
        <x:v>43194.5305198264</x:v>
      </x:c>
      <x:c r="F123" t="s">
        <x:v>82</x:v>
      </x:c>
      <x:c r="G123" s="6">
        <x:v>163.667128224766</x:v>
      </x:c>
      <x:c r="H123" t="s">
        <x:v>83</x:v>
      </x:c>
      <x:c r="I123" s="6">
        <x:v>26.3001677536913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23.34</x:v>
      </x:c>
      <x:c r="R123" s="8">
        <x:v>155521.561461577</x:v>
      </x:c>
      <x:c r="S123" s="12">
        <x:v>284893.847905378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71836</x:v>
      </x:c>
      <x:c r="B124" s="1">
        <x:v>43199.598443831</x:v>
      </x:c>
      <x:c r="C124" s="6">
        <x:v>2.01998074166667</x:v>
      </x:c>
      <x:c r="D124" s="14" t="s">
        <x:v>77</x:v>
      </x:c>
      <x:c r="E124" s="15">
        <x:v>43194.5305198264</x:v>
      </x:c>
      <x:c r="F124" t="s">
        <x:v>82</x:v>
      </x:c>
      <x:c r="G124" s="6">
        <x:v>163.713239322424</x:v>
      </x:c>
      <x:c r="H124" t="s">
        <x:v>83</x:v>
      </x:c>
      <x:c r="I124" s="6">
        <x:v>26.2876185266514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23.341</x:v>
      </x:c>
      <x:c r="R124" s="8">
        <x:v>155504.37668313</x:v>
      </x:c>
      <x:c r="S124" s="12">
        <x:v>284894.004728421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71846</x:v>
      </x:c>
      <x:c r="B125" s="1">
        <x:v>43199.5984551736</x:v>
      </x:c>
      <x:c r="C125" s="6">
        <x:v>2.03633163166667</x:v>
      </x:c>
      <x:c r="D125" s="14" t="s">
        <x:v>77</x:v>
      </x:c>
      <x:c r="E125" s="15">
        <x:v>43194.5305198264</x:v>
      </x:c>
      <x:c r="F125" t="s">
        <x:v>82</x:v>
      </x:c>
      <x:c r="G125" s="6">
        <x:v>163.641151912768</x:v>
      </x:c>
      <x:c r="H125" t="s">
        <x:v>83</x:v>
      </x:c>
      <x:c r="I125" s="6">
        <x:v>26.2998375102734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23.342</x:v>
      </x:c>
      <x:c r="R125" s="8">
        <x:v>155499.302341001</x:v>
      </x:c>
      <x:c r="S125" s="12">
        <x:v>284891.176427376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71855</x:v>
      </x:c>
      <x:c r="B126" s="1">
        <x:v>43199.5984668634</x:v>
      </x:c>
      <x:c r="C126" s="6">
        <x:v>2.05316598333333</x:v>
      </x:c>
      <x:c r="D126" s="14" t="s">
        <x:v>77</x:v>
      </x:c>
      <x:c r="E126" s="15">
        <x:v>43194.5305198264</x:v>
      </x:c>
      <x:c r="F126" t="s">
        <x:v>82</x:v>
      </x:c>
      <x:c r="G126" s="6">
        <x:v>163.546075569374</x:v>
      </x:c>
      <x:c r="H126" t="s">
        <x:v>83</x:v>
      </x:c>
      <x:c r="I126" s="6">
        <x:v>26.3226544046347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23.341</x:v>
      </x:c>
      <x:c r="R126" s="8">
        <x:v>155496.315694543</x:v>
      </x:c>
      <x:c r="S126" s="12">
        <x:v>284888.240729862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71867</x:v>
      </x:c>
      <x:c r="B127" s="1">
        <x:v>43199.5984780903</x:v>
      </x:c>
      <x:c r="C127" s="6">
        <x:v>2.06935021833333</x:v>
      </x:c>
      <x:c r="D127" s="14" t="s">
        <x:v>77</x:v>
      </x:c>
      <x:c r="E127" s="15">
        <x:v>43194.5305198264</x:v>
      </x:c>
      <x:c r="F127" t="s">
        <x:v>82</x:v>
      </x:c>
      <x:c r="G127" s="6">
        <x:v>163.561806763006</x:v>
      </x:c>
      <x:c r="H127" t="s">
        <x:v>83</x:v>
      </x:c>
      <x:c r="I127" s="6">
        <x:v>26.316469810055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23.342</x:v>
      </x:c>
      <x:c r="R127" s="8">
        <x:v>155493.664814434</x:v>
      </x:c>
      <x:c r="S127" s="12">
        <x:v>284897.086936806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71877</x:v>
      </x:c>
      <x:c r="B128" s="1">
        <x:v>43199.5984896643</x:v>
      </x:c>
      <x:c r="C128" s="6">
        <x:v>2.085984445</x:v>
      </x:c>
      <x:c r="D128" s="14" t="s">
        <x:v>77</x:v>
      </x:c>
      <x:c r="E128" s="15">
        <x:v>43194.5305198264</x:v>
      </x:c>
      <x:c r="F128" t="s">
        <x:v>82</x:v>
      </x:c>
      <x:c r="G128" s="6">
        <x:v>163.608802918742</x:v>
      </x:c>
      <x:c r="H128" t="s">
        <x:v>83</x:v>
      </x:c>
      <x:c r="I128" s="6">
        <x:v>26.3095046492167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23.341</x:v>
      </x:c>
      <x:c r="R128" s="8">
        <x:v>155489.813660103</x:v>
      </x:c>
      <x:c r="S128" s="12">
        <x:v>284884.986913108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71893</x:v>
      </x:c>
      <x:c r="B129" s="1">
        <x:v>43199.5985015857</x:v>
      </x:c>
      <x:c r="C129" s="6">
        <x:v>2.10316879</x:v>
      </x:c>
      <x:c r="D129" s="14" t="s">
        <x:v>77</x:v>
      </x:c>
      <x:c r="E129" s="15">
        <x:v>43194.5305198264</x:v>
      </x:c>
      <x:c r="F129" t="s">
        <x:v>82</x:v>
      </x:c>
      <x:c r="G129" s="6">
        <x:v>163.567227322966</x:v>
      </x:c>
      <x:c r="H129" t="s">
        <x:v>83</x:v>
      </x:c>
      <x:c r="I129" s="6">
        <x:v>26.3124468274636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23.343</x:v>
      </x:c>
      <x:c r="R129" s="8">
        <x:v>155493.744320575</x:v>
      </x:c>
      <x:c r="S129" s="12">
        <x:v>284887.837626165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71896</x:v>
      </x:c>
      <x:c r="B130" s="1">
        <x:v>43199.5985129282</x:v>
      </x:c>
      <x:c r="C130" s="6">
        <x:v>2.11950303333333</x:v>
      </x:c>
      <x:c r="D130" s="14" t="s">
        <x:v>77</x:v>
      </x:c>
      <x:c r="E130" s="15">
        <x:v>43194.5305198264</x:v>
      </x:c>
      <x:c r="F130" t="s">
        <x:v>82</x:v>
      </x:c>
      <x:c r="G130" s="6">
        <x:v>163.60608155121</x:v>
      </x:c>
      <x:c r="H130" t="s">
        <x:v>83</x:v>
      </x:c>
      <x:c r="I130" s="6">
        <x:v>26.3100750713284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23.341</x:v>
      </x:c>
      <x:c r="R130" s="8">
        <x:v>155476.261089865</x:v>
      </x:c>
      <x:c r="S130" s="12">
        <x:v>284878.667737282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71906</x:v>
      </x:c>
      <x:c r="B131" s="1">
        <x:v>43199.5985246181</x:v>
      </x:c>
      <x:c r="C131" s="6">
        <x:v>2.13632063333333</x:v>
      </x:c>
      <x:c r="D131" s="14" t="s">
        <x:v>77</x:v>
      </x:c>
      <x:c r="E131" s="15">
        <x:v>43194.5305198264</x:v>
      </x:c>
      <x:c r="F131" t="s">
        <x:v>82</x:v>
      </x:c>
      <x:c r="G131" s="6">
        <x:v>163.558247486683</x:v>
      </x:c>
      <x:c r="H131" t="s">
        <x:v>83</x:v>
      </x:c>
      <x:c r="I131" s="6">
        <x:v>26.3201025074322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23.341</x:v>
      </x:c>
      <x:c r="R131" s="8">
        <x:v>155485.930518122</x:v>
      </x:c>
      <x:c r="S131" s="12">
        <x:v>284888.54973223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71916</x:v>
      </x:c>
      <x:c r="B132" s="1">
        <x:v>43199.5985359144</x:v>
      </x:c>
      <x:c r="C132" s="6">
        <x:v>2.15260493666667</x:v>
      </x:c>
      <x:c r="D132" s="14" t="s">
        <x:v>77</x:v>
      </x:c>
      <x:c r="E132" s="15">
        <x:v>43194.5305198264</x:v>
      </x:c>
      <x:c r="F132" t="s">
        <x:v>82</x:v>
      </x:c>
      <x:c r="G132" s="6">
        <x:v>163.564876283558</x:v>
      </x:c>
      <x:c r="H132" t="s">
        <x:v>83</x:v>
      </x:c>
      <x:c r="I132" s="6">
        <x:v>26.3244857673512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23.339</x:v>
      </x:c>
      <x:c r="R132" s="8">
        <x:v>155474.850547338</x:v>
      </x:c>
      <x:c r="S132" s="12">
        <x:v>284879.86853963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71928</x:v>
      </x:c>
      <x:c r="B133" s="1">
        <x:v>43199.5985478819</x:v>
      </x:c>
      <x:c r="C133" s="6">
        <x:v>2.169822565</x:v>
      </x:c>
      <x:c r="D133" s="14" t="s">
        <x:v>77</x:v>
      </x:c>
      <x:c r="E133" s="15">
        <x:v>43194.5305198264</x:v>
      </x:c>
      <x:c r="F133" t="s">
        <x:v>82</x:v>
      </x:c>
      <x:c r="G133" s="6">
        <x:v>163.704859810452</x:v>
      </x:c>
      <x:c r="H133" t="s">
        <x:v>83</x:v>
      </x:c>
      <x:c r="I133" s="6">
        <x:v>26.2980361831119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23.338</x:v>
      </x:c>
      <x:c r="R133" s="8">
        <x:v>155469.298950348</x:v>
      </x:c>
      <x:c r="S133" s="12">
        <x:v>284884.716527071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71943</x:v>
      </x:c>
      <x:c r="B134" s="1">
        <x:v>43199.5985590625</x:v>
      </x:c>
      <x:c r="C134" s="6">
        <x:v>2.18595681166667</x:v>
      </x:c>
      <x:c r="D134" s="14" t="s">
        <x:v>77</x:v>
      </x:c>
      <x:c r="E134" s="15">
        <x:v>43194.5305198264</x:v>
      </x:c>
      <x:c r="F134" t="s">
        <x:v>82</x:v>
      </x:c>
      <x:c r="G134" s="6">
        <x:v>163.621980475199</x:v>
      </x:c>
      <x:c r="H134" t="s">
        <x:v>83</x:v>
      </x:c>
      <x:c r="I134" s="6">
        <x:v>26.3067426066782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23.341</x:v>
      </x:c>
      <x:c r="R134" s="8">
        <x:v>155474.189474722</x:v>
      </x:c>
      <x:c r="S134" s="12">
        <x:v>284875.791313269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71952</x:v>
      </x:c>
      <x:c r="B135" s="1">
        <x:v>43199.5985710301</x:v>
      </x:c>
      <x:c r="C135" s="6">
        <x:v>2.20317442833333</x:v>
      </x:c>
      <x:c r="D135" s="14" t="s">
        <x:v>77</x:v>
      </x:c>
      <x:c r="E135" s="15">
        <x:v>43194.5305198264</x:v>
      </x:c>
      <x:c r="F135" t="s">
        <x:v>82</x:v>
      </x:c>
      <x:c r="G135" s="6">
        <x:v>163.700036419857</x:v>
      </x:c>
      <x:c r="H135" t="s">
        <x:v>83</x:v>
      </x:c>
      <x:c r="I135" s="6">
        <x:v>26.3048211871223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23.336</x:v>
      </x:c>
      <x:c r="R135" s="8">
        <x:v>155470.165662671</x:v>
      </x:c>
      <x:c r="S135" s="12">
        <x:v>284878.817906248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71955</x:v>
      </x:c>
      <x:c r="B136" s="1">
        <x:v>43199.5985822917</x:v>
      </x:c>
      <x:c r="C136" s="6">
        <x:v>2.219425355</x:v>
      </x:c>
      <x:c r="D136" s="14" t="s">
        <x:v>77</x:v>
      </x:c>
      <x:c r="E136" s="15">
        <x:v>43194.5305198264</x:v>
      </x:c>
      <x:c r="F136" t="s">
        <x:v>82</x:v>
      </x:c>
      <x:c r="G136" s="6">
        <x:v>163.638642418431</x:v>
      </x:c>
      <x:c r="H136" t="s">
        <x:v>83</x:v>
      </x:c>
      <x:c r="I136" s="6">
        <x:v>26.3090242938297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23.339</x:v>
      </x:c>
      <x:c r="R136" s="8">
        <x:v>155458.415190941</x:v>
      </x:c>
      <x:c r="S136" s="12">
        <x:v>284867.207475824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71966</x:v>
      </x:c>
      <x:c r="B137" s="1">
        <x:v>43199.5985946412</x:v>
      </x:c>
      <x:c r="C137" s="6">
        <x:v>2.237176385</x:v>
      </x:c>
      <x:c r="D137" s="14" t="s">
        <x:v>77</x:v>
      </x:c>
      <x:c r="E137" s="15">
        <x:v>43194.5305198264</x:v>
      </x:c>
      <x:c r="F137" t="s">
        <x:v>82</x:v>
      </x:c>
      <x:c r="G137" s="6">
        <x:v>163.566881296424</x:v>
      </x:c>
      <x:c r="H137" t="s">
        <x:v>83</x:v>
      </x:c>
      <x:c r="I137" s="6">
        <x:v>26.3240654545084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23.339</x:v>
      </x:c>
      <x:c r="R137" s="8">
        <x:v>155464.132537189</x:v>
      </x:c>
      <x:c r="S137" s="12">
        <x:v>284885.471094728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71981</x:v>
      </x:c>
      <x:c r="B138" s="1">
        <x:v>43199.5986057523</x:v>
      </x:c>
      <x:c r="C138" s="6">
        <x:v>2.25316057666667</x:v>
      </x:c>
      <x:c r="D138" s="14" t="s">
        <x:v>77</x:v>
      </x:c>
      <x:c r="E138" s="15">
        <x:v>43194.5305198264</x:v>
      </x:c>
      <x:c r="F138" t="s">
        <x:v>82</x:v>
      </x:c>
      <x:c r="G138" s="6">
        <x:v>163.565449142778</x:v>
      </x:c>
      <x:c r="H138" t="s">
        <x:v>83</x:v>
      </x:c>
      <x:c r="I138" s="6">
        <x:v>26.3243656779628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23.339</x:v>
      </x:c>
      <x:c r="R138" s="8">
        <x:v>155460.456191402</x:v>
      </x:c>
      <x:c r="S138" s="12">
        <x:v>284882.18632687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71986</x:v>
      </x:c>
      <x:c r="B139" s="1">
        <x:v>43199.5986174421</x:v>
      </x:c>
      <x:c r="C139" s="6">
        <x:v>2.27001154</x:v>
      </x:c>
      <x:c r="D139" s="14" t="s">
        <x:v>77</x:v>
      </x:c>
      <x:c r="E139" s="15">
        <x:v>43194.5305198264</x:v>
      </x:c>
      <x:c r="F139" t="s">
        <x:v>82</x:v>
      </x:c>
      <x:c r="G139" s="6">
        <x:v>163.658315656502</x:v>
      </x:c>
      <x:c r="H139" t="s">
        <x:v>83</x:v>
      </x:c>
      <x:c r="I139" s="6">
        <x:v>26.310675515761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23.337</x:v>
      </x:c>
      <x:c r="R139" s="8">
        <x:v>155450.107817557</x:v>
      </x:c>
      <x:c r="S139" s="12">
        <x:v>284881.842681926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72003</x:v>
      </x:c>
      <x:c r="B140" s="1">
        <x:v>43199.5987068634</x:v>
      </x:c>
      <x:c r="C140" s="6">
        <x:v>2.398802145</x:v>
      </x:c>
      <x:c r="D140" s="14" t="s">
        <x:v>77</x:v>
      </x:c>
      <x:c r="E140" s="15">
        <x:v>43194.5305198264</x:v>
      </x:c>
      <x:c r="F140" t="s">
        <x:v>82</x:v>
      </x:c>
      <x:c r="G140" s="6">
        <x:v>163.690386607809</x:v>
      </x:c>
      <x:c r="H140" t="s">
        <x:v>83</x:v>
      </x:c>
      <x:c r="I140" s="6">
        <x:v>26.3183912362774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23.332</x:v>
      </x:c>
      <x:c r="R140" s="8">
        <x:v>155521.800756633</x:v>
      </x:c>
      <x:c r="S140" s="12">
        <x:v>284980.004001794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72012</x:v>
      </x:c>
      <x:c r="B141" s="1">
        <x:v>43199.5987069097</x:v>
      </x:c>
      <x:c r="C141" s="6">
        <x:v>2.39883545</x:v>
      </x:c>
      <x:c r="D141" s="14" t="s">
        <x:v>77</x:v>
      </x:c>
      <x:c r="E141" s="15">
        <x:v>43194.5305198264</x:v>
      </x:c>
      <x:c r="F141" t="s">
        <x:v>82</x:v>
      </x:c>
      <x:c r="G141" s="6">
        <x:v>163.704168897542</x:v>
      </x:c>
      <x:c r="H141" t="s">
        <x:v>83</x:v>
      </x:c>
      <x:c r="I141" s="6">
        <x:v>26.3183912362774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23.331</x:v>
      </x:c>
      <x:c r="R141" s="8">
        <x:v>155463.71457122</x:v>
      </x:c>
      <x:c r="S141" s="12">
        <x:v>284914.239110554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72017</x:v>
      </x:c>
      <x:c r="B142" s="1">
        <x:v>43199.5987069097</x:v>
      </x:c>
      <x:c r="C142" s="6">
        <x:v>2.39883545</x:v>
      </x:c>
      <x:c r="D142" s="14" t="s">
        <x:v>77</x:v>
      </x:c>
      <x:c r="E142" s="15">
        <x:v>43194.5305198264</x:v>
      </x:c>
      <x:c r="F142" t="s">
        <x:v>82</x:v>
      </x:c>
      <x:c r="G142" s="6">
        <x:v>163.700848778116</x:v>
      </x:c>
      <x:c r="H142" t="s">
        <x:v>83</x:v>
      </x:c>
      <x:c r="I142" s="6">
        <x:v>26.3161996095805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23.332</x:v>
      </x:c>
      <x:c r="R142" s="8">
        <x:v>155414.432545129</x:v>
      </x:c>
      <x:c r="S142" s="12">
        <x:v>284862.651484514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72034</x:v>
      </x:c>
      <x:c r="B143" s="1">
        <x:v>43199.5987069097</x:v>
      </x:c>
      <x:c r="C143" s="6">
        <x:v>2.39885212</x:v>
      </x:c>
      <x:c r="D143" s="14" t="s">
        <x:v>77</x:v>
      </x:c>
      <x:c r="E143" s="15">
        <x:v>43194.5305198264</x:v>
      </x:c>
      <x:c r="F143" t="s">
        <x:v>82</x:v>
      </x:c>
      <x:c r="G143" s="6">
        <x:v>163.765468690208</x:v>
      </x:c>
      <x:c r="H143" t="s">
        <x:v>83</x:v>
      </x:c>
      <x:c r="I143" s="6">
        <x:v>26.2997774660189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23.333</x:v>
      </x:c>
      <x:c r="R143" s="8">
        <x:v>155379.439042472</x:v>
      </x:c>
      <x:c r="S143" s="12">
        <x:v>284815.861209078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72037</x:v>
      </x:c>
      <x:c r="B144" s="1">
        <x:v>43199.5987069792</x:v>
      </x:c>
      <x:c r="C144" s="6">
        <x:v>2.39895210666667</x:v>
      </x:c>
      <x:c r="D144" s="14" t="s">
        <x:v>77</x:v>
      </x:c>
      <x:c r="E144" s="15">
        <x:v>43194.5305198264</x:v>
      </x:c>
      <x:c r="F144" t="s">
        <x:v>82</x:v>
      </x:c>
      <x:c r="G144" s="6">
        <x:v>163.793046665535</x:v>
      </x:c>
      <x:c r="H144" t="s">
        <x:v>83</x:v>
      </x:c>
      <x:c r="I144" s="6">
        <x:v>26.2997774660189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23.331</x:v>
      </x:c>
      <x:c r="R144" s="8">
        <x:v>155369.926149642</x:v>
      </x:c>
      <x:c r="S144" s="12">
        <x:v>284797.633549252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72054</x:v>
      </x:c>
      <x:c r="B145" s="1">
        <x:v>43199.5987069792</x:v>
      </x:c>
      <x:c r="C145" s="6">
        <x:v>2.39896877666667</x:v>
      </x:c>
      <x:c r="D145" s="14" t="s">
        <x:v>77</x:v>
      </x:c>
      <x:c r="E145" s="15">
        <x:v>43194.5305198264</x:v>
      </x:c>
      <x:c r="F145" t="s">
        <x:v>82</x:v>
      </x:c>
      <x:c r="G145" s="6">
        <x:v>163.733503151937</x:v>
      </x:c>
      <x:c r="H145" t="s">
        <x:v>83</x:v>
      </x:c>
      <x:c r="I145" s="6">
        <x:v>26.3064724069868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23.333</x:v>
      </x:c>
      <x:c r="R145" s="8">
        <x:v>155334.185198922</x:v>
      </x:c>
      <x:c r="S145" s="12">
        <x:v>284772.32501454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72061</x:v>
      </x:c>
      <x:c r="B146" s="1">
        <x:v>43199.5987070255</x:v>
      </x:c>
      <x:c r="C146" s="6">
        <x:v>2.39898544833333</x:v>
      </x:c>
      <x:c r="D146" s="14" t="s">
        <x:v>77</x:v>
      </x:c>
      <x:c r="E146" s="15">
        <x:v>43194.5305198264</x:v>
      </x:c>
      <x:c r="F146" t="s">
        <x:v>82</x:v>
      </x:c>
      <x:c r="G146" s="6">
        <x:v>163.692154884664</x:v>
      </x:c>
      <x:c r="H146" t="s">
        <x:v>83</x:v>
      </x:c>
      <x:c r="I146" s="6">
        <x:v>26.3064724069868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23.336</x:v>
      </x:c>
      <x:c r="R146" s="8">
        <x:v>155314.996584534</x:v>
      </x:c>
      <x:c r="S146" s="12">
        <x:v>284744.771053791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72073</x:v>
      </x:c>
      <x:c r="B147" s="1">
        <x:v>43199.5987098032</x:v>
      </x:c>
      <x:c r="C147" s="6">
        <x:v>2.40301901166667</x:v>
      </x:c>
      <x:c r="D147" s="14" t="s">
        <x:v>77</x:v>
      </x:c>
      <x:c r="E147" s="15">
        <x:v>43194.5305198264</x:v>
      </x:c>
      <x:c r="F147" t="s">
        <x:v>82</x:v>
      </x:c>
      <x:c r="G147" s="6">
        <x:v>163.643769365793</x:v>
      </x:c>
      <x:c r="H147" t="s">
        <x:v>83</x:v>
      </x:c>
      <x:c r="I147" s="6">
        <x:v>26.3223842036623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23.334</x:v>
      </x:c>
      <x:c r="R147" s="8">
        <x:v>155291.602314389</x:v>
      </x:c>
      <x:c r="S147" s="12">
        <x:v>284711.247649645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72082</x:v>
      </x:c>
      <x:c r="B148" s="1">
        <x:v>43199.5987217245</x:v>
      </x:c>
      <x:c r="C148" s="6">
        <x:v>2.42018669833333</x:v>
      </x:c>
      <x:c r="D148" s="14" t="s">
        <x:v>77</x:v>
      </x:c>
      <x:c r="E148" s="15">
        <x:v>43194.5305198264</x:v>
      </x:c>
      <x:c r="F148" t="s">
        <x:v>82</x:v>
      </x:c>
      <x:c r="G148" s="6">
        <x:v>163.690936397262</x:v>
      </x:c>
      <x:c r="H148" t="s">
        <x:v>83</x:v>
      </x:c>
      <x:c r="I148" s="6">
        <x:v>26.3153890082876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23.333</x:v>
      </x:c>
      <x:c r="R148" s="8">
        <x:v>155331.794768549</x:v>
      </x:c>
      <x:c r="S148" s="12">
        <x:v>284764.867480212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72093</x:v>
      </x:c>
      <x:c r="B149" s="1">
        <x:v>43199.5987333333</x:v>
      </x:c>
      <x:c r="C149" s="6">
        <x:v>2.436920925</x:v>
      </x:c>
      <x:c r="D149" s="14" t="s">
        <x:v>77</x:v>
      </x:c>
      <x:c r="E149" s="15">
        <x:v>43194.5305198264</x:v>
      </x:c>
      <x:c r="F149" t="s">
        <x:v>82</x:v>
      </x:c>
      <x:c r="G149" s="6">
        <x:v>163.654733799292</x:v>
      </x:c>
      <x:c r="H149" t="s">
        <x:v>83</x:v>
      </x:c>
      <x:c r="I149" s="6">
        <x:v>26.3114260714528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23.337</x:v>
      </x:c>
      <x:c r="R149" s="8">
        <x:v>155309.465613143</x:v>
      </x:c>
      <x:c r="S149" s="12">
        <x:v>284735.860908708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72102</x:v>
      </x:c>
      <x:c r="B150" s="1">
        <x:v>43199.5987464468</x:v>
      </x:c>
      <x:c r="C150" s="6">
        <x:v>2.45580646666667</x:v>
      </x:c>
      <x:c r="D150" s="14" t="s">
        <x:v>77</x:v>
      </x:c>
      <x:c r="E150" s="15">
        <x:v>43194.5305198264</x:v>
      </x:c>
      <x:c r="F150" t="s">
        <x:v>82</x:v>
      </x:c>
      <x:c r="G150" s="6">
        <x:v>163.650503612035</x:v>
      </x:c>
      <x:c r="H150" t="s">
        <x:v>83</x:v>
      </x:c>
      <x:c r="I150" s="6">
        <x:v>26.3209731544953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23.334</x:v>
      </x:c>
      <x:c r="R150" s="8">
        <x:v>155285.031249079</x:v>
      </x:c>
      <x:c r="S150" s="12">
        <x:v>284715.264766471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72113</x:v>
      </x:c>
      <x:c r="B151" s="1">
        <x:v>43199.5987563657</x:v>
      </x:c>
      <x:c r="C151" s="6">
        <x:v>2.47007279166667</x:v>
      </x:c>
      <x:c r="D151" s="14" t="s">
        <x:v>77</x:v>
      </x:c>
      <x:c r="E151" s="15">
        <x:v>43194.5305198264</x:v>
      </x:c>
      <x:c r="F151" t="s">
        <x:v>82</x:v>
      </x:c>
      <x:c r="G151" s="6">
        <x:v>163.66428202195</x:v>
      </x:c>
      <x:c r="H151" t="s">
        <x:v>83</x:v>
      </x:c>
      <x:c r="I151" s="6">
        <x:v>26.3209731544953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23.333</x:v>
      </x:c>
      <x:c r="R151" s="8">
        <x:v>155261.215920885</x:v>
      </x:c>
      <x:c r="S151" s="12">
        <x:v>284689.370188688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72120</x:v>
      </x:c>
      <x:c r="B152" s="1">
        <x:v>43199.5987677083</x:v>
      </x:c>
      <x:c r="C152" s="6">
        <x:v>2.48640708166667</x:v>
      </x:c>
      <x:c r="D152" s="14" t="s">
        <x:v>77</x:v>
      </x:c>
      <x:c r="E152" s="15">
        <x:v>43194.5305198264</x:v>
      </x:c>
      <x:c r="F152" t="s">
        <x:v>82</x:v>
      </x:c>
      <x:c r="G152" s="6">
        <x:v>163.722560757971</x:v>
      </x:c>
      <x:c r="H152" t="s">
        <x:v>83</x:v>
      </x:c>
      <x:c r="I152" s="6">
        <x:v>26.3029898351315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23.335</x:v>
      </x:c>
      <x:c r="R152" s="8">
        <x:v>155291.846810147</x:v>
      </x:c>
      <x:c r="S152" s="12">
        <x:v>284726.153688561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72130</x:v>
      </x:c>
      <x:c r="B153" s="1">
        <x:v>43199.5987794792</x:v>
      </x:c>
      <x:c r="C153" s="6">
        <x:v>2.50337470166667</x:v>
      </x:c>
      <x:c r="D153" s="14" t="s">
        <x:v>77</x:v>
      </x:c>
      <x:c r="E153" s="15">
        <x:v>43194.5305198264</x:v>
      </x:c>
      <x:c r="F153" t="s">
        <x:v>82</x:v>
      </x:c>
      <x:c r="G153" s="6">
        <x:v>163.695618073823</x:v>
      </x:c>
      <x:c r="H153" t="s">
        <x:v>83</x:v>
      </x:c>
      <x:c r="I153" s="6">
        <x:v>26.3086340051277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23.335</x:v>
      </x:c>
      <x:c r="R153" s="8">
        <x:v>155334.006249106</x:v>
      </x:c>
      <x:c r="S153" s="12">
        <x:v>284774.463229834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72141</x:v>
      </x:c>
      <x:c r="B154" s="1">
        <x:v>43199.5987905903</x:v>
      </x:c>
      <x:c r="C154" s="6">
        <x:v>2.519375575</x:v>
      </x:c>
      <x:c r="D154" s="14" t="s">
        <x:v>77</x:v>
      </x:c>
      <x:c r="E154" s="15">
        <x:v>43194.5305198264</x:v>
      </x:c>
      <x:c r="F154" t="s">
        <x:v>82</x:v>
      </x:c>
      <x:c r="G154" s="6">
        <x:v>163.645421204473</x:v>
      </x:c>
      <x:c r="H154" t="s">
        <x:v>83</x:v>
      </x:c>
      <x:c r="I154" s="6">
        <x:v>26.3133775170372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23.337</x:v>
      </x:c>
      <x:c r="R154" s="8">
        <x:v>155344.749645396</x:v>
      </x:c>
      <x:c r="S154" s="12">
        <x:v>284801.1561436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72150</x:v>
      </x:c>
      <x:c r="B155" s="1">
        <x:v>43199.598802581</x:v>
      </x:c>
      <x:c r="C155" s="6">
        <x:v>2.53664323666667</x:v>
      </x:c>
      <x:c r="D155" s="14" t="s">
        <x:v>77</x:v>
      </x:c>
      <x:c r="E155" s="15">
        <x:v>43194.5305198264</x:v>
      </x:c>
      <x:c r="F155" t="s">
        <x:v>82</x:v>
      </x:c>
      <x:c r="G155" s="6">
        <x:v>163.693515999703</x:v>
      </x:c>
      <x:c r="H155" t="s">
        <x:v>83</x:v>
      </x:c>
      <x:c r="I155" s="6">
        <x:v>26.3148486075352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23.333</x:v>
      </x:c>
      <x:c r="R155" s="8">
        <x:v>155356.55534251</x:v>
      </x:c>
      <x:c r="S155" s="12">
        <x:v>284816.987761784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72161</x:v>
      </x:c>
      <x:c r="B156" s="1">
        <x:v>43199.5988142708</x:v>
      </x:c>
      <x:c r="C156" s="6">
        <x:v>2.55344421333333</x:v>
      </x:c>
      <x:c r="D156" s="14" t="s">
        <x:v>77</x:v>
      </x:c>
      <x:c r="E156" s="15">
        <x:v>43194.5305198264</x:v>
      </x:c>
      <x:c r="F156" t="s">
        <x:v>82</x:v>
      </x:c>
      <x:c r="G156" s="6">
        <x:v>163.606784573067</x:v>
      </x:c>
      <x:c r="H156" t="s">
        <x:v>83</x:v>
      </x:c>
      <x:c r="I156" s="6">
        <x:v>26.3272478244862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23.335</x:v>
      </x:c>
      <x:c r="R156" s="8">
        <x:v>155367.857984708</x:v>
      </x:c>
      <x:c r="S156" s="12">
        <x:v>284836.261115896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72166</x:v>
      </x:c>
      <x:c r="B157" s="1">
        <x:v>43199.5988256944</x:v>
      </x:c>
      <x:c r="C157" s="6">
        <x:v>2.56991181833333</x:v>
      </x:c>
      <x:c r="D157" s="14" t="s">
        <x:v>77</x:v>
      </x:c>
      <x:c r="E157" s="15">
        <x:v>43194.5305198264</x:v>
      </x:c>
      <x:c r="F157" t="s">
        <x:v>82</x:v>
      </x:c>
      <x:c r="G157" s="6">
        <x:v>163.732094508298</x:v>
      </x:c>
      <x:c r="H157" t="s">
        <x:v>83</x:v>
      </x:c>
      <x:c r="I157" s="6">
        <x:v>26.3096547602891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23.332</x:v>
      </x:c>
      <x:c r="R157" s="8">
        <x:v>155361.634274831</x:v>
      </x:c>
      <x:c r="S157" s="12">
        <x:v>284839.681418134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72176</x:v>
      </x:c>
      <x:c r="B158" s="1">
        <x:v>43199.598836956</x:v>
      </x:c>
      <x:c r="C158" s="6">
        <x:v>2.58614605333333</x:v>
      </x:c>
      <x:c r="D158" s="14" t="s">
        <x:v>77</x:v>
      </x:c>
      <x:c r="E158" s="15">
        <x:v>43194.5305198264</x:v>
      </x:c>
      <x:c r="F158" t="s">
        <x:v>82</x:v>
      </x:c>
      <x:c r="G158" s="6">
        <x:v>163.684894004493</x:v>
      </x:c>
      <x:c r="H158" t="s">
        <x:v>83</x:v>
      </x:c>
      <x:c r="I158" s="6">
        <x:v>26.3137678062903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23.334</x:v>
      </x:c>
      <x:c r="R158" s="8">
        <x:v>155369.044602876</x:v>
      </x:c>
      <x:c r="S158" s="12">
        <x:v>284837.887139378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72187</x:v>
      </x:c>
      <x:c r="B159" s="1">
        <x:v>43199.5988488773</x:v>
      </x:c>
      <x:c r="C159" s="6">
        <x:v>2.60328038833333</x:v>
      </x:c>
      <x:c r="D159" s="14" t="s">
        <x:v>77</x:v>
      </x:c>
      <x:c r="E159" s="15">
        <x:v>43194.5305198264</x:v>
      </x:c>
      <x:c r="F159" t="s">
        <x:v>82</x:v>
      </x:c>
      <x:c r="G159" s="6">
        <x:v>163.672020104137</x:v>
      </x:c>
      <x:c r="H159" t="s">
        <x:v>83</x:v>
      </x:c>
      <x:c r="I159" s="6">
        <x:v>26.3193519498009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23.333</x:v>
      </x:c>
      <x:c r="R159" s="8">
        <x:v>155369.861613877</x:v>
      </x:c>
      <x:c r="S159" s="12">
        <x:v>284840.924181702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72201</x:v>
      </x:c>
      <x:c r="B160" s="1">
        <x:v>43199.5988603819</x:v>
      </x:c>
      <x:c r="C160" s="6">
        <x:v>2.619847945</x:v>
      </x:c>
      <x:c r="D160" s="14" t="s">
        <x:v>77</x:v>
      </x:c>
      <x:c r="E160" s="15">
        <x:v>43194.5305198264</x:v>
      </x:c>
      <x:c r="F160" t="s">
        <x:v>82</x:v>
      </x:c>
      <x:c r="G160" s="6">
        <x:v>163.628108474256</x:v>
      </x:c>
      <x:c r="H160" t="s">
        <x:v>83</x:v>
      </x:c>
      <x:c r="I160" s="6">
        <x:v>26.3198923512782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23.336</x:v>
      </x:c>
      <x:c r="R160" s="8">
        <x:v>155367.797699473</x:v>
      </x:c>
      <x:c r="S160" s="12">
        <x:v>284838.433161831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72212</x:v>
      </x:c>
      <x:c r="B161" s="1">
        <x:v>43199.5988716435</x:v>
      </x:c>
      <x:c r="C161" s="6">
        <x:v>2.63606553166667</x:v>
      </x:c>
      <x:c r="D161" s="14" t="s">
        <x:v>77</x:v>
      </x:c>
      <x:c r="E161" s="15">
        <x:v>43194.5305198264</x:v>
      </x:c>
      <x:c r="F161" t="s">
        <x:v>82</x:v>
      </x:c>
      <x:c r="G161" s="6">
        <x:v>163.738045248928</x:v>
      </x:c>
      <x:c r="H161" t="s">
        <x:v>83</x:v>
      </x:c>
      <x:c r="I161" s="6">
        <x:v>26.3170702556313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23.329</x:v>
      </x:c>
      <x:c r="R161" s="8">
        <x:v>155358.264756906</x:v>
      </x:c>
      <x:c r="S161" s="12">
        <x:v>284838.817682823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72223</x:v>
      </x:c>
      <x:c r="B162" s="1">
        <x:v>43199.5988835648</x:v>
      </x:c>
      <x:c r="C162" s="6">
        <x:v>2.653216525</x:v>
      </x:c>
      <x:c r="D162" s="14" t="s">
        <x:v>77</x:v>
      </x:c>
      <x:c r="E162" s="15">
        <x:v>43194.5305198264</x:v>
      </x:c>
      <x:c r="F162" t="s">
        <x:v>82</x:v>
      </x:c>
      <x:c r="G162" s="6">
        <x:v>163.756606435409</x:v>
      </x:c>
      <x:c r="H162" t="s">
        <x:v>83</x:v>
      </x:c>
      <x:c r="I162" s="6">
        <x:v>26.304520965416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23.332</x:v>
      </x:c>
      <x:c r="R162" s="8">
        <x:v>155358.223720848</x:v>
      </x:c>
      <x:c r="S162" s="12">
        <x:v>284845.254304005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72232</x:v>
      </x:c>
      <x:c r="B163" s="1">
        <x:v>43199.5988952546</x:v>
      </x:c>
      <x:c r="C163" s="6">
        <x:v>2.67005077166667</x:v>
      </x:c>
      <x:c r="D163" s="14" t="s">
        <x:v>77</x:v>
      </x:c>
      <x:c r="E163" s="15">
        <x:v>43194.5305198264</x:v>
      </x:c>
      <x:c r="F163" t="s">
        <x:v>82</x:v>
      </x:c>
      <x:c r="G163" s="6">
        <x:v>163.804830369405</x:v>
      </x:c>
      <x:c r="H163" t="s">
        <x:v>83</x:v>
      </x:c>
      <x:c r="I163" s="6">
        <x:v>26.3001977758213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23.33</x:v>
      </x:c>
      <x:c r="R163" s="8">
        <x:v>155352.632024097</x:v>
      </x:c>
      <x:c r="S163" s="12">
        <x:v>284849.022152325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72244</x:v>
      </x:c>
      <x:c r="B164" s="1">
        <x:v>43199.5989065625</x:v>
      </x:c>
      <x:c r="C164" s="6">
        <x:v>2.68635172166667</x:v>
      </x:c>
      <x:c r="D164" s="14" t="s">
        <x:v>77</x:v>
      </x:c>
      <x:c r="E164" s="15">
        <x:v>43194.5305198264</x:v>
      </x:c>
      <x:c r="F164" t="s">
        <x:v>82</x:v>
      </x:c>
      <x:c r="G164" s="6">
        <x:v>163.653082731799</x:v>
      </x:c>
      <x:c r="H164" t="s">
        <x:v>83</x:v>
      </x:c>
      <x:c r="I164" s="6">
        <x:v>26.3204327528429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23.334</x:v>
      </x:c>
      <x:c r="R164" s="8">
        <x:v>155358.742836592</x:v>
      </x:c>
      <x:c r="S164" s="12">
        <x:v>284846.305598243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72253</x:v>
      </x:c>
      <x:c r="B165" s="1">
        <x:v>43199.5989181366</x:v>
      </x:c>
      <x:c r="C165" s="6">
        <x:v>2.70300264166667</x:v>
      </x:c>
      <x:c r="D165" s="14" t="s">
        <x:v>77</x:v>
      </x:c>
      <x:c r="E165" s="15">
        <x:v>43194.5305198264</x:v>
      </x:c>
      <x:c r="F165" t="s">
        <x:v>82</x:v>
      </x:c>
      <x:c r="G165" s="6">
        <x:v>163.636627446905</x:v>
      </x:c>
      <x:c r="H165" t="s">
        <x:v>83</x:v>
      </x:c>
      <x:c r="I165" s="6">
        <x:v>26.3267674665603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23.333</x:v>
      </x:c>
      <x:c r="R165" s="8">
        <x:v>155355.247698045</x:v>
      </x:c>
      <x:c r="S165" s="12">
        <x:v>284846.243578961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72263</x:v>
      </x:c>
      <x:c r="B166" s="1">
        <x:v>43199.5989298958</x:v>
      </x:c>
      <x:c r="C166" s="6">
        <x:v>2.719936945</x:v>
      </x:c>
      <x:c r="D166" s="14" t="s">
        <x:v>77</x:v>
      </x:c>
      <x:c r="E166" s="15">
        <x:v>43194.5305198264</x:v>
      </x:c>
      <x:c r="F166" t="s">
        <x:v>82</x:v>
      </x:c>
      <x:c r="G166" s="6">
        <x:v>163.627622525954</x:v>
      </x:c>
      <x:c r="H166" t="s">
        <x:v>83</x:v>
      </x:c>
      <x:c r="I166" s="6">
        <x:v>26.3315410265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23.332</x:v>
      </x:c>
      <x:c r="R166" s="8">
        <x:v>155356.156774265</x:v>
      </x:c>
      <x:c r="S166" s="12">
        <x:v>284851.602479835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72267</x:v>
      </x:c>
      <x:c r="B167" s="1">
        <x:v>43199.5989414352</x:v>
      </x:c>
      <x:c r="C167" s="6">
        <x:v>2.73655454833333</x:v>
      </x:c>
      <x:c r="D167" s="14" t="s">
        <x:v>77</x:v>
      </x:c>
      <x:c r="E167" s="15">
        <x:v>43194.5305198264</x:v>
      </x:c>
      <x:c r="F167" t="s">
        <x:v>82</x:v>
      </x:c>
      <x:c r="G167" s="6">
        <x:v>163.725812100831</x:v>
      </x:c>
      <x:c r="H167" t="s">
        <x:v>83</x:v>
      </x:c>
      <x:c r="I167" s="6">
        <x:v>26.3138578730473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23.331</x:v>
      </x:c>
      <x:c r="R167" s="8">
        <x:v>155349.092427868</x:v>
      </x:c>
      <x:c r="S167" s="12">
        <x:v>284852.475330689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72283</x:v>
      </x:c>
      <x:c r="B168" s="1">
        <x:v>43199.5989530903</x:v>
      </x:c>
      <x:c r="C168" s="6">
        <x:v>2.75337218333333</x:v>
      </x:c>
      <x:c r="D168" s="14" t="s">
        <x:v>77</x:v>
      </x:c>
      <x:c r="E168" s="15">
        <x:v>43194.5305198264</x:v>
      </x:c>
      <x:c r="F168" t="s">
        <x:v>82</x:v>
      </x:c>
      <x:c r="G168" s="6">
        <x:v>163.706676077934</x:v>
      </x:c>
      <x:c r="H168" t="s">
        <x:v>83</x:v>
      </x:c>
      <x:c r="I168" s="6">
        <x:v>26.3265272876238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23.328</x:v>
      </x:c>
      <x:c r="R168" s="8">
        <x:v>155347.195578193</x:v>
      </x:c>
      <x:c r="S168" s="12">
        <x:v>284848.892705797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72291</x:v>
      </x:c>
      <x:c r="B169" s="1">
        <x:v>43199.5989645833</x:v>
      </x:c>
      <x:c r="C169" s="6">
        <x:v>2.76992311666667</x:v>
      </x:c>
      <x:c r="D169" s="14" t="s">
        <x:v>77</x:v>
      </x:c>
      <x:c r="E169" s="15">
        <x:v>43194.5305198264</x:v>
      </x:c>
      <x:c r="F169" t="s">
        <x:v>82</x:v>
      </x:c>
      <x:c r="G169" s="6">
        <x:v>163.742107987609</x:v>
      </x:c>
      <x:c r="H169" t="s">
        <x:v>83</x:v>
      </x:c>
      <x:c r="I169" s="6">
        <x:v>26.3219939134078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23.327</x:v>
      </x:c>
      <x:c r="R169" s="8">
        <x:v>155336.175731272</x:v>
      </x:c>
      <x:c r="S169" s="12">
        <x:v>284854.437916868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72297</x:v>
      </x:c>
      <x:c r="B170" s="1">
        <x:v>43199.5989765046</x:v>
      </x:c>
      <x:c r="C170" s="6">
        <x:v>2.787057395</x:v>
      </x:c>
      <x:c r="D170" s="14" t="s">
        <x:v>77</x:v>
      </x:c>
      <x:c r="E170" s="15">
        <x:v>43194.5305198264</x:v>
      </x:c>
      <x:c r="F170" t="s">
        <x:v>82</x:v>
      </x:c>
      <x:c r="G170" s="6">
        <x:v>163.74801038333</x:v>
      </x:c>
      <x:c r="H170" t="s">
        <x:v>83</x:v>
      </x:c>
      <x:c r="I170" s="6">
        <x:v>26.3236451417183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23.326</x:v>
      </x:c>
      <x:c r="R170" s="8">
        <x:v>155328.887273337</x:v>
      </x:c>
      <x:c r="S170" s="12">
        <x:v>284847.534484621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72308</x:v>
      </x:c>
      <x:c r="B171" s="1">
        <x:v>43199.5989878125</x:v>
      </x:c>
      <x:c r="C171" s="6">
        <x:v>2.80334166166667</x:v>
      </x:c>
      <x:c r="D171" s="14" t="s">
        <x:v>77</x:v>
      </x:c>
      <x:c r="E171" s="15">
        <x:v>43194.5305198264</x:v>
      </x:c>
      <x:c r="F171" t="s">
        <x:v>82</x:v>
      </x:c>
      <x:c r="G171" s="6">
        <x:v>163.771212661291</x:v>
      </x:c>
      <x:c r="H171" t="s">
        <x:v>83</x:v>
      </x:c>
      <x:c r="I171" s="6">
        <x:v>26.3158993868565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23.327</x:v>
      </x:c>
      <x:c r="R171" s="8">
        <x:v>155331.394328693</x:v>
      </x:c>
      <x:c r="S171" s="12">
        <x:v>284845.487530965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72322</x:v>
      </x:c>
      <x:c r="B172" s="1">
        <x:v>43199.5989991898</x:v>
      </x:c>
      <x:c r="C172" s="6">
        <x:v>2.81972594</x:v>
      </x:c>
      <x:c r="D172" s="14" t="s">
        <x:v>77</x:v>
      </x:c>
      <x:c r="E172" s="15">
        <x:v>43194.5305198264</x:v>
      </x:c>
      <x:c r="F172" t="s">
        <x:v>82</x:v>
      </x:c>
      <x:c r="G172" s="6">
        <x:v>163.811962347997</x:v>
      </x:c>
      <x:c r="H172" t="s">
        <x:v>83</x:v>
      </x:c>
      <x:c r="I172" s="6">
        <x:v>26.3102552046466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23.326</x:v>
      </x:c>
      <x:c r="R172" s="8">
        <x:v>155331.813097134</x:v>
      </x:c>
      <x:c r="S172" s="12">
        <x:v>284850.595007945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72331</x:v>
      </x:c>
      <x:c r="B173" s="1">
        <x:v>43199.5990104514</x:v>
      </x:c>
      <x:c r="C173" s="6">
        <x:v>2.835960185</x:v>
      </x:c>
      <x:c r="D173" s="14" t="s">
        <x:v>77</x:v>
      </x:c>
      <x:c r="E173" s="15">
        <x:v>43194.5305198264</x:v>
      </x:c>
      <x:c r="F173" t="s">
        <x:v>82</x:v>
      </x:c>
      <x:c r="G173" s="6">
        <x:v>163.825246132878</x:v>
      </x:c>
      <x:c r="H173" t="s">
        <x:v>83</x:v>
      </x:c>
      <x:c r="I173" s="6">
        <x:v>26.3016988826889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23.328</x:v>
      </x:c>
      <x:c r="R173" s="8">
        <x:v>155327.001851324</x:v>
      </x:c>
      <x:c r="S173" s="12">
        <x:v>284833.857008992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72342</x:v>
      </x:c>
      <x:c r="B174" s="1">
        <x:v>43199.5990223727</x:v>
      </x:c>
      <x:c r="C174" s="6">
        <x:v>2.853144415</x:v>
      </x:c>
      <x:c r="D174" s="14" t="s">
        <x:v>77</x:v>
      </x:c>
      <x:c r="E174" s="15">
        <x:v>43194.5305198264</x:v>
      </x:c>
      <x:c r="F174" t="s">
        <x:v>82</x:v>
      </x:c>
      <x:c r="G174" s="6">
        <x:v>163.835652601409</x:v>
      </x:c>
      <x:c r="H174" t="s">
        <x:v>83</x:v>
      </x:c>
      <x:c r="I174" s="6">
        <x:v>26.3081836720667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23.325</x:v>
      </x:c>
      <x:c r="R174" s="8">
        <x:v>155313.877407348</x:v>
      </x:c>
      <x:c r="S174" s="12">
        <x:v>284842.986463721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72354</x:v>
      </x:c>
      <x:c r="B175" s="1">
        <x:v>43199.5990337616</x:v>
      </x:c>
      <x:c r="C175" s="6">
        <x:v>2.86952875</x:v>
      </x:c>
      <x:c r="D175" s="14" t="s">
        <x:v>77</x:v>
      </x:c>
      <x:c r="E175" s="15">
        <x:v>43194.5305198264</x:v>
      </x:c>
      <x:c r="F175" t="s">
        <x:v>82</x:v>
      </x:c>
      <x:c r="G175" s="6">
        <x:v>163.711812830952</x:v>
      </x:c>
      <x:c r="H175" t="s">
        <x:v>83</x:v>
      </x:c>
      <x:c r="I175" s="6">
        <x:v>26.3225643376413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23.329</x:v>
      </x:c>
      <x:c r="R175" s="8">
        <x:v>155314.26896457</x:v>
      </x:c>
      <x:c r="S175" s="12">
        <x:v>284842.619308814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72360</x:v>
      </x:c>
      <x:c r="B176" s="1">
        <x:v>43199.5990455671</x:v>
      </x:c>
      <x:c r="C176" s="6">
        <x:v>2.88649633666667</x:v>
      </x:c>
      <x:c r="D176" s="14" t="s">
        <x:v>77</x:v>
      </x:c>
      <x:c r="E176" s="15">
        <x:v>43194.5305198264</x:v>
      </x:c>
      <x:c r="F176" t="s">
        <x:v>82</x:v>
      </x:c>
      <x:c r="G176" s="6">
        <x:v>163.903329438621</x:v>
      </x:c>
      <x:c r="H176" t="s">
        <x:v>83</x:v>
      </x:c>
      <x:c r="I176" s="6">
        <x:v>26.2911311046128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23.326</x:v>
      </x:c>
      <x:c r="R176" s="8">
        <x:v>155313.643396067</x:v>
      </x:c>
      <x:c r="S176" s="12">
        <x:v>284845.912425407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72370</x:v>
      </x:c>
      <x:c r="B177" s="1">
        <x:v>43199.5990572917</x:v>
      </x:c>
      <x:c r="C177" s="6">
        <x:v>2.903397275</x:v>
      </x:c>
      <x:c r="D177" s="14" t="s">
        <x:v>77</x:v>
      </x:c>
      <x:c r="E177" s="15">
        <x:v>43194.5305198264</x:v>
      </x:c>
      <x:c r="F177" t="s">
        <x:v>82</x:v>
      </x:c>
      <x:c r="G177" s="6">
        <x:v>163.87033599796</x:v>
      </x:c>
      <x:c r="H177" t="s">
        <x:v>83</x:v>
      </x:c>
      <x:c r="I177" s="6">
        <x:v>26.2980361831119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23.326</x:v>
      </x:c>
      <x:c r="R177" s="8">
        <x:v>155314.73478642</x:v>
      </x:c>
      <x:c r="S177" s="12">
        <x:v>284847.711197428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72377</x:v>
      </x:c>
      <x:c r="B178" s="1">
        <x:v>43199.5990687847</x:v>
      </x:c>
      <x:c r="C178" s="6">
        <x:v>2.91996489166667</x:v>
      </x:c>
      <x:c r="D178" s="14" t="s">
        <x:v>77</x:v>
      </x:c>
      <x:c r="E178" s="15">
        <x:v>43194.5305198264</x:v>
      </x:c>
      <x:c r="F178" t="s">
        <x:v>82</x:v>
      </x:c>
      <x:c r="G178" s="6">
        <x:v>163.804387770125</x:v>
      </x:c>
      <x:c r="H178" t="s">
        <x:v>83</x:v>
      </x:c>
      <x:c r="I178" s="6">
        <x:v>26.3147285184905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23.325</x:v>
      </x:c>
      <x:c r="R178" s="8">
        <x:v>155309.435322152</x:v>
      </x:c>
      <x:c r="S178" s="12">
        <x:v>284837.190381053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72393</x:v>
      </x:c>
      <x:c r="B179" s="1">
        <x:v>43199.5990799768</x:v>
      </x:c>
      <x:c r="C179" s="6">
        <x:v>2.93608250333333</x:v>
      </x:c>
      <x:c r="D179" s="14" t="s">
        <x:v>77</x:v>
      </x:c>
      <x:c r="E179" s="15">
        <x:v>43194.5305198264</x:v>
      </x:c>
      <x:c r="F179" t="s">
        <x:v>82</x:v>
      </x:c>
      <x:c r="G179" s="6">
        <x:v>163.845719603337</x:v>
      </x:c>
      <x:c r="H179" t="s">
        <x:v>83</x:v>
      </x:c>
      <x:c r="I179" s="6">
        <x:v>26.308964249411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23.324</x:v>
      </x:c>
      <x:c r="R179" s="8">
        <x:v>155298.778737827</x:v>
      </x:c>
      <x:c r="S179" s="12">
        <x:v>284837.866357008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72398</x:v>
      </x:c>
      <x:c r="B180" s="1">
        <x:v>43199.5990917014</x:v>
      </x:c>
      <x:c r="C180" s="6">
        <x:v>2.95293343166667</x:v>
      </x:c>
      <x:c r="D180" s="14" t="s">
        <x:v>77</x:v>
      </x:c>
      <x:c r="E180" s="15">
        <x:v>43194.5305198264</x:v>
      </x:c>
      <x:c r="F180" t="s">
        <x:v>82</x:v>
      </x:c>
      <x:c r="G180" s="6">
        <x:v>163.804700391799</x:v>
      </x:c>
      <x:c r="H180" t="s">
        <x:v>83</x:v>
      </x:c>
      <x:c r="I180" s="6">
        <x:v>26.3175506121697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23.324</x:v>
      </x:c>
      <x:c r="R180" s="8">
        <x:v>155302.547396984</x:v>
      </x:c>
      <x:c r="S180" s="12">
        <x:v>284846.656668327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72405</x:v>
      </x:c>
      <x:c r="B181" s="1">
        <x:v>43199.5991030903</x:v>
      </x:c>
      <x:c r="C181" s="6">
        <x:v>2.969351015</x:v>
      </x:c>
      <x:c r="D181" s="14" t="s">
        <x:v>77</x:v>
      </x:c>
      <x:c r="E181" s="15">
        <x:v>43194.5305198264</x:v>
      </x:c>
      <x:c r="F181" t="s">
        <x:v>82</x:v>
      </x:c>
      <x:c r="G181" s="6">
        <x:v>163.791363387004</x:v>
      </x:c>
      <x:c r="H181" t="s">
        <x:v>83</x:v>
      </x:c>
      <x:c r="I181" s="6">
        <x:v>26.3203426859095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23.324</x:v>
      </x:c>
      <x:c r="R181" s="8">
        <x:v>155295.955813919</x:v>
      </x:c>
      <x:c r="S181" s="12">
        <x:v>284837.115313186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72416</x:v>
      </x:c>
      <x:c r="B182" s="1">
        <x:v>43199.5991153588</x:v>
      </x:c>
      <x:c r="C182" s="6">
        <x:v>2.98698535333333</x:v>
      </x:c>
      <x:c r="D182" s="14" t="s">
        <x:v>77</x:v>
      </x:c>
      <x:c r="E182" s="15">
        <x:v>43194.5305198264</x:v>
      </x:c>
      <x:c r="F182" t="s">
        <x:v>82</x:v>
      </x:c>
      <x:c r="G182" s="6">
        <x:v>163.897074563609</x:v>
      </x:c>
      <x:c r="H182" t="s">
        <x:v>83</x:v>
      </x:c>
      <x:c r="I182" s="6">
        <x:v>26.2982163157844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23.324</x:v>
      </x:c>
      <x:c r="R182" s="8">
        <x:v>155298.686228914</x:v>
      </x:c>
      <x:c r="S182" s="12">
        <x:v>284851.264055664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72429</x:v>
      </x:c>
      <x:c r="B183" s="1">
        <x:v>43199.5991265856</x:v>
      </x:c>
      <x:c r="C183" s="6">
        <x:v>3.00316955333333</x:v>
      </x:c>
      <x:c r="D183" s="14" t="s">
        <x:v>77</x:v>
      </x:c>
      <x:c r="E183" s="15">
        <x:v>43194.5305198264</x:v>
      </x:c>
      <x:c r="F183" t="s">
        <x:v>82</x:v>
      </x:c>
      <x:c r="G183" s="6">
        <x:v>163.871770407117</x:v>
      </x:c>
      <x:c r="H183" t="s">
        <x:v>83</x:v>
      </x:c>
      <x:c r="I183" s="6">
        <x:v>26.2977359620122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23.326</x:v>
      </x:c>
      <x:c r="R183" s="8">
        <x:v>155286.801124862</x:v>
      </x:c>
      <x:c r="S183" s="12">
        <x:v>284851.041395995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72442</x:v>
      </x:c>
      <x:c r="B184" s="1">
        <x:v>43199.5991381134</x:v>
      </x:c>
      <x:c r="C184" s="6">
        <x:v>3.019787225</x:v>
      </x:c>
      <x:c r="D184" s="14" t="s">
        <x:v>77</x:v>
      </x:c>
      <x:c r="E184" s="15">
        <x:v>43194.5305198264</x:v>
      </x:c>
      <x:c r="F184" t="s">
        <x:v>82</x:v>
      </x:c>
      <x:c r="G184" s="6">
        <x:v>163.740985240258</x:v>
      </x:c>
      <x:c r="H184" t="s">
        <x:v>83</x:v>
      </x:c>
      <x:c r="I184" s="6">
        <x:v>26.3251162367151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23.326</x:v>
      </x:c>
      <x:c r="R184" s="8">
        <x:v>155280.556020262</x:v>
      </x:c>
      <x:c r="S184" s="12">
        <x:v>284841.32040991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72451</x:v>
      </x:c>
      <x:c r="B185" s="1">
        <x:v>43199.5991496875</x:v>
      </x:c>
      <x:c r="C185" s="6">
        <x:v>3.0364381</x:v>
      </x:c>
      <x:c r="D185" s="14" t="s">
        <x:v>77</x:v>
      </x:c>
      <x:c r="E185" s="15">
        <x:v>43194.5305198264</x:v>
      </x:c>
      <x:c r="F185" t="s">
        <x:v>82</x:v>
      </x:c>
      <x:c r="G185" s="6">
        <x:v>163.714366456412</x:v>
      </x:c>
      <x:c r="H185" t="s">
        <x:v>83</x:v>
      </x:c>
      <x:c r="I185" s="6">
        <x:v>26.3364647054977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23.324</x:v>
      </x:c>
      <x:c r="R185" s="8">
        <x:v>155279.839123198</x:v>
      </x:c>
      <x:c r="S185" s="12">
        <x:v>284827.68204349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72459</x:v>
      </x:c>
      <x:c r="B186" s="1">
        <x:v>43199.5991614931</x:v>
      </x:c>
      <x:c r="C186" s="6">
        <x:v>3.05345578833333</x:v>
      </x:c>
      <x:c r="D186" s="14" t="s">
        <x:v>77</x:v>
      </x:c>
      <x:c r="E186" s="15">
        <x:v>43194.5305198264</x:v>
      </x:c>
      <x:c r="F186" t="s">
        <x:v>82</x:v>
      </x:c>
      <x:c r="G186" s="6">
        <x:v>163.77243463203</x:v>
      </x:c>
      <x:c r="H186" t="s">
        <x:v>83</x:v>
      </x:c>
      <x:c r="I186" s="6">
        <x:v>26.324305633269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23.324</x:v>
      </x:c>
      <x:c r="R186" s="8">
        <x:v>155273.717997648</x:v>
      </x:c>
      <x:c r="S186" s="12">
        <x:v>284844.563343825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72472</x:v>
      </x:c>
      <x:c r="B187" s="1">
        <x:v>43199.5991728819</x:v>
      </x:c>
      <x:c r="C187" s="6">
        <x:v>3.06987340666667</x:v>
      </x:c>
      <x:c r="D187" s="14" t="s">
        <x:v>77</x:v>
      </x:c>
      <x:c r="E187" s="15">
        <x:v>43194.5305198264</x:v>
      </x:c>
      <x:c r="F187" t="s">
        <x:v>82</x:v>
      </x:c>
      <x:c r="G187" s="6">
        <x:v>163.741558714134</x:v>
      </x:c>
      <x:c r="H187" t="s">
        <x:v>83</x:v>
      </x:c>
      <x:c r="I187" s="6">
        <x:v>26.3249961473034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23.326</x:v>
      </x:c>
      <x:c r="R187" s="8">
        <x:v>155277.41532277</x:v>
      </x:c>
      <x:c r="S187" s="12">
        <x:v>284829.967391498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72479</x:v>
      </x:c>
      <x:c r="B188" s="1">
        <x:v>43199.5991841435</x:v>
      </x:c>
      <x:c r="C188" s="6">
        <x:v>3.08605764166667</x:v>
      </x:c>
      <x:c r="D188" s="14" t="s">
        <x:v>77</x:v>
      </x:c>
      <x:c r="E188" s="15">
        <x:v>43194.5305198264</x:v>
      </x:c>
      <x:c r="F188" t="s">
        <x:v>82</x:v>
      </x:c>
      <x:c r="G188" s="6">
        <x:v>163.774802889621</x:v>
      </x:c>
      <x:c r="H188" t="s">
        <x:v>83</x:v>
      </x:c>
      <x:c r="I188" s="6">
        <x:v>26.3324717213668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23.321</x:v>
      </x:c>
      <x:c r="R188" s="8">
        <x:v>155265.334924756</x:v>
      </x:c>
      <x:c r="S188" s="12">
        <x:v>284841.548462263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72490</x:v>
      </x:c>
      <x:c r="B189" s="1">
        <x:v>43199.5991962153</x:v>
      </x:c>
      <x:c r="C189" s="6">
        <x:v>3.10345864166667</x:v>
      </x:c>
      <x:c r="D189" s="14" t="s">
        <x:v>77</x:v>
      </x:c>
      <x:c r="E189" s="15">
        <x:v>43194.5305198264</x:v>
      </x:c>
      <x:c r="F189" t="s">
        <x:v>82</x:v>
      </x:c>
      <x:c r="G189" s="6">
        <x:v>163.866716919853</x:v>
      </x:c>
      <x:c r="H189" t="s">
        <x:v>83</x:v>
      </x:c>
      <x:c r="I189" s="6">
        <x:v>26.3103452713099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23.322</x:v>
      </x:c>
      <x:c r="R189" s="8">
        <x:v>155260.316745476</x:v>
      </x:c>
      <x:c r="S189" s="12">
        <x:v>284836.076443521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72499</x:v>
      </x:c>
      <x:c r="B190" s="1">
        <x:v>43199.5992223727</x:v>
      </x:c>
      <x:c r="C190" s="6">
        <x:v>3.14112737166667</x:v>
      </x:c>
      <x:c r="D190" s="14" t="s">
        <x:v>77</x:v>
      </x:c>
      <x:c r="E190" s="15">
        <x:v>43194.5305198264</x:v>
      </x:c>
      <x:c r="F190" t="s">
        <x:v>82</x:v>
      </x:c>
      <x:c r="G190" s="6">
        <x:v>163.895178766359</x:v>
      </x:c>
      <x:c r="H190" t="s">
        <x:v>83</x:v>
      </x:c>
      <x:c r="I190" s="6">
        <x:v>26.3101651379866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23.32</x:v>
      </x:c>
      <x:c r="R190" s="8">
        <x:v>155304.468430851</x:v>
      </x:c>
      <x:c r="S190" s="12">
        <x:v>284877.748385621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72511</x:v>
      </x:c>
      <x:c r="B191" s="1">
        <x:v>43199.599222419</x:v>
      </x:c>
      <x:c r="C191" s="6">
        <x:v>3.14119404166667</x:v>
      </x:c>
      <x:c r="D191" s="14" t="s">
        <x:v>77</x:v>
      </x:c>
      <x:c r="E191" s="15">
        <x:v>43194.5305198264</x:v>
      </x:c>
      <x:c r="F191" t="s">
        <x:v>82</x:v>
      </x:c>
      <x:c r="G191" s="6">
        <x:v>163.834871769701</x:v>
      </x:c>
      <x:c r="H191" t="s">
        <x:v>83</x:v>
      </x:c>
      <x:c r="I191" s="6">
        <x:v>26.3170102110694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23.322</x:v>
      </x:c>
      <x:c r="R191" s="8">
        <x:v>155249.080311213</x:v>
      </x:c>
      <x:c r="S191" s="12">
        <x:v>284820.24549337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72517</x:v>
      </x:c>
      <x:c r="B192" s="1">
        <x:v>43199.599230706</x:v>
      </x:c>
      <x:c r="C192" s="6">
        <x:v>3.15312806833333</x:v>
      </x:c>
      <x:c r="D192" s="14" t="s">
        <x:v>77</x:v>
      </x:c>
      <x:c r="E192" s="15">
        <x:v>43194.5305198264</x:v>
      </x:c>
      <x:c r="F192" t="s">
        <x:v>82</x:v>
      </x:c>
      <x:c r="G192" s="6">
        <x:v>163.79348899833</x:v>
      </x:c>
      <x:c r="H192" t="s">
        <x:v>83</x:v>
      </x:c>
      <x:c r="I192" s="6">
        <x:v>26.3170102110694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23.325</x:v>
      </x:c>
      <x:c r="R192" s="8">
        <x:v>155187.400307463</x:v>
      </x:c>
      <x:c r="S192" s="12">
        <x:v>284754.226351053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72529</x:v>
      </x:c>
      <x:c r="B193" s="1">
        <x:v>43199.5992424768</x:v>
      </x:c>
      <x:c r="C193" s="6">
        <x:v>3.17007903</x:v>
      </x:c>
      <x:c r="D193" s="14" t="s">
        <x:v>77</x:v>
      </x:c>
      <x:c r="E193" s="15">
        <x:v>43194.5305198264</x:v>
      </x:c>
      <x:c r="F193" t="s">
        <x:v>82</x:v>
      </x:c>
      <x:c r="G193" s="6">
        <x:v>163.765383771386</x:v>
      </x:c>
      <x:c r="H193" t="s">
        <x:v>83</x:v>
      </x:c>
      <x:c r="I193" s="6">
        <x:v>26.3228945832948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23.325</x:v>
      </x:c>
      <x:c r="R193" s="8">
        <x:v>155239.03857438</x:v>
      </x:c>
      <x:c r="S193" s="12">
        <x:v>284812.086734135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72535</x:v>
      </x:c>
      <x:c r="B194" s="1">
        <x:v>43199.5992539352</x:v>
      </x:c>
      <x:c r="C194" s="6">
        <x:v>3.18654664666667</x:v>
      </x:c>
      <x:c r="D194" s="14" t="s">
        <x:v>77</x:v>
      </x:c>
      <x:c r="E194" s="15">
        <x:v>43194.5305198264</x:v>
      </x:c>
      <x:c r="F194" t="s">
        <x:v>82</x:v>
      </x:c>
      <x:c r="G194" s="6">
        <x:v>163.773606533612</x:v>
      </x:c>
      <x:c r="H194" t="s">
        <x:v>83</x:v>
      </x:c>
      <x:c r="I194" s="6">
        <x:v>26.3269476007749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23.323</x:v>
      </x:c>
      <x:c r="R194" s="8">
        <x:v>155240.054607172</x:v>
      </x:c>
      <x:c r="S194" s="12">
        <x:v>284819.964840088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72546</x:v>
      </x:c>
      <x:c r="B195" s="1">
        <x:v>43199.5992655903</x:v>
      </x:c>
      <x:c r="C195" s="6">
        <x:v>3.20334757666667</x:v>
      </x:c>
      <x:c r="D195" s="14" t="s">
        <x:v>77</x:v>
      </x:c>
      <x:c r="E195" s="15">
        <x:v>43194.5305198264</x:v>
      </x:c>
      <x:c r="F195" t="s">
        <x:v>82</x:v>
      </x:c>
      <x:c r="G195" s="6">
        <x:v>163.829473357467</x:v>
      </x:c>
      <x:c r="H195" t="s">
        <x:v>83</x:v>
      </x:c>
      <x:c r="I195" s="6">
        <x:v>26.3239153427921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23.32</x:v>
      </x:c>
      <x:c r="R195" s="8">
        <x:v>155245.554858409</x:v>
      </x:c>
      <x:c r="S195" s="12">
        <x:v>284829.262001712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72563</x:v>
      </x:c>
      <x:c r="B196" s="1">
        <x:v>43199.5992770833</x:v>
      </x:c>
      <x:c r="C196" s="6">
        <x:v>3.219881805</x:v>
      </x:c>
      <x:c r="D196" s="14" t="s">
        <x:v>77</x:v>
      </x:c>
      <x:c r="E196" s="15">
        <x:v>43194.5305198264</x:v>
      </x:c>
      <x:c r="F196" t="s">
        <x:v>82</x:v>
      </x:c>
      <x:c r="G196" s="6">
        <x:v>163.867434198402</x:v>
      </x:c>
      <x:c r="H196" t="s">
        <x:v>83</x:v>
      </x:c>
      <x:c r="I196" s="6">
        <x:v>26.3101951602061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23.322</x:v>
      </x:c>
      <x:c r="R196" s="8">
        <x:v>155234.714898242</x:v>
      </x:c>
      <x:c r="S196" s="12">
        <x:v>284817.621315558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72569</x:v>
      </x:c>
      <x:c r="B197" s="1">
        <x:v>43199.5992884259</x:v>
      </x:c>
      <x:c r="C197" s="6">
        <x:v>3.23623277666667</x:v>
      </x:c>
      <x:c r="D197" s="14" t="s">
        <x:v>77</x:v>
      </x:c>
      <x:c r="E197" s="15">
        <x:v>43194.5305198264</x:v>
      </x:c>
      <x:c r="F197" t="s">
        <x:v>82</x:v>
      </x:c>
      <x:c r="G197" s="6">
        <x:v>163.91675850297</x:v>
      </x:c>
      <x:c r="H197" t="s">
        <x:v>83</x:v>
      </x:c>
      <x:c r="I197" s="6">
        <x:v>26.3114260714528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23.318</x:v>
      </x:c>
      <x:c r="R197" s="8">
        <x:v>155233.437518178</x:v>
      </x:c>
      <x:c r="S197" s="12">
        <x:v>284830.482946266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72579</x:v>
      </x:c>
      <x:c r="B198" s="1">
        <x:v>43199.599300081</x:v>
      </x:c>
      <x:c r="C198" s="6">
        <x:v>3.25298370833333</x:v>
      </x:c>
      <x:c r="D198" s="14" t="s">
        <x:v>77</x:v>
      </x:c>
      <x:c r="E198" s="15">
        <x:v>43194.5305198264</x:v>
      </x:c>
      <x:c r="F198" t="s">
        <x:v>82</x:v>
      </x:c>
      <x:c r="G198" s="6">
        <x:v>163.854666939583</x:v>
      </x:c>
      <x:c r="H198" t="s">
        <x:v>83</x:v>
      </x:c>
      <x:c r="I198" s="6">
        <x:v>26.3128671388522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23.322</x:v>
      </x:c>
      <x:c r="R198" s="8">
        <x:v>155242.871246068</x:v>
      </x:c>
      <x:c r="S198" s="12">
        <x:v>284821.65787164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72586</x:v>
      </x:c>
      <x:c r="B199" s="1">
        <x:v>43199.5993114236</x:v>
      </x:c>
      <x:c r="C199" s="6">
        <x:v>3.26936792833333</x:v>
      </x:c>
      <x:c r="D199" s="14" t="s">
        <x:v>77</x:v>
      </x:c>
      <x:c r="E199" s="15">
        <x:v>43194.5305198264</x:v>
      </x:c>
      <x:c r="F199" t="s">
        <x:v>82</x:v>
      </x:c>
      <x:c r="G199" s="6">
        <x:v>163.862037040622</x:v>
      </x:c>
      <x:c r="H199" t="s">
        <x:v>83</x:v>
      </x:c>
      <x:c r="I199" s="6">
        <x:v>26.3171002779131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23.32</x:v>
      </x:c>
      <x:c r="R199" s="8">
        <x:v>155227.126253617</x:v>
      </x:c>
      <x:c r="S199" s="12">
        <x:v>284827.793260295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72603</x:v>
      </x:c>
      <x:c r="B200" s="1">
        <x:v>43199.5993232292</x:v>
      </x:c>
      <x:c r="C200" s="6">
        <x:v>3.28636892333333</x:v>
      </x:c>
      <x:c r="D200" s="14" t="s">
        <x:v>77</x:v>
      </x:c>
      <x:c r="E200" s="15">
        <x:v>43194.5305198264</x:v>
      </x:c>
      <x:c r="F200" t="s">
        <x:v>82</x:v>
      </x:c>
      <x:c r="G200" s="6">
        <x:v>163.858136737883</x:v>
      </x:c>
      <x:c r="H200" t="s">
        <x:v>83</x:v>
      </x:c>
      <x:c r="I200" s="6">
        <x:v>26.3150287411099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23.321</x:v>
      </x:c>
      <x:c r="R200" s="8">
        <x:v>155226.563805238</x:v>
      </x:c>
      <x:c r="S200" s="12">
        <x:v>284819.144636794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72614</x:v>
      </x:c>
      <x:c r="B201" s="1">
        <x:v>43199.5993346065</x:v>
      </x:c>
      <x:c r="C201" s="6">
        <x:v>3.30273647333333</x:v>
      </x:c>
      <x:c r="D201" s="14" t="s">
        <x:v>77</x:v>
      </x:c>
      <x:c r="E201" s="15">
        <x:v>43194.5305198264</x:v>
      </x:c>
      <x:c r="F201" t="s">
        <x:v>82</x:v>
      </x:c>
      <x:c r="G201" s="6">
        <x:v>163.940121093141</x:v>
      </x:c>
      <x:c r="H201" t="s">
        <x:v>83</x:v>
      </x:c>
      <x:c r="I201" s="6">
        <x:v>26.303650322619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23.319</x:v>
      </x:c>
      <x:c r="R201" s="8">
        <x:v>155230.877756219</x:v>
      </x:c>
      <x:c r="S201" s="12">
        <x:v>284832.727252683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72616</x:v>
      </x:c>
      <x:c r="B202" s="1">
        <x:v>43199.5993462963</x:v>
      </x:c>
      <x:c r="C202" s="6">
        <x:v>3.31957080166667</x:v>
      </x:c>
      <x:c r="D202" s="14" t="s">
        <x:v>77</x:v>
      </x:c>
      <x:c r="E202" s="15">
        <x:v>43194.5305198264</x:v>
      </x:c>
      <x:c r="F202" t="s">
        <x:v>82</x:v>
      </x:c>
      <x:c r="G202" s="6">
        <x:v>163.958748237929</x:v>
      </x:c>
      <x:c r="H202" t="s">
        <x:v>83</x:v>
      </x:c>
      <x:c r="I202" s="6">
        <x:v>26.2968653209755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23.32</x:v>
      </x:c>
      <x:c r="R202" s="8">
        <x:v>155219.725027408</x:v>
      </x:c>
      <x:c r="S202" s="12">
        <x:v>284819.230827683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72634</x:v>
      </x:c>
      <x:c r="B203" s="1">
        <x:v>43199.5993583681</x:v>
      </x:c>
      <x:c r="C203" s="6">
        <x:v>3.336971755</x:v>
      </x:c>
      <x:c r="D203" s="14" t="s">
        <x:v>77</x:v>
      </x:c>
      <x:c r="E203" s="15">
        <x:v>43194.5305198264</x:v>
      </x:c>
      <x:c r="F203" t="s">
        <x:v>82</x:v>
      </x:c>
      <x:c r="G203" s="6">
        <x:v>163.883262858456</x:v>
      </x:c>
      <x:c r="H203" t="s">
        <x:v>83</x:v>
      </x:c>
      <x:c r="I203" s="6">
        <x:v>26.3270977126272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23.315</x:v>
      </x:c>
      <x:c r="R203" s="8">
        <x:v>155221.895735831</x:v>
      </x:c>
      <x:c r="S203" s="12">
        <x:v>284835.184982134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72644</x:v>
      </x:c>
      <x:c r="B204" s="1">
        <x:v>43199.5993696759</x:v>
      </x:c>
      <x:c r="C204" s="6">
        <x:v>3.35325598833333</x:v>
      </x:c>
      <x:c r="D204" s="14" t="s">
        <x:v>77</x:v>
      </x:c>
      <x:c r="E204" s="15">
        <x:v>43194.5305198264</x:v>
      </x:c>
      <x:c r="F204" t="s">
        <x:v>82</x:v>
      </x:c>
      <x:c r="G204" s="6">
        <x:v>163.917532373538</x:v>
      </x:c>
      <x:c r="H204" t="s">
        <x:v>83</x:v>
      </x:c>
      <x:c r="I204" s="6">
        <x:v>26.3170402333503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23.316</x:v>
      </x:c>
      <x:c r="R204" s="8">
        <x:v>155211.118183464</x:v>
      </x:c>
      <x:c r="S204" s="12">
        <x:v>284823.371304212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72652</x:v>
      </x:c>
      <x:c r="B205" s="1">
        <x:v>43199.5993809375</x:v>
      </x:c>
      <x:c r="C205" s="6">
        <x:v>3.36944025833333</x:v>
      </x:c>
      <x:c r="D205" s="14" t="s">
        <x:v>77</x:v>
      </x:c>
      <x:c r="E205" s="15">
        <x:v>43194.5305198264</x:v>
      </x:c>
      <x:c r="F205" t="s">
        <x:v>82</x:v>
      </x:c>
      <x:c r="G205" s="6">
        <x:v>163.840114580155</x:v>
      </x:c>
      <x:c r="H205" t="s">
        <x:v>83</x:v>
      </x:c>
      <x:c r="I205" s="6">
        <x:v>26.324575834396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23.319</x:v>
      </x:c>
      <x:c r="R205" s="8">
        <x:v>155208.834262263</x:v>
      </x:c>
      <x:c r="S205" s="12">
        <x:v>284828.901191203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72661</x:v>
      </x:c>
      <x:c r="B206" s="1">
        <x:v>43199.5993925926</x:v>
      </x:c>
      <x:c r="C206" s="6">
        <x:v>3.38622458666667</x:v>
      </x:c>
      <x:c r="D206" s="14" t="s">
        <x:v>77</x:v>
      </x:c>
      <x:c r="E206" s="15">
        <x:v>43194.5305198264</x:v>
      </x:c>
      <x:c r="F206" t="s">
        <x:v>82</x:v>
      </x:c>
      <x:c r="G206" s="6">
        <x:v>163.866941778823</x:v>
      </x:c>
      <x:c r="H206" t="s">
        <x:v>83</x:v>
      </x:c>
      <x:c r="I206" s="6">
        <x:v>26.3189616598984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23.319</x:v>
      </x:c>
      <x:c r="R206" s="8">
        <x:v>155208.330719242</x:v>
      </x:c>
      <x:c r="S206" s="12">
        <x:v>284819.661670869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72673</x:v>
      </x:c>
      <x:c r="B207" s="1">
        <x:v>43199.5994039699</x:v>
      </x:c>
      <x:c r="C207" s="6">
        <x:v>3.40262548833333</x:v>
      </x:c>
      <x:c r="D207" s="14" t="s">
        <x:v>77</x:v>
      </x:c>
      <x:c r="E207" s="15">
        <x:v>43194.5305198264</x:v>
      </x:c>
      <x:c r="F207" t="s">
        <x:v>82</x:v>
      </x:c>
      <x:c r="G207" s="6">
        <x:v>163.812378668429</x:v>
      </x:c>
      <x:c r="H207" t="s">
        <x:v>83</x:v>
      </x:c>
      <x:c r="I207" s="6">
        <x:v>26.3246058567447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23.321</x:v>
      </x:c>
      <x:c r="R207" s="8">
        <x:v>155201.187729923</x:v>
      </x:c>
      <x:c r="S207" s="12">
        <x:v>284819.32879533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72682</x:v>
      </x:c>
      <x:c r="B208" s="1">
        <x:v>43199.5994158218</x:v>
      </x:c>
      <x:c r="C208" s="6">
        <x:v>3.41969315333333</x:v>
      </x:c>
      <x:c r="D208" s="14" t="s">
        <x:v>77</x:v>
      </x:c>
      <x:c r="E208" s="15">
        <x:v>43194.5305198264</x:v>
      </x:c>
      <x:c r="F208" t="s">
        <x:v>82</x:v>
      </x:c>
      <x:c r="G208" s="6">
        <x:v>163.876034601413</x:v>
      </x:c>
      <x:c r="H208" t="s">
        <x:v>83</x:v>
      </x:c>
      <x:c r="I208" s="6">
        <x:v>26.3228345386283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23.317</x:v>
      </x:c>
      <x:c r="R208" s="8">
        <x:v>155206.45398717</x:v>
      </x:c>
      <x:c r="S208" s="12">
        <x:v>284816.532792489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72686</x:v>
      </x:c>
      <x:c r="B209" s="1">
        <x:v>43199.5994274653</x:v>
      </x:c>
      <x:c r="C209" s="6">
        <x:v>3.436460765</x:v>
      </x:c>
      <x:c r="D209" s="14" t="s">
        <x:v>77</x:v>
      </x:c>
      <x:c r="E209" s="15">
        <x:v>43194.5305198264</x:v>
      </x:c>
      <x:c r="F209" t="s">
        <x:v>82</x:v>
      </x:c>
      <x:c r="G209" s="6">
        <x:v>163.954560480437</x:v>
      </x:c>
      <x:c r="H209" t="s">
        <x:v>83</x:v>
      </x:c>
      <x:c r="I209" s="6">
        <x:v>26.3092944937262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23.316</x:v>
      </x:c>
      <x:c r="R209" s="8">
        <x:v>155193.118758242</x:v>
      </x:c>
      <x:c r="S209" s="12">
        <x:v>284814.691583061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72696</x:v>
      </x:c>
      <x:c r="B210" s="1">
        <x:v>43199.5994388889</x:v>
      </x:c>
      <x:c r="C210" s="6">
        <x:v>3.45289500833333</x:v>
      </x:c>
      <x:c r="D210" s="14" t="s">
        <x:v>77</x:v>
      </x:c>
      <x:c r="E210" s="15">
        <x:v>43194.5305198264</x:v>
      </x:c>
      <x:c r="F210" t="s">
        <x:v>82</x:v>
      </x:c>
      <x:c r="G210" s="6">
        <x:v>163.987951492305</x:v>
      </x:c>
      <x:c r="H210" t="s">
        <x:v>83</x:v>
      </x:c>
      <x:c r="I210" s="6">
        <x:v>26.3109757380175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23.313</x:v>
      </x:c>
      <x:c r="R210" s="8">
        <x:v>155192.658892568</x:v>
      </x:c>
      <x:c r="S210" s="12">
        <x:v>284823.257402567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72705</x:v>
      </x:c>
      <x:c r="B211" s="1">
        <x:v>43199.5994503819</x:v>
      </x:c>
      <x:c r="C211" s="6">
        <x:v>3.46947928166667</x:v>
      </x:c>
      <x:c r="D211" s="14" t="s">
        <x:v>77</x:v>
      </x:c>
      <x:c r="E211" s="15">
        <x:v>43194.5305198264</x:v>
      </x:c>
      <x:c r="F211" t="s">
        <x:v>82</x:v>
      </x:c>
      <x:c r="G211" s="6">
        <x:v>163.867802590868</x:v>
      </x:c>
      <x:c r="H211" t="s">
        <x:v>83</x:v>
      </x:c>
      <x:c r="I211" s="6">
        <x:v>26.3187815261126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23.319</x:v>
      </x:c>
      <x:c r="R211" s="8">
        <x:v>155182.743364843</x:v>
      </x:c>
      <x:c r="S211" s="12">
        <x:v>284816.994485222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72716</x:v>
      </x:c>
      <x:c r="B212" s="1">
        <x:v>43199.599462037</x:v>
      </x:c>
      <x:c r="C212" s="6">
        <x:v>3.48621358833333</x:v>
      </x:c>
      <x:c r="D212" s="14" t="s">
        <x:v>77</x:v>
      </x:c>
      <x:c r="E212" s="15">
        <x:v>43194.5305198264</x:v>
      </x:c>
      <x:c r="F212" t="s">
        <x:v>82</x:v>
      </x:c>
      <x:c r="G212" s="6">
        <x:v>163.935643728537</x:v>
      </x:c>
      <x:c r="H212" t="s">
        <x:v>83</x:v>
      </x:c>
      <x:c r="I212" s="6">
        <x:v>26.3161395650341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23.315</x:v>
      </x:c>
      <x:c r="R212" s="8">
        <x:v>155189.337697877</x:v>
      </x:c>
      <x:c r="S212" s="12">
        <x:v>284806.533952429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72731</x:v>
      </x:c>
      <x:c r="B213" s="1">
        <x:v>43199.5994741088</x:v>
      </x:c>
      <x:c r="C213" s="6">
        <x:v>3.50359787333333</x:v>
      </x:c>
      <x:c r="D213" s="14" t="s">
        <x:v>77</x:v>
      </x:c>
      <x:c r="E213" s="15">
        <x:v>43194.5305198264</x:v>
      </x:c>
      <x:c r="F213" t="s">
        <x:v>82</x:v>
      </x:c>
      <x:c r="G213" s="6">
        <x:v>163.82906889924</x:v>
      </x:c>
      <x:c r="H213" t="s">
        <x:v>83</x:v>
      </x:c>
      <x:c r="I213" s="6">
        <x:v>26.3268875560352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23.319</x:v>
      </x:c>
      <x:c r="R213" s="8">
        <x:v>155185.514409158</x:v>
      </x:c>
      <x:c r="S213" s="12">
        <x:v>284821.122399906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72740</x:v>
      </x:c>
      <x:c r="B214" s="1">
        <x:v>43199.5994851505</x:v>
      </x:c>
      <x:c r="C214" s="6">
        <x:v>3.5195321</x:v>
      </x:c>
      <x:c r="D214" s="14" t="s">
        <x:v>77</x:v>
      </x:c>
      <x:c r="E214" s="15">
        <x:v>43194.5305198264</x:v>
      </x:c>
      <x:c r="F214" t="s">
        <x:v>82</x:v>
      </x:c>
      <x:c r="G214" s="6">
        <x:v>163.981347745117</x:v>
      </x:c>
      <x:c r="H214" t="s">
        <x:v>83</x:v>
      </x:c>
      <x:c r="I214" s="6">
        <x:v>26.3123567607436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23.313</x:v>
      </x:c>
      <x:c r="R214" s="8">
        <x:v>155174.8205565</x:v>
      </x:c>
      <x:c r="S214" s="12">
        <x:v>284809.181481009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72751</x:v>
      </x:c>
      <x:c r="B215" s="1">
        <x:v>43199.5994970255</x:v>
      </x:c>
      <x:c r="C215" s="6">
        <x:v>3.53663308333333</x:v>
      </x:c>
      <x:c r="D215" s="14" t="s">
        <x:v>77</x:v>
      </x:c>
      <x:c r="E215" s="15">
        <x:v>43194.5305198264</x:v>
      </x:c>
      <x:c r="F215" t="s">
        <x:v>82</x:v>
      </x:c>
      <x:c r="G215" s="6">
        <x:v>163.901834884441</x:v>
      </x:c>
      <x:c r="H215" t="s">
        <x:v>83</x:v>
      </x:c>
      <x:c r="I215" s="6">
        <x:v>26.3145483849321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23.318</x:v>
      </x:c>
      <x:c r="R215" s="8">
        <x:v>155184.394921866</x:v>
      </x:c>
      <x:c r="S215" s="12">
        <x:v>284816.416224088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72757</x:v>
      </x:c>
      <x:c r="B216" s="1">
        <x:v>43199.5995081829</x:v>
      </x:c>
      <x:c r="C216" s="6">
        <x:v>3.55270063666667</x:v>
      </x:c>
      <x:c r="D216" s="14" t="s">
        <x:v>77</x:v>
      </x:c>
      <x:c r="E216" s="15">
        <x:v>43194.5305198264</x:v>
      </x:c>
      <x:c r="F216" t="s">
        <x:v>82</x:v>
      </x:c>
      <x:c r="G216" s="6">
        <x:v>163.978907272757</x:v>
      </x:c>
      <x:c r="H216" t="s">
        <x:v>83</x:v>
      </x:c>
      <x:c r="I216" s="6">
        <x:v>26.3128671388522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23.313</x:v>
      </x:c>
      <x:c r="R216" s="8">
        <x:v>155173.711271686</x:v>
      </x:c>
      <x:c r="S216" s="12">
        <x:v>284816.832041912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72765</x:v>
      </x:c>
      <x:c r="B217" s="1">
        <x:v>43199.5995202894</x:v>
      </x:c>
      <x:c r="C217" s="6">
        <x:v>3.57010160333333</x:v>
      </x:c>
      <x:c r="D217" s="14" t="s">
        <x:v>77</x:v>
      </x:c>
      <x:c r="E217" s="15">
        <x:v>43194.5305198264</x:v>
      </x:c>
      <x:c r="F217" t="s">
        <x:v>82</x:v>
      </x:c>
      <x:c r="G217" s="6">
        <x:v>163.989273282567</x:v>
      </x:c>
      <x:c r="H217" t="s">
        <x:v>83</x:v>
      </x:c>
      <x:c r="I217" s="6">
        <x:v>26.3135876727833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23.312</x:v>
      </x:c>
      <x:c r="R217" s="8">
        <x:v>155168.373204062</x:v>
      </x:c>
      <x:c r="S217" s="12">
        <x:v>284804.508843348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72781</x:v>
      </x:c>
      <x:c r="B218" s="1">
        <x:v>43199.599531331</x:v>
      </x:c>
      <x:c r="C218" s="6">
        <x:v>3.58601917166667</x:v>
      </x:c>
      <x:c r="D218" s="14" t="s">
        <x:v>77</x:v>
      </x:c>
      <x:c r="E218" s="15">
        <x:v>43194.5305198264</x:v>
      </x:c>
      <x:c r="F218" t="s">
        <x:v>82</x:v>
      </x:c>
      <x:c r="G218" s="6">
        <x:v>163.864752715316</x:v>
      </x:c>
      <x:c r="H218" t="s">
        <x:v>83</x:v>
      </x:c>
      <x:c r="I218" s="6">
        <x:v>26.3309706007417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23.315</x:v>
      </x:c>
      <x:c r="R218" s="8">
        <x:v>155169.090157593</x:v>
      </x:c>
      <x:c r="S218" s="12">
        <x:v>284812.790894096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72786</x:v>
      </x:c>
      <x:c r="B219" s="1">
        <x:v>43199.5995430556</x:v>
      </x:c>
      <x:c r="C219" s="6">
        <x:v>3.60288682833333</x:v>
      </x:c>
      <x:c r="D219" s="14" t="s">
        <x:v>77</x:v>
      </x:c>
      <x:c r="E219" s="15">
        <x:v>43194.5305198264</x:v>
      </x:c>
      <x:c r="F219" t="s">
        <x:v>82</x:v>
      </x:c>
      <x:c r="G219" s="6">
        <x:v>163.91934152489</x:v>
      </x:c>
      <x:c r="H219" t="s">
        <x:v>83</x:v>
      </x:c>
      <x:c r="I219" s="6">
        <x:v>26.3108856713375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23.318</x:v>
      </x:c>
      <x:c r="R219" s="8">
        <x:v>155168.204057221</x:v>
      </x:c>
      <x:c r="S219" s="12">
        <x:v>284802.909205298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72804</x:v>
      </x:c>
      <x:c r="B220" s="1">
        <x:v>43199.5995549768</x:v>
      </x:c>
      <x:c r="C220" s="6">
        <x:v>3.62007111666667</x:v>
      </x:c>
      <x:c r="D220" s="14" t="s">
        <x:v>77</x:v>
      </x:c>
      <x:c r="E220" s="15">
        <x:v>43194.5305198264</x:v>
      </x:c>
      <x:c r="F220" t="s">
        <x:v>82</x:v>
      </x:c>
      <x:c r="G220" s="6">
        <x:v>164.054348706365</x:v>
      </x:c>
      <x:c r="H220" t="s">
        <x:v>83</x:v>
      </x:c>
      <x:c r="I220" s="6">
        <x:v>26.3028697465115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23.311</x:v>
      </x:c>
      <x:c r="R220" s="8">
        <x:v>155160.711470951</x:v>
      </x:c>
      <x:c r="S220" s="12">
        <x:v>284810.545158886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72814</x:v>
      </x:c>
      <x:c r="B221" s="1">
        <x:v>43199.599566088</x:v>
      </x:c>
      <x:c r="C221" s="6">
        <x:v>3.63608871833333</x:v>
      </x:c>
      <x:c r="D221" s="14" t="s">
        <x:v>77</x:v>
      </x:c>
      <x:c r="E221" s="15">
        <x:v>43194.5305198264</x:v>
      </x:c>
      <x:c r="F221" t="s">
        <x:v>82</x:v>
      </x:c>
      <x:c r="G221" s="6">
        <x:v>163.941900674722</x:v>
      </x:c>
      <x:c r="H221" t="s">
        <x:v>83</x:v>
      </x:c>
      <x:c r="I221" s="6">
        <x:v>26.3234950300202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23.312</x:v>
      </x:c>
      <x:c r="R221" s="8">
        <x:v>155149.278058238</x:v>
      </x:c>
      <x:c r="S221" s="12">
        <x:v>284798.281940821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72823</x:v>
      </x:c>
      <x:c r="B222" s="1">
        <x:v>43199.5995776968</x:v>
      </x:c>
      <x:c r="C222" s="6">
        <x:v>3.652789615</x:v>
      </x:c>
      <x:c r="D222" s="14" t="s">
        <x:v>77</x:v>
      </x:c>
      <x:c r="E222" s="15">
        <x:v>43194.5305198264</x:v>
      </x:c>
      <x:c r="F222" t="s">
        <x:v>82</x:v>
      </x:c>
      <x:c r="G222" s="6">
        <x:v>163.991743600981</x:v>
      </x:c>
      <x:c r="H222" t="s">
        <x:v>83</x:v>
      </x:c>
      <x:c r="I222" s="6">
        <x:v>26.3159594313997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23.311</x:v>
      </x:c>
      <x:c r="R222" s="8">
        <x:v>155161.894864928</x:v>
      </x:c>
      <x:c r="S222" s="12">
        <x:v>284802.248106129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72829</x:v>
      </x:c>
      <x:c r="B223" s="1">
        <x:v>43199.5995893866</x:v>
      </x:c>
      <x:c r="C223" s="6">
        <x:v>3.66962394166667</x:v>
      </x:c>
      <x:c r="D223" s="14" t="s">
        <x:v>77</x:v>
      </x:c>
      <x:c r="E223" s="15">
        <x:v>43194.5305198264</x:v>
      </x:c>
      <x:c r="F223" t="s">
        <x:v>82</x:v>
      </x:c>
      <x:c r="G223" s="6">
        <x:v>163.898842227892</x:v>
      </x:c>
      <x:c r="H223" t="s">
        <x:v>83</x:v>
      </x:c>
      <x:c r="I223" s="6">
        <x:v>26.3325017437865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23.312</x:v>
      </x:c>
      <x:c r="R223" s="8">
        <x:v>155145.396823095</x:v>
      </x:c>
      <x:c r="S223" s="12">
        <x:v>284796.513553058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72838</x:v>
      </x:c>
      <x:c r="B224" s="1">
        <x:v>43199.5996008102</x:v>
      </x:c>
      <x:c r="C224" s="6">
        <x:v>3.68607479666667</x:v>
      </x:c>
      <x:c r="D224" s="14" t="s">
        <x:v>77</x:v>
      </x:c>
      <x:c r="E224" s="15">
        <x:v>43194.5305198264</x:v>
      </x:c>
      <x:c r="F224" t="s">
        <x:v>82</x:v>
      </x:c>
      <x:c r="G224" s="6">
        <x:v>163.912708648714</x:v>
      </x:c>
      <x:c r="H224" t="s">
        <x:v>83</x:v>
      </x:c>
      <x:c r="I224" s="6">
        <x:v>26.3238252757646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23.314</x:v>
      </x:c>
      <x:c r="R224" s="8">
        <x:v>155133.248205731</x:v>
      </x:c>
      <x:c r="S224" s="12">
        <x:v>284788.954299126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72847</x:v>
      </x:c>
      <x:c r="B225" s="1">
        <x:v>43199.5996128472</x:v>
      </x:c>
      <x:c r="C225" s="6">
        <x:v>3.703409175</x:v>
      </x:c>
      <x:c r="D225" s="14" t="s">
        <x:v>77</x:v>
      </x:c>
      <x:c r="E225" s="15">
        <x:v>43194.5305198264</x:v>
      </x:c>
      <x:c r="F225" t="s">
        <x:v>82</x:v>
      </x:c>
      <x:c r="G225" s="6">
        <x:v>163.887791719857</x:v>
      </x:c>
      <x:c r="H225" t="s">
        <x:v>83</x:v>
      </x:c>
      <x:c r="I225" s="6">
        <x:v>26.3348134708826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23.312</x:v>
      </x:c>
      <x:c r="R225" s="8">
        <x:v>155136.399269675</x:v>
      </x:c>
      <x:c r="S225" s="12">
        <x:v>284798.379773084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72863</x:v>
      </x:c>
      <x:c r="B226" s="1">
        <x:v>43199.5996239931</x:v>
      </x:c>
      <x:c r="C226" s="6">
        <x:v>3.71944334166667</x:v>
      </x:c>
      <x:c r="D226" s="14" t="s">
        <x:v>77</x:v>
      </x:c>
      <x:c r="E226" s="15">
        <x:v>43194.5305198264</x:v>
      </x:c>
      <x:c r="F226" t="s">
        <x:v>82</x:v>
      </x:c>
      <x:c r="G226" s="6">
        <x:v>164.002972356539</x:v>
      </x:c>
      <x:c r="H226" t="s">
        <x:v>83</x:v>
      </x:c>
      <x:c r="I226" s="6">
        <x:v>26.3164998323314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23.31</x:v>
      </x:c>
      <x:c r="R226" s="8">
        <x:v>155142.040982118</x:v>
      </x:c>
      <x:c r="S226" s="12">
        <x:v>284786.55419284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72873</x:v>
      </x:c>
      <x:c r="B227" s="1">
        <x:v>43199.5996354977</x:v>
      </x:c>
      <x:c r="C227" s="6">
        <x:v>3.73604431</x:v>
      </x:c>
      <x:c r="D227" s="14" t="s">
        <x:v>77</x:v>
      </x:c>
      <x:c r="E227" s="15">
        <x:v>43194.5305198264</x:v>
      </x:c>
      <x:c r="F227" t="s">
        <x:v>82</x:v>
      </x:c>
      <x:c r="G227" s="6">
        <x:v>163.990882169109</x:v>
      </x:c>
      <x:c r="H227" t="s">
        <x:v>83</x:v>
      </x:c>
      <x:c r="I227" s="6">
        <x:v>26.3161395650341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23.311</x:v>
      </x:c>
      <x:c r="R227" s="8">
        <x:v>155132.941311659</x:v>
      </x:c>
      <x:c r="S227" s="12">
        <x:v>284788.535186202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72875</x:v>
      </x:c>
      <x:c r="B228" s="1">
        <x:v>43199.5996473727</x:v>
      </x:c>
      <x:c r="C228" s="6">
        <x:v>3.75311196333333</x:v>
      </x:c>
      <x:c r="D228" s="14" t="s">
        <x:v>77</x:v>
      </x:c>
      <x:c r="E228" s="15">
        <x:v>43194.5305198264</x:v>
      </x:c>
      <x:c r="F228" t="s">
        <x:v>82</x:v>
      </x:c>
      <x:c r="G228" s="6">
        <x:v>164.009977918848</x:v>
      </x:c>
      <x:c r="H228" t="s">
        <x:v>83</x:v>
      </x:c>
      <x:c r="I228" s="6">
        <x:v>26.3121466050752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23.311</x:v>
      </x:c>
      <x:c r="R228" s="8">
        <x:v>155134.043017175</x:v>
      </x:c>
      <x:c r="S228" s="12">
        <x:v>284790.271400834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72891</x:v>
      </x:c>
      <x:c r="B229" s="1">
        <x:v>43199.5996585995</x:v>
      </x:c>
      <x:c r="C229" s="6">
        <x:v>3.76927957333333</x:v>
      </x:c>
      <x:c r="D229" s="14" t="s">
        <x:v>77</x:v>
      </x:c>
      <x:c r="E229" s="15">
        <x:v>43194.5305198264</x:v>
      </x:c>
      <x:c r="F229" t="s">
        <x:v>82</x:v>
      </x:c>
      <x:c r="G229" s="6">
        <x:v>163.971902313989</x:v>
      </x:c>
      <x:c r="H229" t="s">
        <x:v>83</x:v>
      </x:c>
      <x:c r="I229" s="6">
        <x:v>26.3172203670424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23.312</x:v>
      </x:c>
      <x:c r="R229" s="8">
        <x:v>155128.696320294</x:v>
      </x:c>
      <x:c r="S229" s="12">
        <x:v>284783.423055071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72898</x:v>
      </x:c>
      <x:c r="B230" s="1">
        <x:v>43199.5996703704</x:v>
      </x:c>
      <x:c r="C230" s="6">
        <x:v>3.78624716</x:v>
      </x:c>
      <x:c r="D230" s="14" t="s">
        <x:v>77</x:v>
      </x:c>
      <x:c r="E230" s="15">
        <x:v>43194.5305198264</x:v>
      </x:c>
      <x:c r="F230" t="s">
        <x:v>82</x:v>
      </x:c>
      <x:c r="G230" s="6">
        <x:v>164.004091108047</x:v>
      </x:c>
      <x:c r="H230" t="s">
        <x:v>83</x:v>
      </x:c>
      <x:c r="I230" s="6">
        <x:v>26.3133775170372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23.311</x:v>
      </x:c>
      <x:c r="R230" s="8">
        <x:v>155125.294563233</x:v>
      </x:c>
      <x:c r="S230" s="12">
        <x:v>284798.183999275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72906</x:v>
      </x:c>
      <x:c r="B231" s="1">
        <x:v>43199.599681794</x:v>
      </x:c>
      <x:c r="C231" s="6">
        <x:v>3.80264805</x:v>
      </x:c>
      <x:c r="D231" s="14" t="s">
        <x:v>77</x:v>
      </x:c>
      <x:c r="E231" s="15">
        <x:v>43194.5305198264</x:v>
      </x:c>
      <x:c r="F231" t="s">
        <x:v>82</x:v>
      </x:c>
      <x:c r="G231" s="6">
        <x:v>163.950054030936</x:v>
      </x:c>
      <x:c r="H231" t="s">
        <x:v>83</x:v>
      </x:c>
      <x:c r="I231" s="6">
        <x:v>26.3189016153024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23.313</x:v>
      </x:c>
      <x:c r="R231" s="8">
        <x:v>155123.720292001</x:v>
      </x:c>
      <x:c r="S231" s="12">
        <x:v>284788.377285881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72917</x:v>
      </x:c>
      <x:c r="B232" s="1">
        <x:v>43199.599693831</x:v>
      </x:c>
      <x:c r="C232" s="6">
        <x:v>3.81999904</x:v>
      </x:c>
      <x:c r="D232" s="14" t="s">
        <x:v>77</x:v>
      </x:c>
      <x:c r="E232" s="15">
        <x:v>43194.5305198264</x:v>
      </x:c>
      <x:c r="F232" t="s">
        <x:v>82</x:v>
      </x:c>
      <x:c r="G232" s="6">
        <x:v>163.998174563908</x:v>
      </x:c>
      <x:c r="H232" t="s">
        <x:v>83</x:v>
      </x:c>
      <x:c r="I232" s="6">
        <x:v>26.3117262937772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23.312</x:v>
      </x:c>
      <x:c r="R232" s="8">
        <x:v>155121.37468507</x:v>
      </x:c>
      <x:c r="S232" s="12">
        <x:v>284791.803599211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72930</x:v>
      </x:c>
      <x:c r="B233" s="1">
        <x:v>43199.5997052431</x:v>
      </x:c>
      <x:c r="C233" s="6">
        <x:v>3.83644998666667</x:v>
      </x:c>
      <x:c r="D233" s="14" t="s">
        <x:v>77</x:v>
      </x:c>
      <x:c r="E233" s="15">
        <x:v>43194.5305198264</x:v>
      </x:c>
      <x:c r="F233" t="s">
        <x:v>82</x:v>
      </x:c>
      <x:c r="G233" s="6">
        <x:v>164.079146382567</x:v>
      </x:c>
      <x:c r="H233" t="s">
        <x:v>83</x:v>
      </x:c>
      <x:c r="I233" s="6">
        <x:v>26.3063523182423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23.308</x:v>
      </x:c>
      <x:c r="R233" s="8">
        <x:v>155117.447807833</x:v>
      </x:c>
      <x:c r="S233" s="12">
        <x:v>284790.154716134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72942</x:v>
      </x:c>
      <x:c r="B234" s="1">
        <x:v>43199.5997172454</x:v>
      </x:c>
      <x:c r="C234" s="6">
        <x:v>3.853717615</x:v>
      </x:c>
      <x:c r="D234" s="14" t="s">
        <x:v>77</x:v>
      </x:c>
      <x:c r="E234" s="15">
        <x:v>43194.5305198264</x:v>
      </x:c>
      <x:c r="F234" t="s">
        <x:v>82</x:v>
      </x:c>
      <x:c r="G234" s="6">
        <x:v>163.990624535721</x:v>
      </x:c>
      <x:c r="H234" t="s">
        <x:v>83</x:v>
      </x:c>
      <x:c r="I234" s="6">
        <x:v>26.3190817490945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23.31</x:v>
      </x:c>
      <x:c r="R234" s="8">
        <x:v>155114.645547756</x:v>
      </x:c>
      <x:c r="S234" s="12">
        <x:v>284798.862472762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72946</x:v>
      </x:c>
      <x:c r="B235" s="1">
        <x:v>43199.5997280903</x:v>
      </x:c>
      <x:c r="C235" s="6">
        <x:v>3.86935185833333</x:v>
      </x:c>
      <x:c r="D235" s="14" t="s">
        <x:v>77</x:v>
      </x:c>
      <x:c r="E235" s="15">
        <x:v>43194.5305198264</x:v>
      </x:c>
      <x:c r="F235" t="s">
        <x:v>82</x:v>
      </x:c>
      <x:c r="G235" s="6">
        <x:v>163.976583442822</x:v>
      </x:c>
      <x:c r="H235" t="s">
        <x:v>83</x:v>
      </x:c>
      <x:c r="I235" s="6">
        <x:v>26.3249060802473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23.309</x:v>
      </x:c>
      <x:c r="R235" s="8">
        <x:v>155107.491219095</x:v>
      </x:c>
      <x:c r="S235" s="12">
        <x:v>284782.870429926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72958</x:v>
      </x:c>
      <x:c r="B236" s="1">
        <x:v>43199.5997399306</x:v>
      </x:c>
      <x:c r="C236" s="6">
        <x:v>3.88640281833333</x:v>
      </x:c>
      <x:c r="D236" s="14" t="s">
        <x:v>77</x:v>
      </x:c>
      <x:c r="E236" s="15">
        <x:v>43194.5305198264</x:v>
      </x:c>
      <x:c r="F236" t="s">
        <x:v>82</x:v>
      </x:c>
      <x:c r="G236" s="6">
        <x:v>163.982498977457</x:v>
      </x:c>
      <x:c r="H236" t="s">
        <x:v>83</x:v>
      </x:c>
      <x:c r="I236" s="6">
        <x:v>26.3265573099898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23.308</x:v>
      </x:c>
      <x:c r="R236" s="8">
        <x:v>155099.248699361</x:v>
      </x:c>
      <x:c r="S236" s="12">
        <x:v>284780.748862746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72969</x:v>
      </x:c>
      <x:c r="B237" s="1">
        <x:v>43199.5997515856</x:v>
      </x:c>
      <x:c r="C237" s="6">
        <x:v>3.903187125</x:v>
      </x:c>
      <x:c r="D237" s="14" t="s">
        <x:v>77</x:v>
      </x:c>
      <x:c r="E237" s="15">
        <x:v>43194.5305198264</x:v>
      </x:c>
      <x:c r="F237" t="s">
        <x:v>82</x:v>
      </x:c>
      <x:c r="G237" s="6">
        <x:v>164.010582355088</x:v>
      </x:c>
      <x:c r="H237" t="s">
        <x:v>83</x:v>
      </x:c>
      <x:c r="I237" s="6">
        <x:v>26.3149086520589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23.31</x:v>
      </x:c>
      <x:c r="R237" s="8">
        <x:v>155094.679940155</x:v>
      </x:c>
      <x:c r="S237" s="12">
        <x:v>284784.550708515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72979</x:v>
      </x:c>
      <x:c r="B238" s="1">
        <x:v>43199.599762963</x:v>
      </x:c>
      <x:c r="C238" s="6">
        <x:v>3.919588015</x:v>
      </x:c>
      <x:c r="D238" s="14" t="s">
        <x:v>77</x:v>
      </x:c>
      <x:c r="E238" s="15">
        <x:v>43194.5305198264</x:v>
      </x:c>
      <x:c r="F238" t="s">
        <x:v>82</x:v>
      </x:c>
      <x:c r="G238" s="6">
        <x:v>164.060618288105</x:v>
      </x:c>
      <x:c r="H238" t="s">
        <x:v>83</x:v>
      </x:c>
      <x:c r="I238" s="6">
        <x:v>26.3102251824262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23.308</x:v>
      </x:c>
      <x:c r="R238" s="8">
        <x:v>155091.443092652</x:v>
      </x:c>
      <x:c r="S238" s="12">
        <x:v>284783.675670674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72988</x:v>
      </x:c>
      <x:c r="B239" s="1">
        <x:v>43199.5997746875</x:v>
      </x:c>
      <x:c r="C239" s="6">
        <x:v>3.93643899</x:v>
      </x:c>
      <x:c r="D239" s="14" t="s">
        <x:v>77</x:v>
      </x:c>
      <x:c r="E239" s="15">
        <x:v>43194.5305198264</x:v>
      </x:c>
      <x:c r="F239" t="s">
        <x:v>82</x:v>
      </x:c>
      <x:c r="G239" s="6">
        <x:v>164.069379468749</x:v>
      </x:c>
      <x:c r="H239" t="s">
        <x:v>83</x:v>
      </x:c>
      <x:c r="I239" s="6">
        <x:v>26.3083938274881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23.308</x:v>
      </x:c>
      <x:c r="R239" s="8">
        <x:v>155098.596474251</x:v>
      </x:c>
      <x:c r="S239" s="12">
        <x:v>284787.245686296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73000</x:v>
      </x:c>
      <x:c r="B240" s="1">
        <x:v>43199.5997863773</x:v>
      </x:c>
      <x:c r="C240" s="6">
        <x:v>3.95330658833333</x:v>
      </x:c>
      <x:c r="D240" s="14" t="s">
        <x:v>77</x:v>
      </x:c>
      <x:c r="E240" s="15">
        <x:v>43194.5305198264</x:v>
      </x:c>
      <x:c r="F240" t="s">
        <x:v>82</x:v>
      </x:c>
      <x:c r="G240" s="6">
        <x:v>164.058975726051</x:v>
      </x:c>
      <x:c r="H240" t="s">
        <x:v>83</x:v>
      </x:c>
      <x:c r="I240" s="6">
        <x:v>26.3047911649505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23.31</x:v>
      </x:c>
      <x:c r="R240" s="8">
        <x:v>155089.654987387</x:v>
      </x:c>
      <x:c r="S240" s="12">
        <x:v>284789.773811853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73007</x:v>
      </x:c>
      <x:c r="B241" s="1">
        <x:v>43199.5997980671</x:v>
      </x:c>
      <x:c r="C241" s="6">
        <x:v>3.97010754166667</x:v>
      </x:c>
      <x:c r="D241" s="14" t="s">
        <x:v>77</x:v>
      </x:c>
      <x:c r="E241" s="15">
        <x:v>43194.5305198264</x:v>
      </x:c>
      <x:c r="F241" t="s">
        <x:v>82</x:v>
      </x:c>
      <x:c r="G241" s="6">
        <x:v>164.017391255473</x:v>
      </x:c>
      <x:c r="H241" t="s">
        <x:v>83</x:v>
      </x:c>
      <x:c r="I241" s="6">
        <x:v>26.3192618828962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23.308</x:v>
      </x:c>
      <x:c r="R241" s="8">
        <x:v>155080.762863255</x:v>
      </x:c>
      <x:c r="S241" s="12">
        <x:v>284785.915186265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73019</x:v>
      </x:c>
      <x:c r="B242" s="1">
        <x:v>43199.5998094097</x:v>
      </x:c>
      <x:c r="C242" s="6">
        <x:v>3.98647509166667</x:v>
      </x:c>
      <x:c r="D242" s="14" t="s">
        <x:v>77</x:v>
      </x:c>
      <x:c r="E242" s="15">
        <x:v>43194.5305198264</x:v>
      </x:c>
      <x:c r="F242" t="s">
        <x:v>82</x:v>
      </x:c>
      <x:c r="G242" s="6">
        <x:v>163.941239171798</x:v>
      </x:c>
      <x:c r="H242" t="s">
        <x:v>83</x:v>
      </x:c>
      <x:c r="I242" s="6">
        <x:v>26.3294094360031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23.31</x:v>
      </x:c>
      <x:c r="R242" s="8">
        <x:v>155077.666649781</x:v>
      </x:c>
      <x:c r="S242" s="12">
        <x:v>284777.643649754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73027</x:v>
      </x:c>
      <x:c r="B243" s="1">
        <x:v>43199.5998209144</x:v>
      </x:c>
      <x:c r="C243" s="6">
        <x:v>4.00302609333333</x:v>
      </x:c>
      <x:c r="D243" s="14" t="s">
        <x:v>77</x:v>
      </x:c>
      <x:c r="E243" s="15">
        <x:v>43194.5305198264</x:v>
      </x:c>
      <x:c r="F243" t="s">
        <x:v>82</x:v>
      </x:c>
      <x:c r="G243" s="6">
        <x:v>164.072858143078</x:v>
      </x:c>
      <x:c r="H243" t="s">
        <x:v>83</x:v>
      </x:c>
      <x:c r="I243" s="6">
        <x:v>26.3105554268659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23.307</x:v>
      </x:c>
      <x:c r="R243" s="8">
        <x:v>155079.556503032</x:v>
      </x:c>
      <x:c r="S243" s="12">
        <x:v>284784.709645843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73044</x:v>
      </x:c>
      <x:c r="B244" s="1">
        <x:v>43199.5998326042</x:v>
      </x:c>
      <x:c r="C244" s="6">
        <x:v>4.01987701166667</x:v>
      </x:c>
      <x:c r="D244" s="14" t="s">
        <x:v>77</x:v>
      </x:c>
      <x:c r="E244" s="15">
        <x:v>43194.5305198264</x:v>
      </x:c>
      <x:c r="F244" t="s">
        <x:v>82</x:v>
      </x:c>
      <x:c r="G244" s="6">
        <x:v>164.090206424049</x:v>
      </x:c>
      <x:c r="H244" t="s">
        <x:v>83</x:v>
      </x:c>
      <x:c r="I244" s="6">
        <x:v>26.3040406107416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23.308</x:v>
      </x:c>
      <x:c r="R244" s="8">
        <x:v>155074.610622329</x:v>
      </x:c>
      <x:c r="S244" s="12">
        <x:v>284777.116449966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73045</x:v>
      </x:c>
      <x:c r="B245" s="1">
        <x:v>43199.5998441319</x:v>
      </x:c>
      <x:c r="C245" s="6">
        <x:v>4.03644460333333</x:v>
      </x:c>
      <x:c r="D245" s="14" t="s">
        <x:v>77</x:v>
      </x:c>
      <x:c r="E245" s="15">
        <x:v>43194.5305198264</x:v>
      </x:c>
      <x:c r="F245" t="s">
        <x:v>82</x:v>
      </x:c>
      <x:c r="G245" s="6">
        <x:v>164.102656742041</x:v>
      </x:c>
      <x:c r="H245" t="s">
        <x:v>83</x:v>
      </x:c>
      <x:c r="I245" s="6">
        <x:v>26.3101050935475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23.305</x:v>
      </x:c>
      <x:c r="R245" s="8">
        <x:v>155068.11123149</x:v>
      </x:c>
      <x:c r="S245" s="12">
        <x:v>284778.463380535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73055</x:v>
      </x:c>
      <x:c r="B246" s="1">
        <x:v>43199.5998556366</x:v>
      </x:c>
      <x:c r="C246" s="6">
        <x:v>4.053028925</x:v>
      </x:c>
      <x:c r="D246" s="14" t="s">
        <x:v>77</x:v>
      </x:c>
      <x:c r="E246" s="15">
        <x:v>43194.5305198264</x:v>
      </x:c>
      <x:c r="F246" t="s">
        <x:v>82</x:v>
      </x:c>
      <x:c r="G246" s="6">
        <x:v>163.990970330748</x:v>
      </x:c>
      <x:c r="H246" t="s">
        <x:v>83</x:v>
      </x:c>
      <x:c r="I246" s="6">
        <x:v>26.3247859908429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23.308</x:v>
      </x:c>
      <x:c r="R246" s="8">
        <x:v>155070.868505553</x:v>
      </x:c>
      <x:c r="S246" s="12">
        <x:v>284779.702113421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73065</x:v>
      </x:c>
      <x:c r="B247" s="1">
        <x:v>43199.5998673264</x:v>
      </x:c>
      <x:c r="C247" s="6">
        <x:v>4.06984650166667</x:v>
      </x:c>
      <x:c r="D247" s="14" t="s">
        <x:v>77</x:v>
      </x:c>
      <x:c r="E247" s="15">
        <x:v>43194.5305198264</x:v>
      </x:c>
      <x:c r="F247" t="s">
        <x:v>82</x:v>
      </x:c>
      <x:c r="G247" s="6">
        <x:v>164.067606151943</x:v>
      </x:c>
      <x:c r="H247" t="s">
        <x:v>83</x:v>
      </x:c>
      <x:c r="I247" s="6">
        <x:v>26.3174305230286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23.305</x:v>
      </x:c>
      <x:c r="R247" s="8">
        <x:v>155067.293021239</x:v>
      </x:c>
      <x:c r="S247" s="12">
        <x:v>284775.064925034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73076</x:v>
      </x:c>
      <x:c r="B248" s="1">
        <x:v>43199.5998789352</x:v>
      </x:c>
      <x:c r="C248" s="6">
        <x:v>4.08656409166667</x:v>
      </x:c>
      <x:c r="D248" s="14" t="s">
        <x:v>77</x:v>
      </x:c>
      <x:c r="E248" s="15">
        <x:v>43194.5305198264</x:v>
      </x:c>
      <x:c r="F248" t="s">
        <x:v>82</x:v>
      </x:c>
      <x:c r="G248" s="6">
        <x:v>164.123154872667</x:v>
      </x:c>
      <x:c r="H248" t="s">
        <x:v>83</x:v>
      </x:c>
      <x:c r="I248" s="6">
        <x:v>26.3144883404148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23.302</x:v>
      </x:c>
      <x:c r="R248" s="8">
        <x:v>155064.934233467</x:v>
      </x:c>
      <x:c r="S248" s="12">
        <x:v>284781.052199888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73094</x:v>
      </x:c>
      <x:c r="B249" s="1">
        <x:v>43199.5998916319</x:v>
      </x:c>
      <x:c r="C249" s="6">
        <x:v>4.10483180666667</x:v>
      </x:c>
      <x:c r="D249" s="14" t="s">
        <x:v>77</x:v>
      </x:c>
      <x:c r="E249" s="15">
        <x:v>43194.5305198264</x:v>
      </x:c>
      <x:c r="F249" t="s">
        <x:v>82</x:v>
      </x:c>
      <x:c r="G249" s="6">
        <x:v>164.058095206575</x:v>
      </x:c>
      <x:c r="H249" t="s">
        <x:v>83</x:v>
      </x:c>
      <x:c r="I249" s="6">
        <x:v>26.3165298546073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23.306</x:v>
      </x:c>
      <x:c r="R249" s="8">
        <x:v>155060.068170975</x:v>
      </x:c>
      <x:c r="S249" s="12">
        <x:v>284785.884890937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73099</x:v>
      </x:c>
      <x:c r="B250" s="1">
        <x:v>43199.5999017014</x:v>
      </x:c>
      <x:c r="C250" s="6">
        <x:v>4.11936599833333</x:v>
      </x:c>
      <x:c r="D250" s="14" t="s">
        <x:v>77</x:v>
      </x:c>
      <x:c r="E250" s="15">
        <x:v>43194.5305198264</x:v>
      </x:c>
      <x:c r="F250" t="s">
        <x:v>82</x:v>
      </x:c>
      <x:c r="G250" s="6">
        <x:v>164.089934583551</x:v>
      </x:c>
      <x:c r="H250" t="s">
        <x:v>83</x:v>
      </x:c>
      <x:c r="I250" s="6">
        <x:v>26.3185413477468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23.303</x:v>
      </x:c>
      <x:c r="R250" s="8">
        <x:v>155051.830578887</x:v>
      </x:c>
      <x:c r="S250" s="12">
        <x:v>284783.1464788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73110</x:v>
      </x:c>
      <x:c r="B251" s="1">
        <x:v>43199.5999137384</x:v>
      </x:c>
      <x:c r="C251" s="6">
        <x:v>4.13668361333333</x:v>
      </x:c>
      <x:c r="D251" s="14" t="s">
        <x:v>77</x:v>
      </x:c>
      <x:c r="E251" s="15">
        <x:v>43194.5305198264</x:v>
      </x:c>
      <x:c r="F251" t="s">
        <x:v>82</x:v>
      </x:c>
      <x:c r="G251" s="6">
        <x:v>164.038562185686</x:v>
      </x:c>
      <x:c r="H251" t="s">
        <x:v>83</x:v>
      </x:c>
      <x:c r="I251" s="6">
        <x:v>26.3206128867178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23.306</x:v>
      </x:c>
      <x:c r="R251" s="8">
        <x:v>155052.323470554</x:v>
      </x:c>
      <x:c r="S251" s="12">
        <x:v>284776.122652939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73123</x:v>
      </x:c>
      <x:c r="B252" s="1">
        <x:v>43199.5999253819</x:v>
      </x:c>
      <x:c r="C252" s="6">
        <x:v>4.15346786166667</x:v>
      </x:c>
      <x:c r="D252" s="14" t="s">
        <x:v>77</x:v>
      </x:c>
      <x:c r="E252" s="15">
        <x:v>43194.5305198264</x:v>
      </x:c>
      <x:c r="F252" t="s">
        <x:v>82</x:v>
      </x:c>
      <x:c r="G252" s="6">
        <x:v>164.034110013228</x:v>
      </x:c>
      <x:c r="H252" t="s">
        <x:v>83</x:v>
      </x:c>
      <x:c r="I252" s="6">
        <x:v>26.3215435785551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23.306</x:v>
      </x:c>
      <x:c r="R252" s="8">
        <x:v>155044.478919321</x:v>
      </x:c>
      <x:c r="S252" s="12">
        <x:v>284770.621688278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73133</x:v>
      </x:c>
      <x:c r="B253" s="1">
        <x:v>43199.5999372338</x:v>
      </x:c>
      <x:c r="C253" s="6">
        <x:v>4.170535515</x:v>
      </x:c>
      <x:c r="D253" s="14" t="s">
        <x:v>77</x:v>
      </x:c>
      <x:c r="E253" s="15">
        <x:v>43194.5305198264</x:v>
      </x:c>
      <x:c r="F253" t="s">
        <x:v>82</x:v>
      </x:c>
      <x:c r="G253" s="6">
        <x:v>164.072059036067</x:v>
      </x:c>
      <x:c r="H253" t="s">
        <x:v>83</x:v>
      </x:c>
      <x:c r="I253" s="6">
        <x:v>26.3164998323314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23.305</x:v>
      </x:c>
      <x:c r="R253" s="8">
        <x:v>155038.004177558</x:v>
      </x:c>
      <x:c r="S253" s="12">
        <x:v>284772.042661268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73142</x:v>
      </x:c>
      <x:c r="B254" s="1">
        <x:v>43199.5999480671</x:v>
      </x:c>
      <x:c r="C254" s="6">
        <x:v>4.186136395</x:v>
      </x:c>
      <x:c r="D254" s="14" t="s">
        <x:v>77</x:v>
      </x:c>
      <x:c r="E254" s="15">
        <x:v>43194.5305198264</x:v>
      </x:c>
      <x:c r="F254" t="s">
        <x:v>82</x:v>
      </x:c>
      <x:c r="G254" s="6">
        <x:v>164.032900452054</x:v>
      </x:c>
      <x:c r="H254" t="s">
        <x:v>83</x:v>
      </x:c>
      <x:c r="I254" s="6">
        <x:v>26.3160194759425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23.308</x:v>
      </x:c>
      <x:c r="R254" s="8">
        <x:v>155042.989403994</x:v>
      </x:c>
      <x:c r="S254" s="12">
        <x:v>284783.611068964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73151</x:v>
      </x:c>
      <x:c r="B255" s="1">
        <x:v>43199.5999597569</x:v>
      </x:c>
      <x:c r="C255" s="6">
        <x:v>4.20295406333333</x:v>
      </x:c>
      <x:c r="D255" s="14" t="s">
        <x:v>77</x:v>
      </x:c>
      <x:c r="E255" s="15">
        <x:v>43194.5305198264</x:v>
      </x:c>
      <x:c r="F255" t="s">
        <x:v>82</x:v>
      </x:c>
      <x:c r="G255" s="6">
        <x:v>164.036377548582</x:v>
      </x:c>
      <x:c r="H255" t="s">
        <x:v>83</x:v>
      </x:c>
      <x:c r="I255" s="6">
        <x:v>26.3181810802307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23.307</x:v>
      </x:c>
      <x:c r="R255" s="8">
        <x:v>155041.581315067</x:v>
      </x:c>
      <x:c r="S255" s="12">
        <x:v>284780.448653916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73158</x:v>
      </x:c>
      <x:c r="B256" s="1">
        <x:v>43199.5999713773</x:v>
      </x:c>
      <x:c r="C256" s="6">
        <x:v>4.21968830166667</x:v>
      </x:c>
      <x:c r="D256" s="14" t="s">
        <x:v>77</x:v>
      </x:c>
      <x:c r="E256" s="15">
        <x:v>43194.5305198264</x:v>
      </x:c>
      <x:c r="F256" t="s">
        <x:v>82</x:v>
      </x:c>
      <x:c r="G256" s="6">
        <x:v>164.086311631125</x:v>
      </x:c>
      <x:c r="H256" t="s">
        <x:v>83</x:v>
      </x:c>
      <x:c r="I256" s="6">
        <x:v>26.3164097655035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23.304</x:v>
      </x:c>
      <x:c r="R256" s="8">
        <x:v>155039.776146034</x:v>
      </x:c>
      <x:c r="S256" s="12">
        <x:v>284773.131043434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73166</x:v>
      </x:c>
      <x:c r="B257" s="1">
        <x:v>43199.5999829861</x:v>
      </x:c>
      <x:c r="C257" s="6">
        <x:v>4.236405915</x:v>
      </x:c>
      <x:c r="D257" s="14" t="s">
        <x:v>77</x:v>
      </x:c>
      <x:c r="E257" s="15">
        <x:v>43194.5305198264</x:v>
      </x:c>
      <x:c r="F257" t="s">
        <x:v>82</x:v>
      </x:c>
      <x:c r="G257" s="6">
        <x:v>164.017049768908</x:v>
      </x:c>
      <x:c r="H257" t="s">
        <x:v>83</x:v>
      </x:c>
      <x:c r="I257" s="6">
        <x:v>26.3279983838829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23.305</x:v>
      </x:c>
      <x:c r="R257" s="8">
        <x:v>155033.58962604</x:v>
      </x:c>
      <x:c r="S257" s="12">
        <x:v>284762.884392543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73180</x:v>
      </x:c>
      <x:c r="B258" s="1">
        <x:v>43199.5999946412</x:v>
      </x:c>
      <x:c r="C258" s="6">
        <x:v>4.25319019666667</x:v>
      </x:c>
      <x:c r="D258" s="14" t="s">
        <x:v>77</x:v>
      </x:c>
      <x:c r="E258" s="15">
        <x:v>43194.5305198264</x:v>
      </x:c>
      <x:c r="F258" t="s">
        <x:v>82</x:v>
      </x:c>
      <x:c r="G258" s="6">
        <x:v>164.156458307389</x:v>
      </x:c>
      <x:c r="H258" t="s">
        <x:v>83</x:v>
      </x:c>
      <x:c r="I258" s="6">
        <x:v>26.3046410540951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23.303</x:v>
      </x:c>
      <x:c r="R258" s="8">
        <x:v>155035.470310652</x:v>
      </x:c>
      <x:c r="S258" s="12">
        <x:v>284768.371461106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73185</x:v>
      </x:c>
      <x:c r="B259" s="1">
        <x:v>43199.6000061343</x:v>
      </x:c>
      <x:c r="C259" s="6">
        <x:v>4.26975781333333</x:v>
      </x:c>
      <x:c r="D259" s="14" t="s">
        <x:v>77</x:v>
      </x:c>
      <x:c r="E259" s="15">
        <x:v>43194.5305198264</x:v>
      </x:c>
      <x:c r="F259" t="s">
        <x:v>82</x:v>
      </x:c>
      <x:c r="G259" s="6">
        <x:v>164.14068491703</x:v>
      </x:c>
      <x:c r="H259" t="s">
        <x:v>83</x:v>
      </x:c>
      <x:c r="I259" s="6">
        <x:v>26.3108256268861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23.302</x:v>
      </x:c>
      <x:c r="R259" s="8">
        <x:v>155031.948612051</x:v>
      </x:c>
      <x:c r="S259" s="12">
        <x:v>284769.303461782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73195</x:v>
      </x:c>
      <x:c r="B260" s="1">
        <x:v>43199.6000180556</x:v>
      </x:c>
      <x:c r="C260" s="6">
        <x:v>4.28690876</x:v>
      </x:c>
      <x:c r="D260" s="14" t="s">
        <x:v>77</x:v>
      </x:c>
      <x:c r="E260" s="15">
        <x:v>43194.5305198264</x:v>
      </x:c>
      <x:c r="F260" t="s">
        <x:v>82</x:v>
      </x:c>
      <x:c r="G260" s="6">
        <x:v>164.040088971883</x:v>
      </x:c>
      <x:c r="H260" t="s">
        <x:v>83</x:v>
      </x:c>
      <x:c r="I260" s="6">
        <x:v>26.3289591001558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23.303</x:v>
      </x:c>
      <x:c r="R260" s="8">
        <x:v>155027.44863879</x:v>
      </x:c>
      <x:c r="S260" s="12">
        <x:v>284772.584042878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73209</x:v>
      </x:c>
      <x:c r="B261" s="1">
        <x:v>43199.6000293634</x:v>
      </x:c>
      <x:c r="C261" s="6">
        <x:v>4.303159675</x:v>
      </x:c>
      <x:c r="D261" s="14" t="s">
        <x:v>77</x:v>
      </x:c>
      <x:c r="E261" s="15">
        <x:v>43194.5305198264</x:v>
      </x:c>
      <x:c r="F261" t="s">
        <x:v>82</x:v>
      </x:c>
      <x:c r="G261" s="6">
        <x:v>164.055714956537</x:v>
      </x:c>
      <x:c r="H261" t="s">
        <x:v>83</x:v>
      </x:c>
      <x:c r="I261" s="6">
        <x:v>26.322804516295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23.304</x:v>
      </x:c>
      <x:c r="R261" s="8">
        <x:v>155034.275297343</x:v>
      </x:c>
      <x:c r="S261" s="12">
        <x:v>284773.618793243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73216</x:v>
      </x:c>
      <x:c r="B262" s="1">
        <x:v>43199.600040706</x:v>
      </x:c>
      <x:c r="C262" s="6">
        <x:v>4.31952724833333</x:v>
      </x:c>
      <x:c r="D262" s="14" t="s">
        <x:v>77</x:v>
      </x:c>
      <x:c r="E262" s="15">
        <x:v>43194.5305198264</x:v>
      </x:c>
      <x:c r="F262" t="s">
        <x:v>82</x:v>
      </x:c>
      <x:c r="G262" s="6">
        <x:v>164.111979715401</x:v>
      </x:c>
      <x:c r="H262" t="s">
        <x:v>83</x:v>
      </x:c>
      <x:c r="I262" s="6">
        <x:v>26.3197122174424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23.301</x:v>
      </x:c>
      <x:c r="R262" s="8">
        <x:v>155022.694976711</x:v>
      </x:c>
      <x:c r="S262" s="12">
        <x:v>284777.141242687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73234</x:v>
      </x:c>
      <x:c r="B263" s="1">
        <x:v>43199.6000525116</x:v>
      </x:c>
      <x:c r="C263" s="6">
        <x:v>4.33651155</x:v>
      </x:c>
      <x:c r="D263" s="14" t="s">
        <x:v>77</x:v>
      </x:c>
      <x:c r="E263" s="15">
        <x:v>43194.5305198264</x:v>
      </x:c>
      <x:c r="F263" t="s">
        <x:v>82</x:v>
      </x:c>
      <x:c r="G263" s="6">
        <x:v>164.13752367327</x:v>
      </x:c>
      <x:c r="H263" t="s">
        <x:v>83</x:v>
      </x:c>
      <x:c r="I263" s="6">
        <x:v>26.3114861159156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23.302</x:v>
      </x:c>
      <x:c r="R263" s="8">
        <x:v>155011.364107451</x:v>
      </x:c>
      <x:c r="S263" s="12">
        <x:v>284769.626798926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73243</x:v>
      </x:c>
      <x:c r="B264" s="1">
        <x:v>43199.6000637731</x:v>
      </x:c>
      <x:c r="C264" s="6">
        <x:v>4.35274580666667</x:v>
      </x:c>
      <x:c r="D264" s="14" t="s">
        <x:v>77</x:v>
      </x:c>
      <x:c r="E264" s="15">
        <x:v>43194.5305198264</x:v>
      </x:c>
      <x:c r="F264" t="s">
        <x:v>82</x:v>
      </x:c>
      <x:c r="G264" s="6">
        <x:v>164.037617225298</x:v>
      </x:c>
      <x:c r="H264" t="s">
        <x:v>83</x:v>
      </x:c>
      <x:c r="I264" s="6">
        <x:v>26.3265873323562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23.304</x:v>
      </x:c>
      <x:c r="R264" s="8">
        <x:v>155017.055602952</x:v>
      </x:c>
      <x:c r="S264" s="12">
        <x:v>284762.797073507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73252</x:v>
      </x:c>
      <x:c r="B265" s="1">
        <x:v>43199.6000753819</x:v>
      </x:c>
      <x:c r="C265" s="6">
        <x:v>4.36946340833333</x:v>
      </x:c>
      <x:c r="D265" s="14" t="s">
        <x:v>77</x:v>
      </x:c>
      <x:c r="E265" s="15">
        <x:v>43194.5305198264</x:v>
      </x:c>
      <x:c r="F265" t="s">
        <x:v>82</x:v>
      </x:c>
      <x:c r="G265" s="6">
        <x:v>164.064856313515</x:v>
      </x:c>
      <x:c r="H265" t="s">
        <x:v>83</x:v>
      </x:c>
      <x:c r="I265" s="6">
        <x:v>26.3295595479653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23.301</x:v>
      </x:c>
      <x:c r="R265" s="8">
        <x:v>155011.297193402</x:v>
      </x:c>
      <x:c r="S265" s="12">
        <x:v>284771.89425704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73261</x:v>
      </x:c>
      <x:c r="B266" s="1">
        <x:v>43199.600087037</x:v>
      </x:c>
      <x:c r="C266" s="6">
        <x:v>4.38621434</x:v>
      </x:c>
      <x:c r="D266" s="14" t="s">
        <x:v>77</x:v>
      </x:c>
      <x:c r="E266" s="15">
        <x:v>43194.5305198264</x:v>
      </x:c>
      <x:c r="F266" t="s">
        <x:v>82</x:v>
      </x:c>
      <x:c r="G266" s="6">
        <x:v>164.031931683186</x:v>
      </x:c>
      <x:c r="H266" t="s">
        <x:v>83</x:v>
      </x:c>
      <x:c r="I266" s="6">
        <x:v>26.3335525286329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23.302</x:v>
      </x:c>
      <x:c r="R266" s="8">
        <x:v>155019.237965382</x:v>
      </x:c>
      <x:c r="S266" s="12">
        <x:v>284764.067816886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73265</x:v>
      </x:c>
      <x:c r="B267" s="1">
        <x:v>43199.6000988426</x:v>
      </x:c>
      <x:c r="C267" s="6">
        <x:v>4.40324864166667</x:v>
      </x:c>
      <x:c r="D267" s="14" t="s">
        <x:v>77</x:v>
      </x:c>
      <x:c r="E267" s="15">
        <x:v>43194.5305198264</x:v>
      </x:c>
      <x:c r="F267" t="s">
        <x:v>82</x:v>
      </x:c>
      <x:c r="G267" s="6">
        <x:v>164.099048656147</x:v>
      </x:c>
      <x:c r="H267" t="s">
        <x:v>83</x:v>
      </x:c>
      <x:c r="I267" s="6">
        <x:v>26.3224142259915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23.301</x:v>
      </x:c>
      <x:c r="R267" s="8">
        <x:v>155002.463236413</x:v>
      </x:c>
      <x:c r="S267" s="12">
        <x:v>284775.587572733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73280</x:v>
      </x:c>
      <x:c r="B268" s="1">
        <x:v>43199.6001102199</x:v>
      </x:c>
      <x:c r="C268" s="6">
        <x:v>4.41963294166667</x:v>
      </x:c>
      <x:c r="D268" s="14" t="s">
        <x:v>77</x:v>
      </x:c>
      <x:c r="E268" s="15">
        <x:v>43194.5305198264</x:v>
      </x:c>
      <x:c r="F268" t="s">
        <x:v>82</x:v>
      </x:c>
      <x:c r="G268" s="6">
        <x:v>164.165755830813</x:v>
      </x:c>
      <x:c r="H268" t="s">
        <x:v>83</x:v>
      </x:c>
      <x:c r="I268" s="6">
        <x:v>26.3113660269914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</x:v>
      </x:c>
      <x:c r="R268" s="8">
        <x:v>154997.602958357</x:v>
      </x:c>
      <x:c r="S268" s="12">
        <x:v>284749.216984578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73288</x:v>
      </x:c>
      <x:c r="B269" s="1">
        <x:v>43199.6001216782</x:v>
      </x:c>
      <x:c r="C269" s="6">
        <x:v>4.436117195</x:v>
      </x:c>
      <x:c r="D269" s="14" t="s">
        <x:v>77</x:v>
      </x:c>
      <x:c r="E269" s="15">
        <x:v>43194.5305198264</x:v>
      </x:c>
      <x:c r="F269" t="s">
        <x:v>82</x:v>
      </x:c>
      <x:c r="G269" s="6">
        <x:v>164.076780019002</x:v>
      </x:c>
      <x:c r="H269" t="s">
        <x:v>83</x:v>
      </x:c>
      <x:c r="I269" s="6">
        <x:v>26.3270676902562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23.301</x:v>
      </x:c>
      <x:c r="R269" s="8">
        <x:v>154989.623607731</x:v>
      </x:c>
      <x:c r="S269" s="12">
        <x:v>284758.109307121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73295</x:v>
      </x:c>
      <x:c r="B270" s="1">
        <x:v>43199.6001340625</x:v>
      </x:c>
      <x:c r="C270" s="6">
        <x:v>4.4539682</x:v>
      </x:c>
      <x:c r="D270" s="14" t="s">
        <x:v>77</x:v>
      </x:c>
      <x:c r="E270" s="15">
        <x:v>43194.5305198264</x:v>
      </x:c>
      <x:c r="F270" t="s">
        <x:v>82</x:v>
      </x:c>
      <x:c r="G270" s="6">
        <x:v>164.150666059481</x:v>
      </x:c>
      <x:c r="H270" t="s">
        <x:v>83</x:v>
      </x:c>
      <x:c r="I270" s="6">
        <x:v>26.3145183626734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</x:v>
      </x:c>
      <x:c r="R270" s="8">
        <x:v>155001.232587244</x:v>
      </x:c>
      <x:c r="S270" s="12">
        <x:v>284760.826172199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73307</x:v>
      </x:c>
      <x:c r="B271" s="1">
        <x:v>43199.6001450579</x:v>
      </x:c>
      <x:c r="C271" s="6">
        <x:v>4.46976911166667</x:v>
      </x:c>
      <x:c r="D271" s="14" t="s">
        <x:v>77</x:v>
      </x:c>
      <x:c r="E271" s="15">
        <x:v>43194.5305198264</x:v>
      </x:c>
      <x:c r="F271" t="s">
        <x:v>82</x:v>
      </x:c>
      <x:c r="G271" s="6">
        <x:v>164.115842412863</x:v>
      </x:c>
      <x:c r="H271" t="s">
        <x:v>83</x:v>
      </x:c>
      <x:c r="I271" s="6">
        <x:v>26.3304602198814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23.297</x:v>
      </x:c>
      <x:c r="R271" s="8">
        <x:v>155001.036954219</x:v>
      </x:c>
      <x:c r="S271" s="12">
        <x:v>284774.461016924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73319</x:v>
      </x:c>
      <x:c r="B272" s="1">
        <x:v>43199.6001568634</x:v>
      </x:c>
      <x:c r="C272" s="6">
        <x:v>4.48680339</x:v>
      </x:c>
      <x:c r="D272" s="14" t="s">
        <x:v>77</x:v>
      </x:c>
      <x:c r="E272" s="15">
        <x:v>43194.5305198264</x:v>
      </x:c>
      <x:c r="F272" t="s">
        <x:v>82</x:v>
      </x:c>
      <x:c r="G272" s="6">
        <x:v>164.074716797221</x:v>
      </x:c>
      <x:c r="H272" t="s">
        <x:v>83</x:v>
      </x:c>
      <x:c r="I272" s="6">
        <x:v>26.336164480962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23.298</x:v>
      </x:c>
      <x:c r="R272" s="8">
        <x:v>154996.400761971</x:v>
      </x:c>
      <x:c r="S272" s="12">
        <x:v>284764.464576332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73331</x:v>
      </x:c>
      <x:c r="B273" s="1">
        <x:v>43199.6001680556</x:v>
      </x:c>
      <x:c r="C273" s="6">
        <x:v>4.50290434166667</x:v>
      </x:c>
      <x:c r="D273" s="14" t="s">
        <x:v>77</x:v>
      </x:c>
      <x:c r="E273" s="15">
        <x:v>43194.5305198264</x:v>
      </x:c>
      <x:c r="F273" t="s">
        <x:v>82</x:v>
      </x:c>
      <x:c r="G273" s="6">
        <x:v>164.168021807774</x:v>
      </x:c>
      <x:c r="H273" t="s">
        <x:v>83</x:v>
      </x:c>
      <x:c r="I273" s="6">
        <x:v>26.3080035388598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23.301</x:v>
      </x:c>
      <x:c r="R273" s="8">
        <x:v>154988.583720685</x:v>
      </x:c>
      <x:c r="S273" s="12">
        <x:v>284761.707937203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73342</x:v>
      </x:c>
      <x:c r="B274" s="1">
        <x:v>43199.6001799768</x:v>
      </x:c>
      <x:c r="C274" s="6">
        <x:v>4.520071925</x:v>
      </x:c>
      <x:c r="D274" s="14" t="s">
        <x:v>77</x:v>
      </x:c>
      <x:c r="E274" s="15">
        <x:v>43194.5305198264</x:v>
      </x:c>
      <x:c r="F274" t="s">
        <x:v>82</x:v>
      </x:c>
      <x:c r="G274" s="6">
        <x:v>164.253328410115</x:v>
      </x:c>
      <x:c r="H274" t="s">
        <x:v>83</x:v>
      </x:c>
      <x:c r="I274" s="6">
        <x:v>26.307523183687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23.295</x:v>
      </x:c>
      <x:c r="R274" s="8">
        <x:v>154983.727422127</x:v>
      </x:c>
      <x:c r="S274" s="12">
        <x:v>284773.138153369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73354</x:v>
      </x:c>
      <x:c r="B275" s="1">
        <x:v>43199.6001911227</x:v>
      </x:c>
      <x:c r="C275" s="6">
        <x:v>4.53613946833333</x:v>
      </x:c>
      <x:c r="D275" s="14" t="s">
        <x:v>77</x:v>
      </x:c>
      <x:c r="E275" s="15">
        <x:v>43194.5305198264</x:v>
      </x:c>
      <x:c r="F275" t="s">
        <x:v>82</x:v>
      </x:c>
      <x:c r="G275" s="6">
        <x:v>164.215912345157</x:v>
      </x:c>
      <x:c r="H275" t="s">
        <x:v>83</x:v>
      </x:c>
      <x:c r="I275" s="6">
        <x:v>26.3124468274636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23.296</x:v>
      </x:c>
      <x:c r="R275" s="8">
        <x:v>154974.163107511</x:v>
      </x:c>
      <x:c r="S275" s="12">
        <x:v>284769.005945523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73360</x:v>
      </x:c>
      <x:c r="B276" s="1">
        <x:v>43199.6002029282</x:v>
      </x:c>
      <x:c r="C276" s="6">
        <x:v>4.55310712333333</x:v>
      </x:c>
      <x:c r="D276" s="14" t="s">
        <x:v>77</x:v>
      </x:c>
      <x:c r="E276" s="15">
        <x:v>43194.5305198264</x:v>
      </x:c>
      <x:c r="F276" t="s">
        <x:v>82</x:v>
      </x:c>
      <x:c r="G276" s="6">
        <x:v>164.184861751826</x:v>
      </x:c>
      <x:c r="H276" t="s">
        <x:v>83</x:v>
      </x:c>
      <x:c r="I276" s="6">
        <x:v>26.3189316376001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23.296</x:v>
      </x:c>
      <x:c r="R276" s="8">
        <x:v>154987.257540363</x:v>
      </x:c>
      <x:c r="S276" s="12">
        <x:v>284780.344109114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73374</x:v>
      </x:c>
      <x:c r="B277" s="1">
        <x:v>43199.6002142014</x:v>
      </x:c>
      <x:c r="C277" s="6">
        <x:v>4.56932472166667</x:v>
      </x:c>
      <x:c r="D277" s="14" t="s">
        <x:v>77</x:v>
      </x:c>
      <x:c r="E277" s="15">
        <x:v>43194.5305198264</x:v>
      </x:c>
      <x:c r="F277" t="s">
        <x:v>82</x:v>
      </x:c>
      <x:c r="G277" s="6">
        <x:v>164.210052288013</x:v>
      </x:c>
      <x:c r="H277" t="s">
        <x:v>83</x:v>
      </x:c>
      <x:c r="I277" s="6">
        <x:v>26.3165598768846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23.295</x:v>
      </x:c>
      <x:c r="R277" s="8">
        <x:v>154976.046954705</x:v>
      </x:c>
      <x:c r="S277" s="12">
        <x:v>284760.637229937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73376</x:v>
      </x:c>
      <x:c r="B278" s="1">
        <x:v>43199.6002259606</x:v>
      </x:c>
      <x:c r="C278" s="6">
        <x:v>4.58627566</x:v>
      </x:c>
      <x:c r="D278" s="14" t="s">
        <x:v>77</x:v>
      </x:c>
      <x:c r="E278" s="15">
        <x:v>43194.5305198264</x:v>
      </x:c>
      <x:c r="F278" t="s">
        <x:v>82</x:v>
      </x:c>
      <x:c r="G278" s="6">
        <x:v>164.182595128636</x:v>
      </x:c>
      <x:c r="H278" t="s">
        <x:v>83</x:v>
      </x:c>
      <x:c r="I278" s="6">
        <x:v>26.3222941366766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23.295</x:v>
      </x:c>
      <x:c r="R278" s="8">
        <x:v>154977.001058134</x:v>
      </x:c>
      <x:c r="S278" s="12">
        <x:v>284769.983231489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73393</x:v>
      </x:c>
      <x:c r="B279" s="1">
        <x:v>43199.6002378819</x:v>
      </x:c>
      <x:c r="C279" s="6">
        <x:v>4.6034433</x:v>
      </x:c>
      <x:c r="D279" s="14" t="s">
        <x:v>77</x:v>
      </x:c>
      <x:c r="E279" s="15">
        <x:v>43194.5305198264</x:v>
      </x:c>
      <x:c r="F279" t="s">
        <x:v>82</x:v>
      </x:c>
      <x:c r="G279" s="6">
        <x:v>164.094831962283</x:v>
      </x:c>
      <x:c r="H279" t="s">
        <x:v>83</x:v>
      </x:c>
      <x:c r="I279" s="6">
        <x:v>26.3319613402791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23.298</x:v>
      </x:c>
      <x:c r="R279" s="8">
        <x:v>154969.49886079</x:v>
      </x:c>
      <x:c r="S279" s="12">
        <x:v>284771.734463013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73400</x:v>
      </x:c>
      <x:c r="B280" s="1">
        <x:v>43199.6002491551</x:v>
      </x:c>
      <x:c r="C280" s="6">
        <x:v>4.61969422833333</x:v>
      </x:c>
      <x:c r="D280" s="14" t="s">
        <x:v>77</x:v>
      </x:c>
      <x:c r="E280" s="15">
        <x:v>43194.5305198264</x:v>
      </x:c>
      <x:c r="F280" t="s">
        <x:v>82</x:v>
      </x:c>
      <x:c r="G280" s="6">
        <x:v>164.111962505852</x:v>
      </x:c>
      <x:c r="H280" t="s">
        <x:v>83</x:v>
      </x:c>
      <x:c r="I280" s="6">
        <x:v>26.3312708248122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23.297</x:v>
      </x:c>
      <x:c r="R280" s="8">
        <x:v>154967.556432135</x:v>
      </x:c>
      <x:c r="S280" s="12">
        <x:v>284762.851791938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73412</x:v>
      </x:c>
      <x:c r="B281" s="1">
        <x:v>43199.600261956</x:v>
      </x:c>
      <x:c r="C281" s="6">
        <x:v>4.63812862166667</x:v>
      </x:c>
      <x:c r="D281" s="14" t="s">
        <x:v>77</x:v>
      </x:c>
      <x:c r="E281" s="15">
        <x:v>43194.5305198264</x:v>
      </x:c>
      <x:c r="F281" t="s">
        <x:v>82</x:v>
      </x:c>
      <x:c r="G281" s="6">
        <x:v>164.185790819949</x:v>
      </x:c>
      <x:c r="H281" t="s">
        <x:v>83</x:v>
      </x:c>
      <x:c r="I281" s="6">
        <x:v>26.324515789699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23.294</x:v>
      </x:c>
      <x:c r="R281" s="8">
        <x:v>154965.651670849</x:v>
      </x:c>
      <x:c r="S281" s="12">
        <x:v>284765.496429604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73415</x:v>
      </x:c>
      <x:c r="B282" s="1">
        <x:v>43199.6002721412</x:v>
      </x:c>
      <x:c r="C282" s="6">
        <x:v>4.652779425</x:v>
      </x:c>
      <x:c r="D282" s="14" t="s">
        <x:v>77</x:v>
      </x:c>
      <x:c r="E282" s="15">
        <x:v>43194.5305198264</x:v>
      </x:c>
      <x:c r="F282" t="s">
        <x:v>82</x:v>
      </x:c>
      <x:c r="G282" s="6">
        <x:v>164.171173362201</x:v>
      </x:c>
      <x:c r="H282" t="s">
        <x:v>83</x:v>
      </x:c>
      <x:c r="I282" s="6">
        <x:v>26.3189016153024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23.297</x:v>
      </x:c>
      <x:c r="R282" s="8">
        <x:v>154956.074433132</x:v>
      </x:c>
      <x:c r="S282" s="12">
        <x:v>284752.903209219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73433</x:v>
      </x:c>
      <x:c r="B283" s="1">
        <x:v>43199.6002839468</x:v>
      </x:c>
      <x:c r="C283" s="6">
        <x:v>4.66979706833333</x:v>
      </x:c>
      <x:c r="D283" s="14" t="s">
        <x:v>77</x:v>
      </x:c>
      <x:c r="E283" s="15">
        <x:v>43194.5305198264</x:v>
      </x:c>
      <x:c r="F283" t="s">
        <x:v>82</x:v>
      </x:c>
      <x:c r="G283" s="6">
        <x:v>164.19014670734</x:v>
      </x:c>
      <x:c r="H283" t="s">
        <x:v>83</x:v>
      </x:c>
      <x:c r="I283" s="6">
        <x:v>26.3149386743212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23.297</x:v>
      </x:c>
      <x:c r="R283" s="8">
        <x:v>154955.776705131</x:v>
      </x:c>
      <x:c r="S283" s="12">
        <x:v>284759.649910677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73436</x:v>
      </x:c>
      <x:c r="B284" s="1">
        <x:v>43199.6002954861</x:v>
      </x:c>
      <x:c r="C284" s="6">
        <x:v>4.68639800166667</x:v>
      </x:c>
      <x:c r="D284" s="14" t="s">
        <x:v>77</x:v>
      </x:c>
      <x:c r="E284" s="15">
        <x:v>43194.5305198264</x:v>
      </x:c>
      <x:c r="F284" t="s">
        <x:v>82</x:v>
      </x:c>
      <x:c r="G284" s="6">
        <x:v>164.151019051641</x:v>
      </x:c>
      <x:c r="H284" t="s">
        <x:v>83</x:v>
      </x:c>
      <x:c r="I284" s="6">
        <x:v>26.3202225966693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23.298</x:v>
      </x:c>
      <x:c r="R284" s="8">
        <x:v>154952.836092294</x:v>
      </x:c>
      <x:c r="S284" s="12">
        <x:v>284753.998862051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73448</x:v>
      </x:c>
      <x:c r="B285" s="1">
        <x:v>43199.6003073727</x:v>
      </x:c>
      <x:c r="C285" s="6">
        <x:v>4.70349897166667</x:v>
      </x:c>
      <x:c r="D285" s="14" t="s">
        <x:v>77</x:v>
      </x:c>
      <x:c r="E285" s="15">
        <x:v>43194.5305198264</x:v>
      </x:c>
      <x:c r="F285" t="s">
        <x:v>82</x:v>
      </x:c>
      <x:c r="G285" s="6">
        <x:v>164.216377912015</x:v>
      </x:c>
      <x:c r="H285" t="s">
        <x:v>83</x:v>
      </x:c>
      <x:c r="I285" s="6">
        <x:v>26.3152388969588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23.295</x:v>
      </x:c>
      <x:c r="R285" s="8">
        <x:v>154952.861204719</x:v>
      </x:c>
      <x:c r="S285" s="12">
        <x:v>284756.110343251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73464</x:v>
      </x:c>
      <x:c r="B286" s="1">
        <x:v>43199.6003184028</x:v>
      </x:c>
      <x:c r="C286" s="6">
        <x:v>4.71941652833333</x:v>
      </x:c>
      <x:c r="D286" s="14" t="s">
        <x:v>77</x:v>
      </x:c>
      <x:c r="E286" s="15">
        <x:v>43194.5305198264</x:v>
      </x:c>
      <x:c r="F286" t="s">
        <x:v>82</x:v>
      </x:c>
      <x:c r="G286" s="6">
        <x:v>164.211811457147</x:v>
      </x:c>
      <x:c r="H286" t="s">
        <x:v>83</x:v>
      </x:c>
      <x:c r="I286" s="6">
        <x:v>26.3190817490945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23.294</x:v>
      </x:c>
      <x:c r="R286" s="8">
        <x:v>154950.14300128</x:v>
      </x:c>
      <x:c r="S286" s="12">
        <x:v>284758.474921317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73474</x:v>
      </x:c>
      <x:c r="B287" s="1">
        <x:v>43199.6003300926</x:v>
      </x:c>
      <x:c r="C287" s="6">
        <x:v>4.73625081</x:v>
      </x:c>
      <x:c r="D287" s="14" t="s">
        <x:v>77</x:v>
      </x:c>
      <x:c r="E287" s="15">
        <x:v>43194.5305198264</x:v>
      </x:c>
      <x:c r="F287" t="s">
        <x:v>82</x:v>
      </x:c>
      <x:c r="G287" s="6">
        <x:v>164.20163773194</x:v>
      </x:c>
      <x:c r="H287" t="s">
        <x:v>83</x:v>
      </x:c>
      <x:c r="I287" s="6">
        <x:v>26.3240954768526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23.293</x:v>
      </x:c>
      <x:c r="R287" s="8">
        <x:v>154946.84308386</x:v>
      </x:c>
      <x:c r="S287" s="12">
        <x:v>284748.417793327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73483</x:v>
      </x:c>
      <x:c r="B288" s="1">
        <x:v>43199.6003419329</x:v>
      </x:c>
      <x:c r="C288" s="6">
        <x:v>4.75330173666667</x:v>
      </x:c>
      <x:c r="D288" s="14" t="s">
        <x:v>77</x:v>
      </x:c>
      <x:c r="E288" s="15">
        <x:v>43194.5305198264</x:v>
      </x:c>
      <x:c r="F288" t="s">
        <x:v>82</x:v>
      </x:c>
      <x:c r="G288" s="6">
        <x:v>164.227229401853</x:v>
      </x:c>
      <x:c r="H288" t="s">
        <x:v>83</x:v>
      </x:c>
      <x:c r="I288" s="6">
        <x:v>26.3187515038167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23.293</x:v>
      </x:c>
      <x:c r="R288" s="8">
        <x:v>154941.471320862</x:v>
      </x:c>
      <x:c r="S288" s="12">
        <x:v>284756.523241327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73485</x:v>
      </x:c>
      <x:c r="B289" s="1">
        <x:v>43199.6003532755</x:v>
      </x:c>
      <x:c r="C289" s="6">
        <x:v>4.76961936833333</x:v>
      </x:c>
      <x:c r="D289" s="14" t="s">
        <x:v>77</x:v>
      </x:c>
      <x:c r="E289" s="15">
        <x:v>43194.5305198264</x:v>
      </x:c>
      <x:c r="F289" t="s">
        <x:v>82</x:v>
      </x:c>
      <x:c r="G289" s="6">
        <x:v>164.240531723198</x:v>
      </x:c>
      <x:c r="H289" t="s">
        <x:v>83</x:v>
      </x:c>
      <x:c r="I289" s="6">
        <x:v>26.3101951602061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23.295</x:v>
      </x:c>
      <x:c r="R289" s="8">
        <x:v>154937.784895044</x:v>
      </x:c>
      <x:c r="S289" s="12">
        <x:v>284745.220650848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73498</x:v>
      </x:c>
      <x:c r="B290" s="1">
        <x:v>43199.6003800926</x:v>
      </x:c>
      <x:c r="C290" s="6">
        <x:v>4.80822212833333</x:v>
      </x:c>
      <x:c r="D290" s="14" t="s">
        <x:v>77</x:v>
      </x:c>
      <x:c r="E290" s="15">
        <x:v>43194.5305198264</x:v>
      </x:c>
      <x:c r="F290" t="s">
        <x:v>82</x:v>
      </x:c>
      <x:c r="G290" s="6">
        <x:v>164.278491722608</x:v>
      </x:c>
      <x:c r="H290" t="s">
        <x:v>83</x:v>
      </x:c>
      <x:c r="I290" s="6">
        <x:v>26.313827850795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23.291</x:v>
      </x:c>
      <x:c r="R290" s="8">
        <x:v>154968.306111994</x:v>
      </x:c>
      <x:c r="S290" s="12">
        <x:v>284802.408848242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73507</x:v>
      </x:c>
      <x:c r="B291" s="1">
        <x:v>43199.6003800926</x:v>
      </x:c>
      <x:c r="C291" s="6">
        <x:v>4.80825549166667</x:v>
      </x:c>
      <x:c r="D291" s="14" t="s">
        <x:v>77</x:v>
      </x:c>
      <x:c r="E291" s="15">
        <x:v>43194.5305198264</x:v>
      </x:c>
      <x:c r="F291" t="s">
        <x:v>82</x:v>
      </x:c>
      <x:c r="G291" s="6">
        <x:v>164.193088880964</x:v>
      </x:c>
      <x:c r="H291" t="s">
        <x:v>83</x:v>
      </x:c>
      <x:c r="I291" s="6">
        <x:v>26.3201025074322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23.295</x:v>
      </x:c>
      <x:c r="R291" s="8">
        <x:v>154918.563651511</x:v>
      </x:c>
      <x:c r="S291" s="12">
        <x:v>284734.670958507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73518</x:v>
      </x:c>
      <x:c r="B292" s="1">
        <x:v>43199.6003878125</x:v>
      </x:c>
      <x:c r="C292" s="6">
        <x:v>4.81937217833333</x:v>
      </x:c>
      <x:c r="D292" s="14" t="s">
        <x:v>77</x:v>
      </x:c>
      <x:c r="E292" s="15">
        <x:v>43194.5305198264</x:v>
      </x:c>
      <x:c r="F292" t="s">
        <x:v>82</x:v>
      </x:c>
      <x:c r="G292" s="6">
        <x:v>164.179255793391</x:v>
      </x:c>
      <x:c r="H292" t="s">
        <x:v>83</x:v>
      </x:c>
      <x:c r="I292" s="6">
        <x:v>26.3201025074322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23.296</x:v>
      </x:c>
      <x:c r="R292" s="8">
        <x:v>154878.405605412</x:v>
      </x:c>
      <x:c r="S292" s="12">
        <x:v>284687.658656767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73533</x:v>
      </x:c>
      <x:c r="B293" s="1">
        <x:v>43199.600399456</x:v>
      </x:c>
      <x:c r="C293" s="6">
        <x:v>4.83613980333333</x:v>
      </x:c>
      <x:c r="D293" s="14" t="s">
        <x:v>77</x:v>
      </x:c>
      <x:c r="E293" s="15">
        <x:v>43194.5305198264</x:v>
      </x:c>
      <x:c r="F293" t="s">
        <x:v>82</x:v>
      </x:c>
      <x:c r="G293" s="6">
        <x:v>164.247538077963</x:v>
      </x:c>
      <x:c r="H293" t="s">
        <x:v>83</x:v>
      </x:c>
      <x:c r="I293" s="6">
        <x:v>26.317400500744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23.292</x:v>
      </x:c>
      <x:c r="R293" s="8">
        <x:v>154898.255037104</x:v>
      </x:c>
      <x:c r="S293" s="12">
        <x:v>284704.55922743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73540</x:v>
      </x:c>
      <x:c r="B294" s="1">
        <x:v>43199.6004113079</x:v>
      </x:c>
      <x:c r="C294" s="6">
        <x:v>4.85320742166667</x:v>
      </x:c>
      <x:c r="D294" s="14" t="s">
        <x:v>77</x:v>
      </x:c>
      <x:c r="E294" s="15">
        <x:v>43194.5305198264</x:v>
      </x:c>
      <x:c r="F294" t="s">
        <x:v>82</x:v>
      </x:c>
      <x:c r="G294" s="6">
        <x:v>164.238047705437</x:v>
      </x:c>
      <x:c r="H294" t="s">
        <x:v>83</x:v>
      </x:c>
      <x:c r="I294" s="6">
        <x:v>26.3193819721032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23.292</x:v>
      </x:c>
      <x:c r="R294" s="8">
        <x:v>154916.470796756</x:v>
      </x:c>
      <x:c r="S294" s="12">
        <x:v>284734.207018835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73549</x:v>
      </x:c>
      <x:c r="B295" s="1">
        <x:v>43199.6004228356</x:v>
      </x:c>
      <x:c r="C295" s="6">
        <x:v>4.869808355</x:v>
      </x:c>
      <x:c r="D295" s="14" t="s">
        <x:v>77</x:v>
      </x:c>
      <x:c r="E295" s="15">
        <x:v>43194.5305198264</x:v>
      </x:c>
      <x:c r="F295" t="s">
        <x:v>82</x:v>
      </x:c>
      <x:c r="G295" s="6">
        <x:v>164.137749929293</x:v>
      </x:c>
      <x:c r="H295" t="s">
        <x:v>83</x:v>
      </x:c>
      <x:c r="I295" s="6">
        <x:v>26.3316611161463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23.295</x:v>
      </x:c>
      <x:c r="R295" s="8">
        <x:v>154914.557891817</x:v>
      </x:c>
      <x:c r="S295" s="12">
        <x:v>284747.466671505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73562</x:v>
      </x:c>
      <x:c r="B296" s="1">
        <x:v>43199.6004341782</x:v>
      </x:c>
      <x:c r="C296" s="6">
        <x:v>4.886125905</x:v>
      </x:c>
      <x:c r="D296" s="14" t="s">
        <x:v>77</x:v>
      </x:c>
      <x:c r="E296" s="15">
        <x:v>43194.5305198264</x:v>
      </x:c>
      <x:c r="F296" t="s">
        <x:v>82</x:v>
      </x:c>
      <x:c r="G296" s="6">
        <x:v>164.239773201734</x:v>
      </x:c>
      <x:c r="H296" t="s">
        <x:v>83</x:v>
      </x:c>
      <x:c r="I296" s="6">
        <x:v>26.3190217044962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23.292</x:v>
      </x:c>
      <x:c r="R296" s="8">
        <x:v>154912.960742971</x:v>
      </x:c>
      <x:c r="S296" s="12">
        <x:v>284743.305315295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73571</x:v>
      </x:c>
      <x:c r="B297" s="1">
        <x:v>43199.6004456366</x:v>
      </x:c>
      <x:c r="C297" s="6">
        <x:v>4.90264353333333</x:v>
      </x:c>
      <x:c r="D297" s="14" t="s">
        <x:v>77</x:v>
      </x:c>
      <x:c r="E297" s="15">
        <x:v>43194.5305198264</x:v>
      </x:c>
      <x:c r="F297" t="s">
        <x:v>82</x:v>
      </x:c>
      <x:c r="G297" s="6">
        <x:v>164.2284890475</x:v>
      </x:c>
      <x:c r="H297" t="s">
        <x:v>83</x:v>
      </x:c>
      <x:c r="I297" s="6">
        <x:v>26.3155991641602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23.294</x:v>
      </x:c>
      <x:c r="R297" s="8">
        <x:v>154907.936205425</x:v>
      </x:c>
      <x:c r="S297" s="12">
        <x:v>284734.077149586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73575</x:v>
      </x:c>
      <x:c r="B298" s="1">
        <x:v>43199.6004575579</x:v>
      </x:c>
      <x:c r="C298" s="6">
        <x:v>4.91979449166667</x:v>
      </x:c>
      <x:c r="D298" s="14" t="s">
        <x:v>77</x:v>
      </x:c>
      <x:c r="E298" s="15">
        <x:v>43194.5305198264</x:v>
      </x:c>
      <x:c r="F298" t="s">
        <x:v>82</x:v>
      </x:c>
      <x:c r="G298" s="6">
        <x:v>164.126058912262</x:v>
      </x:c>
      <x:c r="H298" t="s">
        <x:v>83</x:v>
      </x:c>
      <x:c r="I298" s="6">
        <x:v>26.3427694269517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23.292</x:v>
      </x:c>
      <x:c r="R298" s="8">
        <x:v>154898.687649895</x:v>
      </x:c>
      <x:c r="S298" s="12">
        <x:v>284733.115812719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73590</x:v>
      </x:c>
      <x:c r="B299" s="1">
        <x:v>43199.600469213</x:v>
      </x:c>
      <x:c r="C299" s="6">
        <x:v>4.93657876333333</x:v>
      </x:c>
      <x:c r="D299" s="14" t="s">
        <x:v>77</x:v>
      </x:c>
      <x:c r="E299" s="15">
        <x:v>43194.5305198264</x:v>
      </x:c>
      <x:c r="F299" t="s">
        <x:v>82</x:v>
      </x:c>
      <x:c r="G299" s="6">
        <x:v>164.199691653039</x:v>
      </x:c>
      <x:c r="H299" t="s">
        <x:v>83</x:v>
      </x:c>
      <x:c r="I299" s="6">
        <x:v>26.330280085479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23.291</x:v>
      </x:c>
      <x:c r="R299" s="8">
        <x:v>154903.778625914</x:v>
      </x:c>
      <x:c r="S299" s="12">
        <x:v>284738.54857367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73595</x:v>
      </x:c>
      <x:c r="B300" s="1">
        <x:v>43199.600480706</x:v>
      </x:c>
      <x:c r="C300" s="6">
        <x:v>4.95311303833333</x:v>
      </x:c>
      <x:c r="D300" s="14" t="s">
        <x:v>77</x:v>
      </x:c>
      <x:c r="E300" s="15">
        <x:v>43194.5305198264</x:v>
      </x:c>
      <x:c r="F300" t="s">
        <x:v>82</x:v>
      </x:c>
      <x:c r="G300" s="6">
        <x:v>164.200521016469</x:v>
      </x:c>
      <x:c r="H300" t="s">
        <x:v>83</x:v>
      </x:c>
      <x:c r="I300" s="6">
        <x:v>26.3272178021139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23.292</x:v>
      </x:c>
      <x:c r="R300" s="8">
        <x:v>154899.713407148</x:v>
      </x:c>
      <x:c r="S300" s="12">
        <x:v>284726.300489866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73605</x:v>
      </x:c>
      <x:c r="B301" s="1">
        <x:v>43199.6004921296</x:v>
      </x:c>
      <x:c r="C301" s="6">
        <x:v>4.96958063166667</x:v>
      </x:c>
      <x:c r="D301" s="14" t="s">
        <x:v>77</x:v>
      </x:c>
      <x:c r="E301" s="15">
        <x:v>43194.5305198264</x:v>
      </x:c>
      <x:c r="F301" t="s">
        <x:v>82</x:v>
      </x:c>
      <x:c r="G301" s="6">
        <x:v>164.214001929549</x:v>
      </x:c>
      <x:c r="H301" t="s">
        <x:v>83</x:v>
      </x:c>
      <x:c r="I301" s="6">
        <x:v>26.3215135562341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23.293</x:v>
      </x:c>
      <x:c r="R301" s="8">
        <x:v>154902.346639012</x:v>
      </x:c>
      <x:c r="S301" s="12">
        <x:v>284740.576732834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73621</x:v>
      </x:c>
      <x:c r="B302" s="1">
        <x:v>43199.6005040856</x:v>
      </x:c>
      <x:c r="C302" s="6">
        <x:v>4.986781625</x:v>
      </x:c>
      <x:c r="D302" s="14" t="s">
        <x:v>77</x:v>
      </x:c>
      <x:c r="E302" s="15">
        <x:v>43194.5305198264</x:v>
      </x:c>
      <x:c r="F302" t="s">
        <x:v>82</x:v>
      </x:c>
      <x:c r="G302" s="6">
        <x:v>164.22485329318</x:v>
      </x:c>
      <x:c r="H302" t="s">
        <x:v>83</x:v>
      </x:c>
      <x:c r="I302" s="6">
        <x:v>26.3250261696558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23.291</x:v>
      </x:c>
      <x:c r="R302" s="8">
        <x:v>154895.76223091</x:v>
      </x:c>
      <x:c r="S302" s="12">
        <x:v>284750.040250325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73625</x:v>
      </x:c>
      <x:c r="B303" s="1">
        <x:v>43199.6005153588</x:v>
      </x:c>
      <x:c r="C303" s="6">
        <x:v>5.00298256333333</x:v>
      </x:c>
      <x:c r="D303" s="14" t="s">
        <x:v>77</x:v>
      </x:c>
      <x:c r="E303" s="15">
        <x:v>43194.5305198264</x:v>
      </x:c>
      <x:c r="F303" t="s">
        <x:v>82</x:v>
      </x:c>
      <x:c r="G303" s="6">
        <x:v>164.266014994379</x:v>
      </x:c>
      <x:c r="H303" t="s">
        <x:v>83</x:v>
      </x:c>
      <x:c r="I303" s="6">
        <x:v>26.319321927499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</x:v>
      </x:c>
      <x:c r="R303" s="8">
        <x:v>154900.140812829</x:v>
      </x:c>
      <x:c r="S303" s="12">
        <x:v>284745.470782809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73641</x:v>
      </x:c>
      <x:c r="B304" s="1">
        <x:v>43199.6005271644</x:v>
      </x:c>
      <x:c r="C304" s="6">
        <x:v>5.020033525</x:v>
      </x:c>
      <x:c r="D304" s="14" t="s">
        <x:v>77</x:v>
      </x:c>
      <x:c r="E304" s="15">
        <x:v>43194.5305198264</x:v>
      </x:c>
      <x:c r="F304" t="s">
        <x:v>82</x:v>
      </x:c>
      <x:c r="G304" s="6">
        <x:v>164.18366757096</x:v>
      </x:c>
      <x:c r="H304" t="s">
        <x:v>83</x:v>
      </x:c>
      <x:c r="I304" s="6">
        <x:v>26.3278482719902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23.293</x:v>
      </x:c>
      <x:c r="R304" s="8">
        <x:v>154894.191944695</x:v>
      </x:c>
      <x:c r="S304" s="12">
        <x:v>284742.269604146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73645</x:v>
      </x:c>
      <x:c r="B305" s="1">
        <x:v>43199.6005386227</x:v>
      </x:c>
      <x:c r="C305" s="6">
        <x:v>5.03651774333333</x:v>
      </x:c>
      <x:c r="D305" s="14" t="s">
        <x:v>77</x:v>
      </x:c>
      <x:c r="E305" s="15">
        <x:v>43194.5305198264</x:v>
      </x:c>
      <x:c r="F305" t="s">
        <x:v>82</x:v>
      </x:c>
      <x:c r="G305" s="6">
        <x:v>164.240670437011</x:v>
      </x:c>
      <x:c r="H305" t="s">
        <x:v>83</x:v>
      </x:c>
      <x:c r="I305" s="6">
        <x:v>26.3217237124891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23.291</x:v>
      </x:c>
      <x:c r="R305" s="8">
        <x:v>154891.975643851</x:v>
      </x:c>
      <x:c r="S305" s="12">
        <x:v>284737.300779929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73663</x:v>
      </x:c>
      <x:c r="B306" s="1">
        <x:v>43199.6005504282</x:v>
      </x:c>
      <x:c r="C306" s="6">
        <x:v>5.05351872666667</x:v>
      </x:c>
      <x:c r="D306" s="14" t="s">
        <x:v>77</x:v>
      </x:c>
      <x:c r="E306" s="15">
        <x:v>43194.5305198264</x:v>
      </x:c>
      <x:c r="F306" t="s">
        <x:v>82</x:v>
      </x:c>
      <x:c r="G306" s="6">
        <x:v>164.31063782468</x:v>
      </x:c>
      <x:c r="H306" t="s">
        <x:v>83</x:v>
      </x:c>
      <x:c r="I306" s="6">
        <x:v>26.3128971610959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23.289</x:v>
      </x:c>
      <x:c r="R306" s="8">
        <x:v>154890.113310692</x:v>
      </x:c>
      <x:c r="S306" s="12">
        <x:v>284744.033833991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73671</x:v>
      </x:c>
      <x:c r="B307" s="1">
        <x:v>43199.6006117245</x:v>
      </x:c>
      <x:c r="C307" s="6">
        <x:v>5.14179035833333</x:v>
      </x:c>
      <x:c r="D307" s="14" t="s">
        <x:v>77</x:v>
      </x:c>
      <x:c r="E307" s="15">
        <x:v>43194.5305198264</x:v>
      </x:c>
      <x:c r="F307" t="s">
        <x:v>82</x:v>
      </x:c>
      <x:c r="G307" s="6">
        <x:v>164.246991126895</x:v>
      </x:c>
      <x:c r="H307" t="s">
        <x:v>83</x:v>
      </x:c>
      <x:c r="I307" s="6">
        <x:v>26.3319613402791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23.287</x:v>
      </x:c>
      <x:c r="R307" s="8">
        <x:v>154946.899873824</x:v>
      </x:c>
      <x:c r="S307" s="12">
        <x:v>284826.024140197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73676</x:v>
      </x:c>
      <x:c r="B308" s="1">
        <x:v>43199.6006117245</x:v>
      </x:c>
      <x:c r="C308" s="6">
        <x:v>5.14180701666667</x:v>
      </x:c>
      <x:c r="D308" s="14" t="s">
        <x:v>77</x:v>
      </x:c>
      <x:c r="E308" s="15">
        <x:v>43194.5305198264</x:v>
      </x:c>
      <x:c r="F308" t="s">
        <x:v>82</x:v>
      </x:c>
      <x:c r="G308" s="6">
        <x:v>164.260832384095</x:v>
      </x:c>
      <x:c r="H308" t="s">
        <x:v>83</x:v>
      </x:c>
      <x:c r="I308" s="6">
        <x:v>26.3319613402791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23.286</x:v>
      </x:c>
      <x:c r="R308" s="8">
        <x:v>154883.124680657</x:v>
      </x:c>
      <x:c r="S308" s="12">
        <x:v>284747.184081167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73691</x:v>
      </x:c>
      <x:c r="B309" s="1">
        <x:v>43199.6006117708</x:v>
      </x:c>
      <x:c r="C309" s="6">
        <x:v>5.141873745</x:v>
      </x:c>
      <x:c r="D309" s="14" t="s">
        <x:v>77</x:v>
      </x:c>
      <x:c r="E309" s="15">
        <x:v>43194.5305198264</x:v>
      </x:c>
      <x:c r="F309" t="s">
        <x:v>82</x:v>
      </x:c>
      <x:c r="G309" s="6">
        <x:v>164.198143221729</x:v>
      </x:c>
      <x:c r="H309" t="s">
        <x:v>83</x:v>
      </x:c>
      <x:c r="I309" s="6">
        <x:v>26.3334924837754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23.29</x:v>
      </x:c>
      <x:c r="R309" s="8">
        <x:v>154843.347375643</x:v>
      </x:c>
      <x:c r="S309" s="12">
        <x:v>284702.427823739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73696</x:v>
      </x:c>
      <x:c r="B310" s="1">
        <x:v>43199.6006118056</x:v>
      </x:c>
      <x:c r="C310" s="6">
        <x:v>5.14189035666667</x:v>
      </x:c>
      <x:c r="D310" s="14" t="s">
        <x:v>77</x:v>
      </x:c>
      <x:c r="E310" s="15">
        <x:v>43194.5305198264</x:v>
      </x:c>
      <x:c r="F310" t="s">
        <x:v>82</x:v>
      </x:c>
      <x:c r="G310" s="6">
        <x:v>164.283704851138</x:v>
      </x:c>
      <x:c r="H310" t="s">
        <x:v>83</x:v>
      </x:c>
      <x:c r="I310" s="6">
        <x:v>26.3156291864289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</x:v>
      </x:c>
      <x:c r="R310" s="8">
        <x:v>154824.26572707</x:v>
      </x:c>
      <x:c r="S310" s="12">
        <x:v>284686.289951601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73707</x:v>
      </x:c>
      <x:c r="B311" s="1">
        <x:v>43199.6006118056</x:v>
      </x:c>
      <x:c r="C311" s="6">
        <x:v>5.14189035666667</x:v>
      </x:c>
      <x:c r="D311" s="14" t="s">
        <x:v>77</x:v>
      </x:c>
      <x:c r="E311" s="15">
        <x:v>43194.5305198264</x:v>
      </x:c>
      <x:c r="F311" t="s">
        <x:v>82</x:v>
      </x:c>
      <x:c r="G311" s="6">
        <x:v>164.32523960394</x:v>
      </x:c>
      <x:c r="H311" t="s">
        <x:v>83</x:v>
      </x:c>
      <x:c r="I311" s="6">
        <x:v>26.3156291864289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23.287</x:v>
      </x:c>
      <x:c r="R311" s="8">
        <x:v>154785.136170288</x:v>
      </x:c>
      <x:c r="S311" s="12">
        <x:v>284634.584174783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73717</x:v>
      </x:c>
      <x:c r="B312" s="1">
        <x:v>43199.6006192477</x:v>
      </x:c>
      <x:c r="C312" s="6">
        <x:v>5.15264100333333</x:v>
      </x:c>
      <x:c r="D312" s="14" t="s">
        <x:v>77</x:v>
      </x:c>
      <x:c r="E312" s="15">
        <x:v>43194.5305198264</x:v>
      </x:c>
      <x:c r="F312" t="s">
        <x:v>82</x:v>
      </x:c>
      <x:c r="G312" s="6">
        <x:v>164.265295920179</x:v>
      </x:c>
      <x:c r="H312" t="s">
        <x:v>83</x:v>
      </x:c>
      <x:c r="I312" s="6">
        <x:v>26.3194720390102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23.29</x:v>
      </x:c>
      <x:c r="R312" s="8">
        <x:v>154758.306385566</x:v>
      </x:c>
      <x:c r="S312" s="12">
        <x:v>284614.32755618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73726</x:v>
      </x:c>
      <x:c r="B313" s="1">
        <x:v>43199.6006310185</x:v>
      </x:c>
      <x:c r="C313" s="6">
        <x:v>5.169591965</x:v>
      </x:c>
      <x:c r="D313" s="14" t="s">
        <x:v>77</x:v>
      </x:c>
      <x:c r="E313" s="15">
        <x:v>43194.5305198264</x:v>
      </x:c>
      <x:c r="F313" t="s">
        <x:v>82</x:v>
      </x:c>
      <x:c r="G313" s="6">
        <x:v>164.23017349697</x:v>
      </x:c>
      <x:c r="H313" t="s">
        <x:v>83</x:v>
      </x:c>
      <x:c r="I313" s="6">
        <x:v>26.3239153427921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23.291</x:v>
      </x:c>
      <x:c r="R313" s="8">
        <x:v>154768.174671947</x:v>
      </x:c>
      <x:c r="S313" s="12">
        <x:v>284614.516781453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73735</x:v>
      </x:c>
      <x:c r="B314" s="1">
        <x:v>43199.6006429398</x:v>
      </x:c>
      <x:c r="C314" s="6">
        <x:v>5.18675959333333</x:v>
      </x:c>
      <x:c r="D314" s="14" t="s">
        <x:v>77</x:v>
      </x:c>
      <x:c r="E314" s="15">
        <x:v>43194.5305198264</x:v>
      </x:c>
      <x:c r="F314" t="s">
        <x:v>82</x:v>
      </x:c>
      <x:c r="G314" s="6">
        <x:v>164.23017349697</x:v>
      </x:c>
      <x:c r="H314" t="s">
        <x:v>83</x:v>
      </x:c>
      <x:c r="I314" s="6">
        <x:v>26.3239153427921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23.291</x:v>
      </x:c>
      <x:c r="R314" s="8">
        <x:v>154761.113053093</x:v>
      </x:c>
      <x:c r="S314" s="12">
        <x:v>284598.808695464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73751</x:v>
      </x:c>
      <x:c r="B315" s="1">
        <x:v>43199.6006541319</x:v>
      </x:c>
      <x:c r="C315" s="6">
        <x:v>5.20284378333333</x:v>
      </x:c>
      <x:c r="D315" s="14" t="s">
        <x:v>77</x:v>
      </x:c>
      <x:c r="E315" s="15">
        <x:v>43194.5305198264</x:v>
      </x:c>
      <x:c r="F315" t="s">
        <x:v>82</x:v>
      </x:c>
      <x:c r="G315" s="6">
        <x:v>164.301755553563</x:v>
      </x:c>
      <x:c r="H315" t="s">
        <x:v>83</x:v>
      </x:c>
      <x:c r="I315" s="6">
        <x:v>26.3176406790285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23.288</x:v>
      </x:c>
      <x:c r="R315" s="8">
        <x:v>154799.81843103</x:v>
      </x:c>
      <x:c r="S315" s="12">
        <x:v>284651.729889132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73759</x:v>
      </x:c>
      <x:c r="B316" s="1">
        <x:v>43199.6006660532</x:v>
      </x:c>
      <x:c r="C316" s="6">
        <x:v>5.21999482333333</x:v>
      </x:c>
      <x:c r="D316" s="14" t="s">
        <x:v>77</x:v>
      </x:c>
      <x:c r="E316" s="15">
        <x:v>43194.5305198264</x:v>
      </x:c>
      <x:c r="F316" t="s">
        <x:v>82</x:v>
      </x:c>
      <x:c r="G316" s="6">
        <x:v>164.203717350658</x:v>
      </x:c>
      <x:c r="H316" t="s">
        <x:v>83</x:v>
      </x:c>
      <x:c r="I316" s="6">
        <x:v>26.3294394583945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23.291</x:v>
      </x:c>
      <x:c r="R316" s="8">
        <x:v>154818.834765027</x:v>
      </x:c>
      <x:c r="S316" s="12">
        <x:v>284680.335003337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73772</x:v>
      </x:c>
      <x:c r="B317" s="1">
        <x:v>43199.6006772338</x:v>
      </x:c>
      <x:c r="C317" s="6">
        <x:v>5.23614571833333</x:v>
      </x:c>
      <x:c r="D317" s="14" t="s">
        <x:v>77</x:v>
      </x:c>
      <x:c r="E317" s="15">
        <x:v>43194.5305198264</x:v>
      </x:c>
      <x:c r="F317" t="s">
        <x:v>82</x:v>
      </x:c>
      <x:c r="G317" s="6">
        <x:v>164.28269536624</x:v>
      </x:c>
      <x:c r="H317" t="s">
        <x:v>83</x:v>
      </x:c>
      <x:c r="I317" s="6">
        <x:v>26.3273979363521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23.286</x:v>
      </x:c>
      <x:c r="R317" s="8">
        <x:v>154825.779263417</x:v>
      </x:c>
      <x:c r="S317" s="12">
        <x:v>284691.714778475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73782</x:v>
      </x:c>
      <x:c r="B318" s="1">
        <x:v>43199.6006887731</x:v>
      </x:c>
      <x:c r="C318" s="6">
        <x:v>5.25271331</x:v>
      </x:c>
      <x:c r="D318" s="14" t="s">
        <x:v>77</x:v>
      </x:c>
      <x:c r="E318" s="15">
        <x:v>43194.5305198264</x:v>
      </x:c>
      <x:c r="F318" t="s">
        <x:v>82</x:v>
      </x:c>
      <x:c r="G318" s="6">
        <x:v>164.222222332001</x:v>
      </x:c>
      <x:c r="H318" t="s">
        <x:v>83</x:v>
      </x:c>
      <x:c r="I318" s="6">
        <x:v>26.3342430445678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23.288</x:v>
      </x:c>
      <x:c r="R318" s="8">
        <x:v>154833.502936367</x:v>
      </x:c>
      <x:c r="S318" s="12">
        <x:v>284705.855955887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73788</x:v>
      </x:c>
      <x:c r="B319" s="1">
        <x:v>43199.6007008912</x:v>
      </x:c>
      <x:c r="C319" s="6">
        <x:v>5.27018095666667</x:v>
      </x:c>
      <x:c r="D319" s="14" t="s">
        <x:v>77</x:v>
      </x:c>
      <x:c r="E319" s="15">
        <x:v>43194.5305198264</x:v>
      </x:c>
      <x:c r="F319" t="s">
        <x:v>82</x:v>
      </x:c>
      <x:c r="G319" s="6">
        <x:v>164.324988230597</x:v>
      </x:c>
      <x:c r="H319" t="s">
        <x:v>83</x:v>
      </x:c>
      <x:c r="I319" s="6">
        <x:v>26.3185713700418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23.286</x:v>
      </x:c>
      <x:c r="R319" s="8">
        <x:v>154846.033376164</x:v>
      </x:c>
      <x:c r="S319" s="12">
        <x:v>284709.19697567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73804</x:v>
      </x:c>
      <x:c r="B320" s="1">
        <x:v>43199.6007123843</x:v>
      </x:c>
      <x:c r="C320" s="6">
        <x:v>5.28673190333333</x:v>
      </x:c>
      <x:c r="D320" s="14" t="s">
        <x:v>77</x:v>
      </x:c>
      <x:c r="E320" s="15">
        <x:v>43194.5305198264</x:v>
      </x:c>
      <x:c r="F320" t="s">
        <x:v>82</x:v>
      </x:c>
      <x:c r="G320" s="6">
        <x:v>164.300928253526</x:v>
      </x:c>
      <x:c r="H320" t="s">
        <x:v>83</x:v>
      </x:c>
      <x:c r="I320" s="6">
        <x:v>26.3207029536579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23.287</x:v>
      </x:c>
      <x:c r="R320" s="8">
        <x:v>154834.786829689</x:v>
      </x:c>
      <x:c r="S320" s="12">
        <x:v>284714.159586257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73814</x:v>
      </x:c>
      <x:c r="B321" s="1">
        <x:v>43199.6007238079</x:v>
      </x:c>
      <x:c r="C321" s="6">
        <x:v>5.30316616833333</x:v>
      </x:c>
      <x:c r="D321" s="14" t="s">
        <x:v>77</x:v>
      </x:c>
      <x:c r="E321" s="15">
        <x:v>43194.5305198264</x:v>
      </x:c>
      <x:c r="F321" t="s">
        <x:v>82</x:v>
      </x:c>
      <x:c r="G321" s="6">
        <x:v>164.268420796147</x:v>
      </x:c>
      <x:c r="H321" t="s">
        <x:v>83</x:v>
      </x:c>
      <x:c r="I321" s="6">
        <x:v>26.3274880034751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23.287</x:v>
      </x:c>
      <x:c r="R321" s="8">
        <x:v>154834.870126776</x:v>
      </x:c>
      <x:c r="S321" s="12">
        <x:v>284713.328430864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73823</x:v>
      </x:c>
      <x:c r="B322" s="1">
        <x:v>43199.6007353009</x:v>
      </x:c>
      <x:c r="C322" s="6">
        <x:v>5.319750465</x:v>
      </x:c>
      <x:c r="D322" s="14" t="s">
        <x:v>77</x:v>
      </x:c>
      <x:c r="E322" s="15">
        <x:v>43194.5305198264</x:v>
      </x:c>
      <x:c r="F322" t="s">
        <x:v>82</x:v>
      </x:c>
      <x:c r="G322" s="6">
        <x:v>164.29808686514</x:v>
      </x:c>
      <x:c r="H322" t="s">
        <x:v>83</x:v>
      </x:c>
      <x:c r="I322" s="6">
        <x:v>26.3241855438869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23.286</x:v>
      </x:c>
      <x:c r="R322" s="8">
        <x:v>154831.60256303</x:v>
      </x:c>
      <x:c r="S322" s="12">
        <x:v>284726.377705387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73828</x:v>
      </x:c>
      <x:c r="B323" s="1">
        <x:v>43199.600747419</x:v>
      </x:c>
      <x:c r="C323" s="6">
        <x:v>5.33716807833333</x:v>
      </x:c>
      <x:c r="D323" s="14" t="s">
        <x:v>77</x:v>
      </x:c>
      <x:c r="E323" s="15">
        <x:v>43194.5305198264</x:v>
      </x:c>
      <x:c r="F323" t="s">
        <x:v>82</x:v>
      </x:c>
      <x:c r="G323" s="6">
        <x:v>164.295820617106</x:v>
      </x:c>
      <x:c r="H323" t="s">
        <x:v>83</x:v>
      </x:c>
      <x:c r="I323" s="6">
        <x:v>26.3275480482253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23.285</x:v>
      </x:c>
      <x:c r="R323" s="8">
        <x:v>154836.544847663</x:v>
      </x:c>
      <x:c r="S323" s="12">
        <x:v>284725.018830683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73840</x:v>
      </x:c>
      <x:c r="B324" s="1">
        <x:v>43199.6007584838</x:v>
      </x:c>
      <x:c r="C324" s="6">
        <x:v>5.35310227166667</x:v>
      </x:c>
      <x:c r="D324" s="14" t="s">
        <x:v>77</x:v>
      </x:c>
      <x:c r="E324" s="15">
        <x:v>43194.5305198264</x:v>
      </x:c>
      <x:c r="F324" t="s">
        <x:v>82</x:v>
      </x:c>
      <x:c r="G324" s="6">
        <x:v>164.347000525343</x:v>
      </x:c>
      <x:c r="H324" t="s">
        <x:v>83</x:v>
      </x:c>
      <x:c r="I324" s="6">
        <x:v>26.3139779620601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23.286</x:v>
      </x:c>
      <x:c r="R324" s="8">
        <x:v>154823.009027027</x:v>
      </x:c>
      <x:c r="S324" s="12">
        <x:v>284719.147069857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73847</x:v>
      </x:c>
      <x:c r="B325" s="1">
        <x:v>43199.6007700579</x:v>
      </x:c>
      <x:c r="C325" s="6">
        <x:v>5.36980326</x:v>
      </x:c>
      <x:c r="D325" s="14" t="s">
        <x:v>77</x:v>
      </x:c>
      <x:c r="E325" s="15">
        <x:v>43194.5305198264</x:v>
      </x:c>
      <x:c r="F325" t="s">
        <x:v>82</x:v>
      </x:c>
      <x:c r="G325" s="6">
        <x:v>164.347110764606</x:v>
      </x:c>
      <x:c r="H325" t="s">
        <x:v>83</x:v>
      </x:c>
      <x:c r="I325" s="6">
        <x:v>26.3226243823028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23.283</x:v>
      </x:c>
      <x:c r="R325" s="8">
        <x:v>154822.044304131</x:v>
      </x:c>
      <x:c r="S325" s="12">
        <x:v>284716.999045479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73860</x:v>
      </x:c>
      <x:c r="B326" s="1">
        <x:v>43199.6007816319</x:v>
      </x:c>
      <x:c r="C326" s="6">
        <x:v>5.38643753333333</x:v>
      </x:c>
      <x:c r="D326" s="14" t="s">
        <x:v>77</x:v>
      </x:c>
      <x:c r="E326" s="15">
        <x:v>43194.5305198264</x:v>
      </x:c>
      <x:c r="F326" t="s">
        <x:v>82</x:v>
      </x:c>
      <x:c r="G326" s="6">
        <x:v>164.32164344305</x:v>
      </x:c>
      <x:c r="H326" t="s">
        <x:v>83</x:v>
      </x:c>
      <x:c r="I326" s="6">
        <x:v>26.3279383391255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23.283</x:v>
      </x:c>
      <x:c r="R326" s="8">
        <x:v>154821.626934872</x:v>
      </x:c>
      <x:c r="S326" s="12">
        <x:v>284711.998469643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73870</x:v>
      </x:c>
      <x:c r="B327" s="1">
        <x:v>43199.6007932523</x:v>
      </x:c>
      <x:c r="C327" s="6">
        <x:v>5.40315514666667</x:v>
      </x:c>
      <x:c r="D327" s="14" t="s">
        <x:v>77</x:v>
      </x:c>
      <x:c r="E327" s="15">
        <x:v>43194.5305198264</x:v>
      </x:c>
      <x:c r="F327" t="s">
        <x:v>82</x:v>
      </x:c>
      <x:c r="G327" s="6">
        <x:v>164.297438265069</x:v>
      </x:c>
      <x:c r="H327" t="s">
        <x:v>83</x:v>
      </x:c>
      <x:c r="I327" s="6">
        <x:v>26.3300999510866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23.284</x:v>
      </x:c>
      <x:c r="R327" s="8">
        <x:v>154821.225997821</x:v>
      </x:c>
      <x:c r="S327" s="12">
        <x:v>284710.461804434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73879</x:v>
      </x:c>
      <x:c r="B328" s="1">
        <x:v>43199.6008045949</x:v>
      </x:c>
      <x:c r="C328" s="6">
        <x:v>5.41950606</x:v>
      </x:c>
      <x:c r="D328" s="14" t="s">
        <x:v>77</x:v>
      </x:c>
      <x:c r="E328" s="15">
        <x:v>43194.5305198264</x:v>
      </x:c>
      <x:c r="F328" t="s">
        <x:v>82</x:v>
      </x:c>
      <x:c r="G328" s="6">
        <x:v>164.283340536178</x:v>
      </x:c>
      <x:c r="H328" t="s">
        <x:v>83</x:v>
      </x:c>
      <x:c r="I328" s="6">
        <x:v>26.3330421473806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23.284</x:v>
      </x:c>
      <x:c r="R328" s="8">
        <x:v>154817.200764538</x:v>
      </x:c>
      <x:c r="S328" s="12">
        <x:v>284715.670565738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73894</x:v>
      </x:c>
      <x:c r="B329" s="1">
        <x:v>43199.6008162384</x:v>
      </x:c>
      <x:c r="C329" s="6">
        <x:v>5.43629036666667</x:v>
      </x:c>
      <x:c r="D329" s="14" t="s">
        <x:v>77</x:v>
      </x:c>
      <x:c r="E329" s="15">
        <x:v>43194.5305198264</x:v>
      </x:c>
      <x:c r="F329" t="s">
        <x:v>82</x:v>
      </x:c>
      <x:c r="G329" s="6">
        <x:v>164.388228815188</x:v>
      </x:c>
      <x:c r="H329" t="s">
        <x:v>83</x:v>
      </x:c>
      <x:c r="I329" s="6">
        <x:v>26.3111558713845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23.284</x:v>
      </x:c>
      <x:c r="R329" s="8">
        <x:v>154817.507888825</x:v>
      </x:c>
      <x:c r="S329" s="12">
        <x:v>284713.359627205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73900</x:v>
      </x:c>
      <x:c r="B330" s="1">
        <x:v>43199.600827662</x:v>
      </x:c>
      <x:c r="C330" s="6">
        <x:v>5.45272456166667</x:v>
      </x:c>
      <x:c r="D330" s="14" t="s">
        <x:v>77</x:v>
      </x:c>
      <x:c r="E330" s="15">
        <x:v>43194.5305198264</x:v>
      </x:c>
      <x:c r="F330" t="s">
        <x:v>82</x:v>
      </x:c>
      <x:c r="G330" s="6">
        <x:v>164.418097028803</x:v>
      </x:c>
      <x:c r="H330" t="s">
        <x:v>83</x:v>
      </x:c>
      <x:c r="I330" s="6">
        <x:v>26.3107055379855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23.282</x:v>
      </x:c>
      <x:c r="R330" s="8">
        <x:v>154807.013949197</x:v>
      </x:c>
      <x:c r="S330" s="12">
        <x:v>284711.78946028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73911</x:v>
      </x:c>
      <x:c r="B331" s="1">
        <x:v>43199.6008393171</x:v>
      </x:c>
      <x:c r="C331" s="6">
        <x:v>5.469525515</x:v>
      </x:c>
      <x:c r="D331" s="14" t="s">
        <x:v>77</x:v>
      </x:c>
      <x:c r="E331" s="15">
        <x:v>43194.5305198264</x:v>
      </x:c>
      <x:c r="F331" t="s">
        <x:v>82</x:v>
      </x:c>
      <x:c r="G331" s="6">
        <x:v>164.417089491719</x:v>
      </x:c>
      <x:c r="H331" t="s">
        <x:v>83</x:v>
      </x:c>
      <x:c r="I331" s="6">
        <x:v>26.3109156935643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23.282</x:v>
      </x:c>
      <x:c r="R331" s="8">
        <x:v>154810.723276306</x:v>
      </x:c>
      <x:c r="S331" s="12">
        <x:v>284705.903356525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73923</x:v>
      </x:c>
      <x:c r="B332" s="1">
        <x:v>43199.6008512384</x:v>
      </x:c>
      <x:c r="C332" s="6">
        <x:v>5.48667652</x:v>
      </x:c>
      <x:c r="D332" s="14" t="s">
        <x:v>77</x:v>
      </x:c>
      <x:c r="E332" s="15">
        <x:v>43194.5305198264</x:v>
      </x:c>
      <x:c r="F332" t="s">
        <x:v>82</x:v>
      </x:c>
      <x:c r="G332" s="6">
        <x:v>164.37067252489</x:v>
      </x:c>
      <x:c r="H332" t="s">
        <x:v>83</x:v>
      </x:c>
      <x:c r="I332" s="6">
        <x:v>26.3148185852733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23.284</x:v>
      </x:c>
      <x:c r="R332" s="8">
        <x:v>154806.699910891</x:v>
      </x:c>
      <x:c r="S332" s="12">
        <x:v>284718.57811051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73927</x:v>
      </x:c>
      <x:c r="B333" s="1">
        <x:v>43199.600862419</x:v>
      </x:c>
      <x:c r="C333" s="6">
        <x:v>5.50277740333333</x:v>
      </x:c>
      <x:c r="D333" s="14" t="s">
        <x:v>77</x:v>
      </x:c>
      <x:c r="E333" s="15">
        <x:v>43194.5305198264</x:v>
      </x:c>
      <x:c r="F333" t="s">
        <x:v>82</x:v>
      </x:c>
      <x:c r="G333" s="6">
        <x:v>164.38045785072</x:v>
      </x:c>
      <x:c r="H333" t="s">
        <x:v>83</x:v>
      </x:c>
      <x:c r="I333" s="6">
        <x:v>26.3127770721217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23.284</x:v>
      </x:c>
      <x:c r="R333" s="8">
        <x:v>154802.006654907</x:v>
      </x:c>
      <x:c r="S333" s="12">
        <x:v>284709.588844944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73936</x:v>
      </x:c>
      <x:c r="B334" s="1">
        <x:v>43199.6008741088</x:v>
      </x:c>
      <x:c r="C334" s="6">
        <x:v>5.519628355</x:v>
      </x:c>
      <x:c r="D334" s="14" t="s">
        <x:v>77</x:v>
      </x:c>
      <x:c r="E334" s="15">
        <x:v>43194.5305198264</x:v>
      </x:c>
      <x:c r="F334" t="s">
        <x:v>82</x:v>
      </x:c>
      <x:c r="G334" s="6">
        <x:v>164.370677116224</x:v>
      </x:c>
      <x:c r="H334" t="s">
        <x:v>83</x:v>
      </x:c>
      <x:c r="I334" s="6">
        <x:v>26.3263771757966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23.28</x:v>
      </x:c>
      <x:c r="R334" s="8">
        <x:v>154804.321134675</x:v>
      </x:c>
      <x:c r="S334" s="12">
        <x:v>284704.530705483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73952</x:v>
      </x:c>
      <x:c r="B335" s="1">
        <x:v>43199.6008856481</x:v>
      </x:c>
      <x:c r="C335" s="6">
        <x:v>5.53626261666667</x:v>
      </x:c>
      <x:c r="D335" s="14" t="s">
        <x:v>77</x:v>
      </x:c>
      <x:c r="E335" s="15">
        <x:v>43194.5305198264</x:v>
      </x:c>
      <x:c r="F335" t="s">
        <x:v>82</x:v>
      </x:c>
      <x:c r="G335" s="6">
        <x:v>164.463048216469</x:v>
      </x:c>
      <x:c r="H335" t="s">
        <x:v>83</x:v>
      </x:c>
      <x:c r="I335" s="6">
        <x:v>26.3042207437366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23.281</x:v>
      </x:c>
      <x:c r="R335" s="8">
        <x:v>154797.773907473</x:v>
      </x:c>
      <x:c r="S335" s="12">
        <x:v>284712.650613055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73958</x:v>
      </x:c>
      <x:c r="B336" s="1">
        <x:v>43199.6008972222</x:v>
      </x:c>
      <x:c r="C336" s="6">
        <x:v>5.55288029</x:v>
      </x:c>
      <x:c r="D336" s="14" t="s">
        <x:v>77</x:v>
      </x:c>
      <x:c r="E336" s="15">
        <x:v>43194.5305198264</x:v>
      </x:c>
      <x:c r="F336" t="s">
        <x:v>82</x:v>
      </x:c>
      <x:c r="G336" s="6">
        <x:v>164.402340639228</x:v>
      </x:c>
      <x:c r="H336" t="s">
        <x:v>83</x:v>
      </x:c>
      <x:c r="I336" s="6">
        <x:v>26.3197722620539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23.28</x:v>
      </x:c>
      <x:c r="R336" s="8">
        <x:v>154788.646881928</x:v>
      </x:c>
      <x:c r="S336" s="12">
        <x:v>284705.792185229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73973</x:v>
      </x:c>
      <x:c r="B337" s="1">
        <x:v>43199.6009088773</x:v>
      </x:c>
      <x:c r="C337" s="6">
        <x:v>5.56968122</x:v>
      </x:c>
      <x:c r="D337" s="14" t="s">
        <x:v>77</x:v>
      </x:c>
      <x:c r="E337" s="15">
        <x:v>43194.5305198264</x:v>
      </x:c>
      <x:c r="F337" t="s">
        <x:v>82</x:v>
      </x:c>
      <x:c r="G337" s="6">
        <x:v>164.333261591652</x:v>
      </x:c>
      <x:c r="H337" t="s">
        <x:v>83</x:v>
      </x:c>
      <x:c r="I337" s="6">
        <x:v>26.3341829996984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23.28</x:v>
      </x:c>
      <x:c r="R337" s="8">
        <x:v>154786.07533556</x:v>
      </x:c>
      <x:c r="S337" s="12">
        <x:v>284707.271984402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73975</x:v>
      </x:c>
      <x:c r="B338" s="1">
        <x:v>43199.6009202893</x:v>
      </x:c>
      <x:c r="C338" s="6">
        <x:v>5.58609876833333</x:v>
      </x:c>
      <x:c r="D338" s="14" t="s">
        <x:v>77</x:v>
      </x:c>
      <x:c r="E338" s="15">
        <x:v>43194.5305198264</x:v>
      </x:c>
      <x:c r="F338" t="s">
        <x:v>82</x:v>
      </x:c>
      <x:c r="G338" s="6">
        <x:v>164.357112818922</x:v>
      </x:c>
      <x:c r="H338" t="s">
        <x:v>83</x:v>
      </x:c>
      <x:c r="I338" s="6">
        <x:v>26.3263171310678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23.281</x:v>
      </x:c>
      <x:c r="R338" s="8">
        <x:v>154786.780248996</x:v>
      </x:c>
      <x:c r="S338" s="12">
        <x:v>284707.849310423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73991</x:v>
      </x:c>
      <x:c r="B339" s="1">
        <x:v>43199.6009322106</x:v>
      </x:c>
      <x:c r="C339" s="6">
        <x:v>5.60329977166667</x:v>
      </x:c>
      <x:c r="D339" s="14" t="s">
        <x:v>77</x:v>
      </x:c>
      <x:c r="E339" s="15">
        <x:v>43194.5305198264</x:v>
      </x:c>
      <x:c r="F339" t="s">
        <x:v>82</x:v>
      </x:c>
      <x:c r="G339" s="6">
        <x:v>164.348549671299</x:v>
      </x:c>
      <x:c r="H339" t="s">
        <x:v>83</x:v>
      </x:c>
      <x:c r="I339" s="6">
        <x:v>26.3223241590049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23.283</x:v>
      </x:c>
      <x:c r="R339" s="8">
        <x:v>154787.002046856</x:v>
      </x:c>
      <x:c r="S339" s="12">
        <x:v>284723.088169582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74002</x:v>
      </x:c>
      <x:c r="B340" s="1">
        <x:v>43199.6009435995</x:v>
      </x:c>
      <x:c r="C340" s="6">
        <x:v>5.61965069833333</x:v>
      </x:c>
      <x:c r="D340" s="14" t="s">
        <x:v>77</x:v>
      </x:c>
      <x:c r="E340" s="15">
        <x:v>43194.5305198264</x:v>
      </x:c>
      <x:c r="F340" t="s">
        <x:v>82</x:v>
      </x:c>
      <x:c r="G340" s="6">
        <x:v>164.397234118609</x:v>
      </x:c>
      <x:c r="H340" t="s">
        <x:v>83</x:v>
      </x:c>
      <x:c r="I340" s="6">
        <x:v>26.3266173547227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23.278</x:v>
      </x:c>
      <x:c r="R340" s="8">
        <x:v>154783.132339265</x:v>
      </x:c>
      <x:c r="S340" s="12">
        <x:v>284707.353913006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74008</x:v>
      </x:c>
      <x:c r="B341" s="1">
        <x:v>43199.6009549769</x:v>
      </x:c>
      <x:c r="C341" s="6">
        <x:v>5.63605163333333</x:v>
      </x:c>
      <x:c r="D341" s="14" t="s">
        <x:v>77</x:v>
      </x:c>
      <x:c r="E341" s="15">
        <x:v>43194.5305198264</x:v>
      </x:c>
      <x:c r="F341" t="s">
        <x:v>82</x:v>
      </x:c>
      <x:c r="G341" s="6">
        <x:v>164.291753774196</x:v>
      </x:c>
      <x:c r="H341" t="s">
        <x:v>83</x:v>
      </x:c>
      <x:c r="I341" s="6">
        <x:v>26.3370651546497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23.282</x:v>
      </x:c>
      <x:c r="R341" s="8">
        <x:v>154777.845332353</x:v>
      </x:c>
      <x:c r="S341" s="12">
        <x:v>284704.467667731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74021</x:v>
      </x:c>
      <x:c r="B342" s="1">
        <x:v>43199.6009666319</x:v>
      </x:c>
      <x:c r="C342" s="6">
        <x:v>5.65286921166667</x:v>
      </x:c>
      <x:c r="D342" s="14" t="s">
        <x:v>77</x:v>
      </x:c>
      <x:c r="E342" s="15">
        <x:v>43194.5305198264</x:v>
      </x:c>
      <x:c r="F342" t="s">
        <x:v>82</x:v>
      </x:c>
      <x:c r="G342" s="6">
        <x:v>164.332362442611</x:v>
      </x:c>
      <x:c r="H342" t="s">
        <x:v>83</x:v>
      </x:c>
      <x:c r="I342" s="6">
        <x:v>26.3314809816789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23.281</x:v>
      </x:c>
      <x:c r="R342" s="8">
        <x:v>154773.414354483</x:v>
      </x:c>
      <x:c r="S342" s="12">
        <x:v>284712.859502422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74025</x:v>
      </x:c>
      <x:c r="B343" s="1">
        <x:v>43199.600978044</x:v>
      </x:c>
      <x:c r="C343" s="6">
        <x:v>5.669303465</x:v>
      </x:c>
      <x:c r="D343" s="14" t="s">
        <x:v>77</x:v>
      </x:c>
      <x:c r="E343" s="15">
        <x:v>43194.5305198264</x:v>
      </x:c>
      <x:c r="F343" t="s">
        <x:v>82</x:v>
      </x:c>
      <x:c r="G343" s="6">
        <x:v>164.313945096074</x:v>
      </x:c>
      <x:c r="H343" t="s">
        <x:v>83</x:v>
      </x:c>
      <x:c r="I343" s="6">
        <x:v>26.3353238524046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23.281</x:v>
      </x:c>
      <x:c r="R343" s="8">
        <x:v>154773.631005701</x:v>
      </x:c>
      <x:c r="S343" s="12">
        <x:v>284712.168072878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74043</x:v>
      </x:c>
      <x:c r="B344" s="1">
        <x:v>43199.600990162</x:v>
      </x:c>
      <x:c r="C344" s="6">
        <x:v>5.68675448833333</x:v>
      </x:c>
      <x:c r="D344" s="14" t="s">
        <x:v>77</x:v>
      </x:c>
      <x:c r="E344" s="15">
        <x:v>43194.5305198264</x:v>
      </x:c>
      <x:c r="F344" t="s">
        <x:v>82</x:v>
      </x:c>
      <x:c r="G344" s="6">
        <x:v>164.345959645024</x:v>
      </x:c>
      <x:c r="H344" t="s">
        <x:v>83</x:v>
      </x:c>
      <x:c r="I344" s="6">
        <x:v>26.3228645609611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23.283</x:v>
      </x:c>
      <x:c r="R344" s="8">
        <x:v>154769.135916892</x:v>
      </x:c>
      <x:c r="S344" s="12">
        <x:v>284718.971976343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74050</x:v>
      </x:c>
      <x:c r="B345" s="1">
        <x:v>43199.6010014699</x:v>
      </x:c>
      <x:c r="C345" s="6">
        <x:v>5.70298872166667</x:v>
      </x:c>
      <x:c r="D345" s="14" t="s">
        <x:v>77</x:v>
      </x:c>
      <x:c r="E345" s="15">
        <x:v>43194.5305198264</x:v>
      </x:c>
      <x:c r="F345" t="s">
        <x:v>82</x:v>
      </x:c>
      <x:c r="G345" s="6">
        <x:v>164.377041675865</x:v>
      </x:c>
      <x:c r="H345" t="s">
        <x:v>83</x:v>
      </x:c>
      <x:c r="I345" s="6">
        <x:v>26.3163797432276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23.283</x:v>
      </x:c>
      <x:c r="R345" s="8">
        <x:v>154765.634476025</x:v>
      </x:c>
      <x:c r="S345" s="12">
        <x:v>284697.185868984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74060</x:v>
      </x:c>
      <x:c r="B346" s="1">
        <x:v>43199.6010128125</x:v>
      </x:c>
      <x:c r="C346" s="6">
        <x:v>5.71933965833333</x:v>
      </x:c>
      <x:c r="D346" s="14" t="s">
        <x:v>77</x:v>
      </x:c>
      <x:c r="E346" s="15">
        <x:v>43194.5305198264</x:v>
      </x:c>
      <x:c r="F346" t="s">
        <x:v>82</x:v>
      </x:c>
      <x:c r="G346" s="6">
        <x:v>164.364344877403</x:v>
      </x:c>
      <x:c r="H346" t="s">
        <x:v>83</x:v>
      </x:c>
      <x:c r="I346" s="6">
        <x:v>26.3276981601039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23.28</x:v>
      </x:c>
      <x:c r="R346" s="8">
        <x:v>154767.784364356</x:v>
      </x:c>
      <x:c r="S346" s="12">
        <x:v>284701.672743701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74071</x:v>
      </x:c>
      <x:c r="B347" s="1">
        <x:v>43199.601025081</x:v>
      </x:c>
      <x:c r="C347" s="6">
        <x:v>5.73699069</x:v>
      </x:c>
      <x:c r="D347" s="14" t="s">
        <x:v>77</x:v>
      </x:c>
      <x:c r="E347" s="15">
        <x:v>43194.5305198264</x:v>
      </x:c>
      <x:c r="F347" t="s">
        <x:v>82</x:v>
      </x:c>
      <x:c r="G347" s="6">
        <x:v>164.41555298008</x:v>
      </x:c>
      <x:c r="H347" t="s">
        <x:v>83</x:v>
      </x:c>
      <x:c r="I347" s="6">
        <x:v>26.3256866614788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23.277</x:v>
      </x:c>
      <x:c r="R347" s="8">
        <x:v>154767.251432375</x:v>
      </x:c>
      <x:c r="S347" s="12">
        <x:v>284707.603941046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74077</x:v>
      </x:c>
      <x:c r="B348" s="1">
        <x:v>43199.6010360764</x:v>
      </x:c>
      <x:c r="C348" s="6">
        <x:v>5.752874895</x:v>
      </x:c>
      <x:c r="D348" s="14" t="s">
        <x:v>77</x:v>
      </x:c>
      <x:c r="E348" s="15">
        <x:v>43194.5305198264</x:v>
      </x:c>
      <x:c r="F348" t="s">
        <x:v>82</x:v>
      </x:c>
      <x:c r="G348" s="6">
        <x:v>164.31750666658</x:v>
      </x:c>
      <x:c r="H348" t="s">
        <x:v>83</x:v>
      </x:c>
      <x:c r="I348" s="6">
        <x:v>26.3316911385577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23.282</x:v>
      </x:c>
      <x:c r="R348" s="8">
        <x:v>154759.131927397</x:v>
      </x:c>
      <x:c r="S348" s="12">
        <x:v>284706.847567098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74091</x:v>
      </x:c>
      <x:c r="B349" s="1">
        <x:v>43199.6010478819</x:v>
      </x:c>
      <x:c r="C349" s="6">
        <x:v>5.76984250333333</x:v>
      </x:c>
      <x:c r="D349" s="14" t="s">
        <x:v>77</x:v>
      </x:c>
      <x:c r="E349" s="15">
        <x:v>43194.5305198264</x:v>
      </x:c>
      <x:c r="F349" t="s">
        <x:v>82</x:v>
      </x:c>
      <x:c r="G349" s="6">
        <x:v>164.437789620261</x:v>
      </x:c>
      <x:c r="H349" t="s">
        <x:v>83</x:v>
      </x:c>
      <x:c r="I349" s="6">
        <x:v>26.3152689192243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23.279</x:v>
      </x:c>
      <x:c r="R349" s="8">
        <x:v>154749.274909906</x:v>
      </x:c>
      <x:c r="S349" s="12">
        <x:v>284700.547986087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74095</x:v>
      </x:c>
      <x:c r="B350" s="1">
        <x:v>43199.6010591088</x:v>
      </x:c>
      <x:c r="C350" s="6">
        <x:v>5.78602673833333</x:v>
      </x:c>
      <x:c r="D350" s="14" t="s">
        <x:v>77</x:v>
      </x:c>
      <x:c r="E350" s="15">
        <x:v>43194.5305198264</x:v>
      </x:c>
      <x:c r="F350" t="s">
        <x:v>82</x:v>
      </x:c>
      <x:c r="G350" s="6">
        <x:v>164.469292824446</x:v>
      </x:c>
      <x:c r="H350" t="s">
        <x:v>83</x:v>
      </x:c>
      <x:c r="I350" s="6">
        <x:v>26.3173704784599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23.276</x:v>
      </x:c>
      <x:c r="R350" s="8">
        <x:v>154753.021433617</x:v>
      </x:c>
      <x:c r="S350" s="12">
        <x:v>284703.332011921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74110</x:v>
      </x:c>
      <x:c r="B351" s="1">
        <x:v>43199.6010706366</x:v>
      </x:c>
      <x:c r="C351" s="6">
        <x:v>5.802611025</x:v>
      </x:c>
      <x:c r="D351" s="14" t="s">
        <x:v>77</x:v>
      </x:c>
      <x:c r="E351" s="15">
        <x:v>43194.5305198264</x:v>
      </x:c>
      <x:c r="F351" t="s">
        <x:v>82</x:v>
      </x:c>
      <x:c r="G351" s="6">
        <x:v>164.386796242799</x:v>
      </x:c>
      <x:c r="H351" t="s">
        <x:v>83</x:v>
      </x:c>
      <x:c r="I351" s="6">
        <x:v>26.323014672631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23.28</x:v>
      </x:c>
      <x:c r="R351" s="8">
        <x:v>154745.147044277</x:v>
      </x:c>
      <x:c r="S351" s="12">
        <x:v>284691.030394788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74122</x:v>
      </x:c>
      <x:c r="B352" s="1">
        <x:v>43199.6010822569</x:v>
      </x:c>
      <x:c r="C352" s="6">
        <x:v>5.81936197833333</x:v>
      </x:c>
      <x:c r="D352" s="14" t="s">
        <x:v>77</x:v>
      </x:c>
      <x:c r="E352" s="15">
        <x:v>43194.5305198264</x:v>
      </x:c>
      <x:c r="F352" t="s">
        <x:v>82</x:v>
      </x:c>
      <x:c r="G352" s="6">
        <x:v>164.399755776208</x:v>
      </x:c>
      <x:c r="H352" t="s">
        <x:v>83</x:v>
      </x:c>
      <x:c r="I352" s="6">
        <x:v>26.3318712730365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23.276</x:v>
      </x:c>
      <x:c r="R352" s="8">
        <x:v>154750.426862519</x:v>
      </x:c>
      <x:c r="S352" s="12">
        <x:v>284706.957202713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74131</x:v>
      </x:c>
      <x:c r="B353" s="1">
        <x:v>43199.6010939815</x:v>
      </x:c>
      <x:c r="C353" s="6">
        <x:v>5.836229565</x:v>
      </x:c>
      <x:c r="D353" s="14" t="s">
        <x:v>77</x:v>
      </x:c>
      <x:c r="E353" s="15">
        <x:v>43194.5305198264</x:v>
      </x:c>
      <x:c r="F353" t="s">
        <x:v>82</x:v>
      </x:c>
      <x:c r="G353" s="6">
        <x:v>164.451779820556</x:v>
      </x:c>
      <x:c r="H353" t="s">
        <x:v>83</x:v>
      </x:c>
      <x:c r="I353" s="6">
        <x:v>26.3036803447808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23.282</x:v>
      </x:c>
      <x:c r="R353" s="8">
        <x:v>154744.194930247</x:v>
      </x:c>
      <x:c r="S353" s="12">
        <x:v>284711.849072388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74142</x:v>
      </x:c>
      <x:c r="B354" s="1">
        <x:v>43199.6011059838</x:v>
      </x:c>
      <x:c r="C354" s="6">
        <x:v>5.85348058</x:v>
      </x:c>
      <x:c r="D354" s="14" t="s">
        <x:v>77</x:v>
      </x:c>
      <x:c r="E354" s="15">
        <x:v>43194.5305198264</x:v>
      </x:c>
      <x:c r="F354" t="s">
        <x:v>82</x:v>
      </x:c>
      <x:c r="G354" s="6">
        <x:v>164.56625736076</x:v>
      </x:c>
      <x:c r="H354" t="s">
        <x:v>83</x:v>
      </x:c>
      <x:c r="I354" s="6">
        <x:v>26.3000476651719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23.275</x:v>
      </x:c>
      <x:c r="R354" s="8">
        <x:v>154736.742293357</x:v>
      </x:c>
      <x:c r="S354" s="12">
        <x:v>284697.593679944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74153</x:v>
      </x:c>
      <x:c r="B355" s="1">
        <x:v>43199.6011174769</x:v>
      </x:c>
      <x:c r="C355" s="6">
        <x:v>5.87006482</x:v>
      </x:c>
      <x:c r="D355" s="14" t="s">
        <x:v>77</x:v>
      </x:c>
      <x:c r="E355" s="15">
        <x:v>43194.5305198264</x:v>
      </x:c>
      <x:c r="F355" t="s">
        <x:v>82</x:v>
      </x:c>
      <x:c r="G355" s="6">
        <x:v>164.388671888591</x:v>
      </x:c>
      <x:c r="H355" t="s">
        <x:v>83</x:v>
      </x:c>
      <x:c r="I355" s="6">
        <x:v>26.3341829996984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23.276</x:v>
      </x:c>
      <x:c r="R355" s="8">
        <x:v>154741.595503142</x:v>
      </x:c>
      <x:c r="S355" s="12">
        <x:v>284707.431878741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74162</x:v>
      </x:c>
      <x:c r="B356" s="1">
        <x:v>43199.6011288194</x:v>
      </x:c>
      <x:c r="C356" s="6">
        <x:v>5.88641575666667</x:v>
      </x:c>
      <x:c r="D356" s="14" t="s">
        <x:v>77</x:v>
      </x:c>
      <x:c r="E356" s="15">
        <x:v>43194.5305198264</x:v>
      </x:c>
      <x:c r="F356" t="s">
        <x:v>82</x:v>
      </x:c>
      <x:c r="G356" s="6">
        <x:v>164.379423007791</x:v>
      </x:c>
      <x:c r="H356" t="s">
        <x:v>83</x:v>
      </x:c>
      <x:c r="I356" s="6">
        <x:v>26.3332222819313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23.277</x:v>
      </x:c>
      <x:c r="R356" s="8">
        <x:v>154732.048347068</x:v>
      </x:c>
      <x:c r="S356" s="12">
        <x:v>284702.832992804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74165</x:v>
      </x:c>
      <x:c r="B357" s="1">
        <x:v>43199.601140544</x:v>
      </x:c>
      <x:c r="C357" s="6">
        <x:v>5.90328340333333</x:v>
      </x:c>
      <x:c r="D357" s="14" t="s">
        <x:v>77</x:v>
      </x:c>
      <x:c r="E357" s="15">
        <x:v>43194.5305198264</x:v>
      </x:c>
      <x:c r="F357" t="s">
        <x:v>82</x:v>
      </x:c>
      <x:c r="G357" s="6">
        <x:v>164.423728108515</x:v>
      </x:c>
      <x:c r="H357" t="s">
        <x:v>83</x:v>
      </x:c>
      <x:c r="I357" s="6">
        <x:v>26.3326518558874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23.274</x:v>
      </x:c>
      <x:c r="R357" s="8">
        <x:v>154735.323153438</x:v>
      </x:c>
      <x:c r="S357" s="12">
        <x:v>284714.058924701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74178</x:v>
      </x:c>
      <x:c r="B358" s="1">
        <x:v>43199.6011517361</x:v>
      </x:c>
      <x:c r="C358" s="6">
        <x:v>5.919384275</x:v>
      </x:c>
      <x:c r="D358" s="14" t="s">
        <x:v>77</x:v>
      </x:c>
      <x:c r="E358" s="15">
        <x:v>43194.5305198264</x:v>
      </x:c>
      <x:c r="F358" t="s">
        <x:v>82</x:v>
      </x:c>
      <x:c r="G358" s="6">
        <x:v>164.354127752961</x:v>
      </x:c>
      <x:c r="H358" t="s">
        <x:v>83</x:v>
      </x:c>
      <x:c r="I358" s="6">
        <x:v>26.341388391716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23.276</x:v>
      </x:c>
      <x:c r="R358" s="8">
        <x:v>154737.471614931</x:v>
      </x:c>
      <x:c r="S358" s="12">
        <x:v>284706.35561209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74194</x:v>
      </x:c>
      <x:c r="B359" s="1">
        <x:v>43199.6011634606</x:v>
      </x:c>
      <x:c r="C359" s="6">
        <x:v>5.93626859</x:v>
      </x:c>
      <x:c r="D359" s="14" t="s">
        <x:v>77</x:v>
      </x:c>
      <x:c r="E359" s="15">
        <x:v>43194.5305198264</x:v>
      </x:c>
      <x:c r="F359" t="s">
        <x:v>82</x:v>
      </x:c>
      <x:c r="G359" s="6">
        <x:v>164.373990067438</x:v>
      </x:c>
      <x:c r="H359" t="s">
        <x:v>83</x:v>
      </x:c>
      <x:c r="I359" s="6">
        <x:v>26.3372452894164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23.276</x:v>
      </x:c>
      <x:c r="R359" s="8">
        <x:v>154727.185583344</x:v>
      </x:c>
      <x:c r="S359" s="12">
        <x:v>284700.568653515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74198</x:v>
      </x:c>
      <x:c r="B360" s="1">
        <x:v>43199.6011748495</x:v>
      </x:c>
      <x:c r="C360" s="6">
        <x:v>5.95266948</x:v>
      </x:c>
      <x:c r="D360" s="14" t="s">
        <x:v>77</x:v>
      </x:c>
      <x:c r="E360" s="15">
        <x:v>43194.5305198264</x:v>
      </x:c>
      <x:c r="F360" t="s">
        <x:v>82</x:v>
      </x:c>
      <x:c r="G360" s="6">
        <x:v>164.384785443076</x:v>
      </x:c>
      <x:c r="H360" t="s">
        <x:v>83</x:v>
      </x:c>
      <x:c r="I360" s="6">
        <x:v>26.3349936055283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23.276</x:v>
      </x:c>
      <x:c r="R360" s="8">
        <x:v>154717.185572643</x:v>
      </x:c>
      <x:c r="S360" s="12">
        <x:v>284701.21852543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74213</x:v>
      </x:c>
      <x:c r="B361" s="1">
        <x:v>43199.601187037</x:v>
      </x:c>
      <x:c r="C361" s="6">
        <x:v>5.970220525</x:v>
      </x:c>
      <x:c r="D361" s="14" t="s">
        <x:v>77</x:v>
      </x:c>
      <x:c r="E361" s="15">
        <x:v>43194.5305198264</x:v>
      </x:c>
      <x:c r="F361" t="s">
        <x:v>82</x:v>
      </x:c>
      <x:c r="G361" s="6">
        <x:v>164.486363355301</x:v>
      </x:c>
      <x:c r="H361" t="s">
        <x:v>83</x:v>
      </x:c>
      <x:c r="I361" s="6">
        <x:v>26.3195921282245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23.274</x:v>
      </x:c>
      <x:c r="R361" s="8">
        <x:v>154729.987594329</x:v>
      </x:c>
      <x:c r="S361" s="12">
        <x:v>284709.319650874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74224</x:v>
      </x:c>
      <x:c r="B362" s="1">
        <x:v>43199.6011984606</x:v>
      </x:c>
      <x:c r="C362" s="6">
        <x:v>5.98670476666667</x:v>
      </x:c>
      <x:c r="D362" s="14" t="s">
        <x:v>77</x:v>
      </x:c>
      <x:c r="E362" s="15">
        <x:v>43194.5305198264</x:v>
      </x:c>
      <x:c r="F362" t="s">
        <x:v>82</x:v>
      </x:c>
      <x:c r="G362" s="6">
        <x:v>164.4810351688</x:v>
      </x:c>
      <x:c r="H362" t="s">
        <x:v>83</x:v>
      </x:c>
      <x:c r="I362" s="6">
        <x:v>26.3207029536579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23.274</x:v>
      </x:c>
      <x:c r="R362" s="8">
        <x:v>154713.984499161</x:v>
      </x:c>
      <x:c r="S362" s="12">
        <x:v>284698.312158123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74229</x:v>
      </x:c>
      <x:c r="B363" s="1">
        <x:v>43199.6012096875</x:v>
      </x:c>
      <x:c r="C363" s="6">
        <x:v>6.00287233</x:v>
      </x:c>
      <x:c r="D363" s="14" t="s">
        <x:v>77</x:v>
      </x:c>
      <x:c r="E363" s="15">
        <x:v>43194.5305198264</x:v>
      </x:c>
      <x:c r="F363" t="s">
        <x:v>82</x:v>
      </x:c>
      <x:c r="G363" s="6">
        <x:v>164.469160930471</x:v>
      </x:c>
      <x:c r="H363" t="s">
        <x:v>83</x:v>
      </x:c>
      <x:c r="I363" s="6">
        <x:v>26.3289591001558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23.272</x:v>
      </x:c>
      <x:c r="R363" s="8">
        <x:v>154720.190083907</x:v>
      </x:c>
      <x:c r="S363" s="12">
        <x:v>284692.498529373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74243</x:v>
      </x:c>
      <x:c r="B364" s="1">
        <x:v>43199.601221331</x:v>
      </x:c>
      <x:c r="C364" s="6">
        <x:v>6.019639965</x:v>
      </x:c>
      <x:c r="D364" s="14" t="s">
        <x:v>77</x:v>
      </x:c>
      <x:c r="E364" s="15">
        <x:v>43194.5305198264</x:v>
      </x:c>
      <x:c r="F364" t="s">
        <x:v>82</x:v>
      </x:c>
      <x:c r="G364" s="6">
        <x:v>164.4871081175</x:v>
      </x:c>
      <x:c r="H364" t="s">
        <x:v>83</x:v>
      </x:c>
      <x:c r="I364" s="6">
        <x:v>26.3107655824356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23.277</x:v>
      </x:c>
      <x:c r="R364" s="8">
        <x:v>154709.581144006</x:v>
      </x:c>
      <x:c r="S364" s="12">
        <x:v>284697.673940189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74245</x:v>
      </x:c>
      <x:c r="B365" s="1">
        <x:v>43199.6012327893</x:v>
      </x:c>
      <x:c r="C365" s="6">
        <x:v>6.03612420666667</x:v>
      </x:c>
      <x:c r="D365" s="14" t="s">
        <x:v>77</x:v>
      </x:c>
      <x:c r="E365" s="15">
        <x:v>43194.5305198264</x:v>
      </x:c>
      <x:c r="F365" t="s">
        <x:v>82</x:v>
      </x:c>
      <x:c r="G365" s="6">
        <x:v>164.459042217399</x:v>
      </x:c>
      <x:c r="H365" t="s">
        <x:v>83</x:v>
      </x:c>
      <x:c r="I365" s="6">
        <x:v>26.328178518163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23.273</x:v>
      </x:c>
      <x:c r="R365" s="8">
        <x:v>154711.349084431</x:v>
      </x:c>
      <x:c r="S365" s="12">
        <x:v>284699.62652962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74264</x:v>
      </x:c>
      <x:c r="B366" s="1">
        <x:v>43199.6012443634</x:v>
      </x:c>
      <x:c r="C366" s="6">
        <x:v>6.05277516166667</x:v>
      </x:c>
      <x:c r="D366" s="14" t="s">
        <x:v>77</x:v>
      </x:c>
      <x:c r="E366" s="15">
        <x:v>43194.5305198264</x:v>
      </x:c>
      <x:c r="F366" t="s">
        <x:v>82</x:v>
      </x:c>
      <x:c r="G366" s="6">
        <x:v>164.455941071968</x:v>
      </x:c>
      <x:c r="H366" t="s">
        <x:v>83</x:v>
      </x:c>
      <x:c r="I366" s="6">
        <x:v>26.323044694966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23.275</x:v>
      </x:c>
      <x:c r="R366" s="8">
        <x:v>154702.61133704</x:v>
      </x:c>
      <x:c r="S366" s="12">
        <x:v>284697.258856905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74274</x:v>
      </x:c>
      <x:c r="B367" s="1">
        <x:v>43199.6012559375</x:v>
      </x:c>
      <x:c r="C367" s="6">
        <x:v>6.06947611666667</x:v>
      </x:c>
      <x:c r="D367" s="14" t="s">
        <x:v>77</x:v>
      </x:c>
      <x:c r="E367" s="15">
        <x:v>43194.5305198264</x:v>
      </x:c>
      <x:c r="F367" t="s">
        <x:v>82</x:v>
      </x:c>
      <x:c r="G367" s="6">
        <x:v>164.37999874465</x:v>
      </x:c>
      <x:c r="H367" t="s">
        <x:v>83</x:v>
      </x:c>
      <x:c r="I367" s="6">
        <x:v>26.3331021922299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23.277</x:v>
      </x:c>
      <x:c r="R367" s="8">
        <x:v>154705.855900371</x:v>
      </x:c>
      <x:c r="S367" s="12">
        <x:v>284691.54211758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74278</x:v>
      </x:c>
      <x:c r="B368" s="1">
        <x:v>43199.6012679051</x:v>
      </x:c>
      <x:c r="C368" s="6">
        <x:v>6.086660405</x:v>
      </x:c>
      <x:c r="D368" s="14" t="s">
        <x:v>77</x:v>
      </x:c>
      <x:c r="E368" s="15">
        <x:v>43194.5305198264</x:v>
      </x:c>
      <x:c r="F368" t="s">
        <x:v>82</x:v>
      </x:c>
      <x:c r="G368" s="6">
        <x:v>164.506853178006</x:v>
      </x:c>
      <x:c r="H368" t="s">
        <x:v>83</x:v>
      </x:c>
      <x:c r="I368" s="6">
        <x:v>26.3182111025217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23.273</x:v>
      </x:c>
      <x:c r="R368" s="8">
        <x:v>154701.90314031</x:v>
      </x:c>
      <x:c r="S368" s="12">
        <x:v>284687.337502954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74290</x:v>
      </x:c>
      <x:c r="B369" s="1">
        <x:v>43199.6012793982</x:v>
      </x:c>
      <x:c r="C369" s="6">
        <x:v>6.10324469</x:v>
      </x:c>
      <x:c r="D369" s="14" t="s">
        <x:v>77</x:v>
      </x:c>
      <x:c r="E369" s="15">
        <x:v>43194.5305198264</x:v>
      </x:c>
      <x:c r="F369" t="s">
        <x:v>82</x:v>
      </x:c>
      <x:c r="G369" s="6">
        <x:v>164.530329870988</x:v>
      </x:c>
      <x:c r="H369" t="s">
        <x:v>83</x:v>
      </x:c>
      <x:c r="I369" s="6">
        <x:v>26.3133174725403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23.273</x:v>
      </x:c>
      <x:c r="R369" s="8">
        <x:v>154691.409285428</x:v>
      </x:c>
      <x:c r="S369" s="12">
        <x:v>284695.968306144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74304</x:v>
      </x:c>
      <x:c r="B370" s="1">
        <x:v>43199.601291088</x:v>
      </x:c>
      <x:c r="C370" s="6">
        <x:v>6.12007898333333</x:v>
      </x:c>
      <x:c r="D370" s="14" t="s">
        <x:v>77</x:v>
      </x:c>
      <x:c r="E370" s="15">
        <x:v>43194.5305198264</x:v>
      </x:c>
      <x:c r="F370" t="s">
        <x:v>82</x:v>
      </x:c>
      <x:c r="G370" s="6">
        <x:v>164.539836378533</x:v>
      </x:c>
      <x:c r="H370" t="s">
        <x:v>83</x:v>
      </x:c>
      <x:c r="I370" s="6">
        <x:v>26.311336004761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23.273</x:v>
      </x:c>
      <x:c r="R370" s="8">
        <x:v>154687.57777696</x:v>
      </x:c>
      <x:c r="S370" s="12">
        <x:v>284677.883637238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74307</x:v>
      </x:c>
      <x:c r="B371" s="1">
        <x:v>43199.6013026273</x:v>
      </x:c>
      <x:c r="C371" s="6">
        <x:v>6.136646565</x:v>
      </x:c>
      <x:c r="D371" s="14" t="s">
        <x:v>77</x:v>
      </x:c>
      <x:c r="E371" s="15">
        <x:v>43194.5305198264</x:v>
      </x:c>
      <x:c r="F371" t="s">
        <x:v>82</x:v>
      </x:c>
      <x:c r="G371" s="6">
        <x:v>164.520247594057</x:v>
      </x:c>
      <x:c r="H371" t="s">
        <x:v>83</x:v>
      </x:c>
      <x:c r="I371" s="6">
        <x:v>26.3154190305549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23.273</x:v>
      </x:c>
      <x:c r="R371" s="8">
        <x:v>154680.946164189</x:v>
      </x:c>
      <x:c r="S371" s="12">
        <x:v>284676.668070542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74318</x:v>
      </x:c>
      <x:c r="B372" s="1">
        <x:v>43199.6013142708</x:v>
      </x:c>
      <x:c r="C372" s="6">
        <x:v>6.15344754</x:v>
      </x:c>
      <x:c r="D372" s="14" t="s">
        <x:v>77</x:v>
      </x:c>
      <x:c r="E372" s="15">
        <x:v>43194.5305198264</x:v>
      </x:c>
      <x:c r="F372" t="s">
        <x:v>82</x:v>
      </x:c>
      <x:c r="G372" s="6">
        <x:v>164.508253275031</x:v>
      </x:c>
      <x:c r="H372" t="s">
        <x:v>83</x:v>
      </x:c>
      <x:c r="I372" s="6">
        <x:v>26.3150287411099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23.274</x:v>
      </x:c>
      <x:c r="R372" s="8">
        <x:v>154686.897587702</x:v>
      </x:c>
      <x:c r="S372" s="12">
        <x:v>284687.597460011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74325</x:v>
      </x:c>
      <x:c r="B373" s="1">
        <x:v>43199.6013253125</x:v>
      </x:c>
      <x:c r="C373" s="6">
        <x:v>6.16934842666667</x:v>
      </x:c>
      <x:c r="D373" s="14" t="s">
        <x:v>77</x:v>
      </x:c>
      <x:c r="E373" s="15">
        <x:v>43194.5305198264</x:v>
      </x:c>
      <x:c r="F373" t="s">
        <x:v>82</x:v>
      </x:c>
      <x:c r="G373" s="6">
        <x:v>164.547593774047</x:v>
      </x:c>
      <x:c r="H373" t="s">
        <x:v>83</x:v>
      </x:c>
      <x:c r="I373" s="6">
        <x:v>26.3183912362774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23.27</x:v>
      </x:c>
      <x:c r="R373" s="8">
        <x:v>154684.65955691</x:v>
      </x:c>
      <x:c r="S373" s="12">
        <x:v>284678.262612389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74339</x:v>
      </x:c>
      <x:c r="B374" s="1">
        <x:v>43199.601337419</x:v>
      </x:c>
      <x:c r="C374" s="6">
        <x:v>6.18676609833333</x:v>
      </x:c>
      <x:c r="D374" s="14" t="s">
        <x:v>77</x:v>
      </x:c>
      <x:c r="E374" s="15">
        <x:v>43194.5305198264</x:v>
      </x:c>
      <x:c r="F374" t="s">
        <x:v>82</x:v>
      </x:c>
      <x:c r="G374" s="6">
        <x:v>164.554549633533</x:v>
      </x:c>
      <x:c r="H374" t="s">
        <x:v>83</x:v>
      </x:c>
      <x:c r="I374" s="6">
        <x:v>26.3198323066654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23.269</x:v>
      </x:c>
      <x:c r="R374" s="8">
        <x:v>154677.44316421</x:v>
      </x:c>
      <x:c r="S374" s="12">
        <x:v>284685.738944385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74353</x:v>
      </x:c>
      <x:c r="B375" s="1">
        <x:v>43199.6013491551</x:v>
      </x:c>
      <x:c r="C375" s="6">
        <x:v>6.203667015</x:v>
      </x:c>
      <x:c r="D375" s="14" t="s">
        <x:v>77</x:v>
      </x:c>
      <x:c r="E375" s="15">
        <x:v>43194.5305198264</x:v>
      </x:c>
      <x:c r="F375" t="s">
        <x:v>82</x:v>
      </x:c>
      <x:c r="G375" s="6">
        <x:v>164.392021845127</x:v>
      </x:c>
      <x:c r="H375" t="s">
        <x:v>83</x:v>
      </x:c>
      <x:c r="I375" s="6">
        <x:v>26.3479333028668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23.271</x:v>
      </x:c>
      <x:c r="R375" s="8">
        <x:v>154672.976100465</x:v>
      </x:c>
      <x:c r="S375" s="12">
        <x:v>284693.474101199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74356</x:v>
      </x:c>
      <x:c r="B376" s="1">
        <x:v>43199.6013604514</x:v>
      </x:c>
      <x:c r="C376" s="6">
        <x:v>6.21995123666667</x:v>
      </x:c>
      <x:c r="D376" s="14" t="s">
        <x:v>77</x:v>
      </x:c>
      <x:c r="E376" s="15">
        <x:v>43194.5305198264</x:v>
      </x:c>
      <x:c r="F376" t="s">
        <x:v>82</x:v>
      </x:c>
      <x:c r="G376" s="6">
        <x:v>164.429918962764</x:v>
      </x:c>
      <x:c r="H376" t="s">
        <x:v>83</x:v>
      </x:c>
      <x:c r="I376" s="6">
        <x:v>26.3313608920394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23.274</x:v>
      </x:c>
      <x:c r="R376" s="8">
        <x:v>154680.867120667</x:v>
      </x:c>
      <x:c r="S376" s="12">
        <x:v>284670.486771118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74368</x:v>
      </x:c>
      <x:c r="B377" s="1">
        <x:v>43199.6013720718</x:v>
      </x:c>
      <x:c r="C377" s="6">
        <x:v>6.23665221333333</x:v>
      </x:c>
      <x:c r="D377" s="14" t="s">
        <x:v>77</x:v>
      </x:c>
      <x:c r="E377" s="15">
        <x:v>43194.5305198264</x:v>
      </x:c>
      <x:c r="F377" t="s">
        <x:v>82</x:v>
      </x:c>
      <x:c r="G377" s="6">
        <x:v>164.509460904221</x:v>
      </x:c>
      <x:c r="H377" t="s">
        <x:v>83</x:v>
      </x:c>
      <x:c r="I377" s="6">
        <x:v>26.3292293016571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23.269</x:v>
      </x:c>
      <x:c r="R377" s="8">
        <x:v>154671.35574176</x:v>
      </x:c>
      <x:c r="S377" s="12">
        <x:v>284679.545565486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74375</x:v>
      </x:c>
      <x:c r="B378" s="1">
        <x:v>43199.6013838773</x:v>
      </x:c>
      <x:c r="C378" s="6">
        <x:v>6.253686515</x:v>
      </x:c>
      <x:c r="D378" s="14" t="s">
        <x:v>77</x:v>
      </x:c>
      <x:c r="E378" s="15">
        <x:v>43194.5305198264</x:v>
      </x:c>
      <x:c r="F378" t="s">
        <x:v>82</x:v>
      </x:c>
      <x:c r="G378" s="6">
        <x:v>164.531396210956</x:v>
      </x:c>
      <x:c r="H378" t="s">
        <x:v>83</x:v>
      </x:c>
      <x:c r="I378" s="6">
        <x:v>26.3275480482253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23.268</x:v>
      </x:c>
      <x:c r="R378" s="8">
        <x:v>154672.445768781</x:v>
      </x:c>
      <x:c r="S378" s="12">
        <x:v>284695.43487272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74390</x:v>
      </x:c>
      <x:c r="B379" s="1">
        <x:v>43199.6013947106</x:v>
      </x:c>
      <x:c r="C379" s="6">
        <x:v>6.26930408833333</x:v>
      </x:c>
      <x:c r="D379" s="14" t="s">
        <x:v>77</x:v>
      </x:c>
      <x:c r="E379" s="15">
        <x:v>43194.5305198264</x:v>
      </x:c>
      <x:c r="F379" t="s">
        <x:v>82</x:v>
      </x:c>
      <x:c r="G379" s="6">
        <x:v>164.521416574344</x:v>
      </x:c>
      <x:c r="H379" t="s">
        <x:v>83</x:v>
      </x:c>
      <x:c r="I379" s="6">
        <x:v>26.3267374441925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23.269</x:v>
      </x:c>
      <x:c r="R379" s="8">
        <x:v>154664.353914276</x:v>
      </x:c>
      <x:c r="S379" s="12">
        <x:v>284673.119467074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74398</x:v>
      </x:c>
      <x:c r="B380" s="1">
        <x:v>43199.6014065625</x:v>
      </x:c>
      <x:c r="C380" s="6">
        <x:v>6.28637169666667</x:v>
      </x:c>
      <x:c r="D380" s="14" t="s">
        <x:v>77</x:v>
      </x:c>
      <x:c r="E380" s="15">
        <x:v>43194.5305198264</x:v>
      </x:c>
      <x:c r="F380" t="s">
        <x:v>82</x:v>
      </x:c>
      <x:c r="G380" s="6">
        <x:v>164.518351687188</x:v>
      </x:c>
      <x:c r="H380" t="s">
        <x:v>83</x:v>
      </x:c>
      <x:c r="I380" s="6">
        <x:v>26.3244857673512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23.27</x:v>
      </x:c>
      <x:c r="R380" s="8">
        <x:v>154660.435737205</x:v>
      </x:c>
      <x:c r="S380" s="12">
        <x:v>284676.440422605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74409</x:v>
      </x:c>
      <x:c r="B381" s="1">
        <x:v>43199.601418287</x:v>
      </x:c>
      <x:c r="C381" s="6">
        <x:v>6.303222625</x:v>
      </x:c>
      <x:c r="D381" s="14" t="s">
        <x:v>77</x:v>
      </x:c>
      <x:c r="E381" s="15">
        <x:v>43194.5305198264</x:v>
      </x:c>
      <x:c r="F381" t="s">
        <x:v>82</x:v>
      </x:c>
      <x:c r="G381" s="6">
        <x:v>164.563955235366</x:v>
      </x:c>
      <x:c r="H381" t="s">
        <x:v>83</x:v>
      </x:c>
      <x:c r="I381" s="6">
        <x:v>26.3207629982871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23.268</x:v>
      </x:c>
      <x:c r="R381" s="8">
        <x:v>154663.988798286</x:v>
      </x:c>
      <x:c r="S381" s="12">
        <x:v>284680.26298913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74424</x:v>
      </x:c>
      <x:c r="B382" s="1">
        <x:v>43199.6014297801</x:v>
      </x:c>
      <x:c r="C382" s="6">
        <x:v>6.31979024</x:v>
      </x:c>
      <x:c r="D382" s="14" t="s">
        <x:v>77</x:v>
      </x:c>
      <x:c r="E382" s="15">
        <x:v>43194.5305198264</x:v>
      </x:c>
      <x:c r="F382" t="s">
        <x:v>82</x:v>
      </x:c>
      <x:c r="G382" s="6">
        <x:v>164.523064922258</x:v>
      </x:c>
      <x:c r="H382" t="s">
        <x:v>83</x:v>
      </x:c>
      <x:c r="I382" s="6">
        <x:v>26.3206128867178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23.271</x:v>
      </x:c>
      <x:c r="R382" s="8">
        <x:v>154654.364573786</x:v>
      </x:c>
      <x:c r="S382" s="12">
        <x:v>284685.151650191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74427</x:v>
      </x:c>
      <x:c r="B383" s="1">
        <x:v>43199.601441169</x:v>
      </x:c>
      <x:c r="C383" s="6">
        <x:v>6.336157825</x:v>
      </x:c>
      <x:c r="D383" s="14" t="s">
        <x:v>77</x:v>
      </x:c>
      <x:c r="E383" s="15">
        <x:v>43194.5305198264</x:v>
      </x:c>
      <x:c r="F383" t="s">
        <x:v>82</x:v>
      </x:c>
      <x:c r="G383" s="6">
        <x:v>164.550227689276</x:v>
      </x:c>
      <x:c r="H383" t="s">
        <x:v>83</x:v>
      </x:c>
      <x:c r="I383" s="6">
        <x:v>26.3207329759725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23.269</x:v>
      </x:c>
      <x:c r="R383" s="8">
        <x:v>154651.455091322</x:v>
      </x:c>
      <x:c r="S383" s="12">
        <x:v>284684.98984862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74440</x:v>
      </x:c>
      <x:c r="B384" s="1">
        <x:v>43199.6014530903</x:v>
      </x:c>
      <x:c r="C384" s="6">
        <x:v>6.35332545333333</x:v>
      </x:c>
      <x:c r="D384" s="14" t="s">
        <x:v>77</x:v>
      </x:c>
      <x:c r="E384" s="15">
        <x:v>43194.5305198264</x:v>
      </x:c>
      <x:c r="F384" t="s">
        <x:v>82</x:v>
      </x:c>
      <x:c r="G384" s="6">
        <x:v>164.48594437171</x:v>
      </x:c>
      <x:c r="H384" t="s">
        <x:v>83</x:v>
      </x:c>
      <x:c r="I384" s="6">
        <x:v>26.3312408024044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23.27</x:v>
      </x:c>
      <x:c r="R384" s="8">
        <x:v>154662.248764032</x:v>
      </x:c>
      <x:c r="S384" s="12">
        <x:v>284683.64537377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74451</x:v>
      </x:c>
      <x:c r="B385" s="1">
        <x:v>43199.6014645486</x:v>
      </x:c>
      <x:c r="C385" s="6">
        <x:v>6.3698264</x:v>
      </x:c>
      <x:c r="D385" s="14" t="s">
        <x:v>77</x:v>
      </x:c>
      <x:c r="E385" s="15">
        <x:v>43194.5305198264</x:v>
      </x:c>
      <x:c r="F385" t="s">
        <x:v>82</x:v>
      </x:c>
      <x:c r="G385" s="6">
        <x:v>164.583880033836</x:v>
      </x:c>
      <x:c r="H385" t="s">
        <x:v>83</x:v>
      </x:c>
      <x:c r="I385" s="6">
        <x:v>26.3195020613139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23.267</x:v>
      </x:c>
      <x:c r="R385" s="8">
        <x:v>154653.619430737</x:v>
      </x:c>
      <x:c r="S385" s="12">
        <x:v>284680.148708301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74463</x:v>
      </x:c>
      <x:c r="B386" s="1">
        <x:v>43199.6014766551</x:v>
      </x:c>
      <x:c r="C386" s="6">
        <x:v>6.38729407</x:v>
      </x:c>
      <x:c r="D386" s="14" t="s">
        <x:v>77</x:v>
      </x:c>
      <x:c r="E386" s="15">
        <x:v>43194.5305198264</x:v>
      </x:c>
      <x:c r="F386" t="s">
        <x:v>82</x:v>
      </x:c>
      <x:c r="G386" s="6">
        <x:v>164.536316930163</x:v>
      </x:c>
      <x:c r="H386" t="s">
        <x:v>83</x:v>
      </x:c>
      <x:c r="I386" s="6">
        <x:v>26.3178508350406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23.271</x:v>
      </x:c>
      <x:c r="R386" s="8">
        <x:v>154656.196704186</x:v>
      </x:c>
      <x:c r="S386" s="12">
        <x:v>284672.603153397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74465</x:v>
      </x:c>
      <x:c r="B387" s="1">
        <x:v>43199.6014873032</x:v>
      </x:c>
      <x:c r="C387" s="6">
        <x:v>6.402611545</x:v>
      </x:c>
      <x:c r="D387" s="14" t="s">
        <x:v>77</x:v>
      </x:c>
      <x:c r="E387" s="15">
        <x:v>43194.5305198264</x:v>
      </x:c>
      <x:c r="F387" t="s">
        <x:v>82</x:v>
      </x:c>
      <x:c r="G387" s="6">
        <x:v>164.577972372097</x:v>
      </x:c>
      <x:c r="H387" t="s">
        <x:v>83</x:v>
      </x:c>
      <x:c r="I387" s="6">
        <x:v>26.3207329759725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23.267</x:v>
      </x:c>
      <x:c r="R387" s="8">
        <x:v>154638.547736804</x:v>
      </x:c>
      <x:c r="S387" s="12">
        <x:v>284675.12933808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74482</x:v>
      </x:c>
      <x:c r="B388" s="1">
        <x:v>43199.6014993403</x:v>
      </x:c>
      <x:c r="C388" s="6">
        <x:v>6.41994589833333</x:v>
      </x:c>
      <x:c r="D388" s="14" t="s">
        <x:v>77</x:v>
      </x:c>
      <x:c r="E388" s="15">
        <x:v>43194.5305198264</x:v>
      </x:c>
      <x:c r="F388" t="s">
        <x:v>82</x:v>
      </x:c>
      <x:c r="G388" s="6">
        <x:v>164.589787830633</x:v>
      </x:c>
      <x:c r="H388" t="s">
        <x:v>83</x:v>
      </x:c>
      <x:c r="I388" s="6">
        <x:v>26.3182711471063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23.267</x:v>
      </x:c>
      <x:c r="R388" s="8">
        <x:v>154646.583280381</x:v>
      </x:c>
      <x:c r="S388" s="12">
        <x:v>284677.966402188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74492</x:v>
      </x:c>
      <x:c r="B389" s="1">
        <x:v>43199.6015113426</x:v>
      </x:c>
      <x:c r="C389" s="6">
        <x:v>6.43724687833333</x:v>
      </x:c>
      <x:c r="D389" s="14" t="s">
        <x:v>77</x:v>
      </x:c>
      <x:c r="E389" s="15">
        <x:v>43194.5305198264</x:v>
      </x:c>
      <x:c r="F389" t="s">
        <x:v>82</x:v>
      </x:c>
      <x:c r="G389" s="6">
        <x:v>164.58604140724</x:v>
      </x:c>
      <x:c r="H389" t="s">
        <x:v>83</x:v>
      </x:c>
      <x:c r="I389" s="6">
        <x:v>26.3190517267954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23.267</x:v>
      </x:c>
      <x:c r="R389" s="8">
        <x:v>154634.05967853</x:v>
      </x:c>
      <x:c r="S389" s="12">
        <x:v>284680.401592764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74502</x:v>
      </x:c>
      <x:c r="B390" s="1">
        <x:v>43199.6015385417</x:v>
      </x:c>
      <x:c r="C390" s="6">
        <x:v>6.47641606833333</x:v>
      </x:c>
      <x:c r="D390" s="14" t="s">
        <x:v>77</x:v>
      </x:c>
      <x:c r="E390" s="15">
        <x:v>43194.5305198264</x:v>
      </x:c>
      <x:c r="F390" t="s">
        <x:v>82</x:v>
      </x:c>
      <x:c r="G390" s="6">
        <x:v>164.52036827661</x:v>
      </x:c>
      <x:c r="H390" t="s">
        <x:v>83</x:v>
      </x:c>
      <x:c r="I390" s="6">
        <x:v>26.3240654545084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23.27</x:v>
      </x:c>
      <x:c r="R390" s="8">
        <x:v>154680.03754055</x:v>
      </x:c>
      <x:c r="S390" s="12">
        <x:v>284721.211436007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74515</x:v>
      </x:c>
      <x:c r="B391" s="1">
        <x:v>43199.6015385764</x:v>
      </x:c>
      <x:c r="C391" s="6">
        <x:v>6.47643321333333</x:v>
      </x:c>
      <x:c r="D391" s="14" t="s">
        <x:v>77</x:v>
      </x:c>
      <x:c r="E391" s="15">
        <x:v>43194.5305198264</x:v>
      </x:c>
      <x:c r="F391" t="s">
        <x:v>82</x:v>
      </x:c>
      <x:c r="G391" s="6">
        <x:v>164.678121068406</x:v>
      </x:c>
      <x:c r="H391" t="s">
        <x:v>83</x:v>
      </x:c>
      <x:c r="I391" s="6">
        <x:v>26.3085439385109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23.264</x:v>
      </x:c>
      <x:c r="R391" s="8">
        <x:v>154657.265236349</x:v>
      </x:c>
      <x:c r="S391" s="12">
        <x:v>284691.639353827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74523</x:v>
      </x:c>
      <x:c r="B392" s="1">
        <x:v>43199.6015460301</x:v>
      </x:c>
      <x:c r="C392" s="6">
        <x:v>6.48714971</x:v>
      </x:c>
      <x:c r="D392" s="14" t="s">
        <x:v>77</x:v>
      </x:c>
      <x:c r="E392" s="15">
        <x:v>43194.5305198264</x:v>
      </x:c>
      <x:c r="F392" t="s">
        <x:v>82</x:v>
      </x:c>
      <x:c r="G392" s="6">
        <x:v>164.664238801124</x:v>
      </x:c>
      <x:c r="H392" t="s">
        <x:v>83</x:v>
      </x:c>
      <x:c r="I392" s="6">
        <x:v>26.3085439385109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23.265</x:v>
      </x:c>
      <x:c r="R392" s="8">
        <x:v>154596.803514099</x:v>
      </x:c>
      <x:c r="S392" s="12">
        <x:v>284644.316397461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74526</x:v>
      </x:c>
      <x:c r="B393" s="1">
        <x:v>43199.6015569444</x:v>
      </x:c>
      <x:c r="C393" s="6">
        <x:v>6.50290058833333</x:v>
      </x:c>
      <x:c r="D393" s="14" t="s">
        <x:v>77</x:v>
      </x:c>
      <x:c r="E393" s="15">
        <x:v>43194.5305198264</x:v>
      </x:c>
      <x:c r="F393" t="s">
        <x:v>82</x:v>
      </x:c>
      <x:c r="G393" s="6">
        <x:v>164.495240327802</x:v>
      </x:c>
      <x:c r="H393" t="s">
        <x:v>83</x:v>
      </x:c>
      <x:c r="I393" s="6">
        <x:v>26.335083672855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23.268</x:v>
      </x:c>
      <x:c r="R393" s="8">
        <x:v>154559.459218119</x:v>
      </x:c>
      <x:c r="S393" s="12">
        <x:v>284589.388465064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74539</x:v>
      </x:c>
      <x:c r="B394" s="1">
        <x:v>43199.6015685995</x:v>
      </x:c>
      <x:c r="C394" s="6">
        <x:v>6.519668165</x:v>
      </x:c>
      <x:c r="D394" s="14" t="s">
        <x:v>77</x:v>
      </x:c>
      <x:c r="E394" s="15">
        <x:v>43194.5305198264</x:v>
      </x:c>
      <x:c r="F394" t="s">
        <x:v>82</x:v>
      </x:c>
      <x:c r="G394" s="6">
        <x:v>164.562285727924</x:v>
      </x:c>
      <x:c r="H394" t="s">
        <x:v>83</x:v>
      </x:c>
      <x:c r="I394" s="6">
        <x:v>26.3355640319705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23.263</x:v>
      </x:c>
      <x:c r="R394" s="8">
        <x:v>154585.321537327</x:v>
      </x:c>
      <x:c r="S394" s="12">
        <x:v>284632.461538219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74550</x:v>
      </x:c>
      <x:c r="B395" s="1">
        <x:v>43199.6015800116</x:v>
      </x:c>
      <x:c r="C395" s="6">
        <x:v>6.536135875</x:v>
      </x:c>
      <x:c r="D395" s="14" t="s">
        <x:v>77</x:v>
      </x:c>
      <x:c r="E395" s="15">
        <x:v>43194.5305198264</x:v>
      </x:c>
      <x:c r="F395" t="s">
        <x:v>82</x:v>
      </x:c>
      <x:c r="G395" s="6">
        <x:v>164.517685529886</x:v>
      </x:c>
      <x:c r="H395" t="s">
        <x:v>83</x:v>
      </x:c>
      <x:c r="I395" s="6">
        <x:v>26.3390766600924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23.265</x:v>
      </x:c>
      <x:c r="R395" s="8">
        <x:v>154609.036641479</x:v>
      </x:c>
      <x:c r="S395" s="12">
        <x:v>284648.307237908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74556</x:v>
      </x:c>
      <x:c r="B396" s="1">
        <x:v>43199.6015915509</x:v>
      </x:c>
      <x:c r="C396" s="6">
        <x:v>6.55273676166667</x:v>
      </x:c>
      <x:c r="D396" s="14" t="s">
        <x:v>77</x:v>
      </x:c>
      <x:c r="E396" s="15">
        <x:v>43194.5305198264</x:v>
      </x:c>
      <x:c r="F396" t="s">
        <x:v>82</x:v>
      </x:c>
      <x:c r="G396" s="6">
        <x:v>164.570026371203</x:v>
      </x:c>
      <x:c r="H396" t="s">
        <x:v>83</x:v>
      </x:c>
      <x:c r="I396" s="6">
        <x:v>26.3310606679597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23.264</x:v>
      </x:c>
      <x:c r="R396" s="8">
        <x:v>154608.149802498</x:v>
      </x:c>
      <x:c r="S396" s="12">
        <x:v>284649.894222741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74570</x:v>
      </x:c>
      <x:c r="B397" s="1">
        <x:v>43199.6016033565</x:v>
      </x:c>
      <x:c r="C397" s="6">
        <x:v>6.56972100666667</x:v>
      </x:c>
      <x:c r="D397" s="14" t="s">
        <x:v>77</x:v>
      </x:c>
      <x:c r="E397" s="15">
        <x:v>43194.5305198264</x:v>
      </x:c>
      <x:c r="F397" t="s">
        <x:v>82</x:v>
      </x:c>
      <x:c r="G397" s="6">
        <x:v>164.531108096301</x:v>
      </x:c>
      <x:c r="H397" t="s">
        <x:v>83</x:v>
      </x:c>
      <x:c r="I397" s="6">
        <x:v>26.3276080929754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23.268</x:v>
      </x:c>
      <x:c r="R397" s="8">
        <x:v>154603.721228444</x:v>
      </x:c>
      <x:c r="S397" s="12">
        <x:v>284661.023192268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74580</x:v>
      </x:c>
      <x:c r="B398" s="1">
        <x:v>43199.6016148148</x:v>
      </x:c>
      <x:c r="C398" s="6">
        <x:v>6.58623862333333</x:v>
      </x:c>
      <x:c r="D398" s="14" t="s">
        <x:v>77</x:v>
      </x:c>
      <x:c r="E398" s="15">
        <x:v>43194.5305198264</x:v>
      </x:c>
      <x:c r="F398" t="s">
        <x:v>82</x:v>
      </x:c>
      <x:c r="G398" s="6">
        <x:v>164.510220638511</x:v>
      </x:c>
      <x:c r="H398" t="s">
        <x:v>83</x:v>
      </x:c>
      <x:c r="I398" s="6">
        <x:v>26.3319613402791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23.268</x:v>
      </x:c>
      <x:c r="R398" s="8">
        <x:v>154603.237224687</x:v>
      </x:c>
      <x:c r="S398" s="12">
        <x:v>284654.151326997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74593</x:v>
      </x:c>
      <x:c r="B399" s="1">
        <x:v>43199.6016266551</x:v>
      </x:c>
      <x:c r="C399" s="6">
        <x:v>6.60328958333333</x:v>
      </x:c>
      <x:c r="D399" s="14" t="s">
        <x:v>77</x:v>
      </x:c>
      <x:c r="E399" s="15">
        <x:v>43194.5305198264</x:v>
      </x:c>
      <x:c r="F399" t="s">
        <x:v>82</x:v>
      </x:c>
      <x:c r="G399" s="6">
        <x:v>164.526577947749</x:v>
      </x:c>
      <x:c r="H399" t="s">
        <x:v>83</x:v>
      </x:c>
      <x:c r="I399" s="6">
        <x:v>26.3343331118745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23.266</x:v>
      </x:c>
      <x:c r="R399" s="8">
        <x:v>154609.711357493</x:v>
      </x:c>
      <x:c r="S399" s="12">
        <x:v>284663.164046161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74597</x:v>
      </x:c>
      <x:c r="B400" s="1">
        <x:v>43199.6016381944</x:v>
      </x:c>
      <x:c r="C400" s="6">
        <x:v>6.61989048166667</x:v>
      </x:c>
      <x:c r="D400" s="14" t="s">
        <x:v>77</x:v>
      </x:c>
      <x:c r="E400" s="15">
        <x:v>43194.5305198264</x:v>
      </x:c>
      <x:c r="F400" t="s">
        <x:v>82</x:v>
      </x:c>
      <x:c r="G400" s="6">
        <x:v>164.553703711588</x:v>
      </x:c>
      <x:c r="H400" t="s">
        <x:v>83</x:v>
      </x:c>
      <x:c r="I400" s="6">
        <x:v>26.331571048911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23.265</x:v>
      </x:c>
      <x:c r="R400" s="8">
        <x:v>154599.961810324</x:v>
      </x:c>
      <x:c r="S400" s="12">
        <x:v>284654.591380664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74614</x:v>
      </x:c>
      <x:c r="B401" s="1">
        <x:v>43199.6016495023</x:v>
      </x:c>
      <x:c r="C401" s="6">
        <x:v>6.63620809</x:v>
      </x:c>
      <x:c r="D401" s="14" t="s">
        <x:v>77</x:v>
      </x:c>
      <x:c r="E401" s="15">
        <x:v>43194.5305198264</x:v>
      </x:c>
      <x:c r="F401" t="s">
        <x:v>82</x:v>
      </x:c>
      <x:c r="G401" s="6">
        <x:v>164.650775889914</x:v>
      </x:c>
      <x:c r="H401" t="s">
        <x:v>83</x:v>
      </x:c>
      <x:c r="I401" s="6">
        <x:v>26.317130300195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23.263</x:v>
      </x:c>
      <x:c r="R401" s="8">
        <x:v>154601.0092809</x:v>
      </x:c>
      <x:c r="S401" s="12">
        <x:v>284666.739297364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74620</x:v>
      </x:c>
      <x:c r="B402" s="1">
        <x:v>43199.6016612616</x:v>
      </x:c>
      <x:c r="C402" s="6">
        <x:v>6.65310909833333</x:v>
      </x:c>
      <x:c r="D402" s="14" t="s">
        <x:v>77</x:v>
      </x:c>
      <x:c r="E402" s="15">
        <x:v>43194.5305198264</x:v>
      </x:c>
      <x:c r="F402" t="s">
        <x:v>82</x:v>
      </x:c>
      <x:c r="G402" s="6">
        <x:v>164.65884816087</x:v>
      </x:c>
      <x:c r="H402" t="s">
        <x:v>83</x:v>
      </x:c>
      <x:c r="I402" s="6">
        <x:v>26.3154490528218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23.263</x:v>
      </x:c>
      <x:c r="R402" s="8">
        <x:v>154598.625321579</x:v>
      </x:c>
      <x:c r="S402" s="12">
        <x:v>284660.909811712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74626</x:v>
      </x:c>
      <x:c r="B403" s="1">
        <x:v>43199.6016725347</x:v>
      </x:c>
      <x:c r="C403" s="6">
        <x:v>6.66934333166667</x:v>
      </x:c>
      <x:c r="D403" s="14" t="s">
        <x:v>77</x:v>
      </x:c>
      <x:c r="E403" s="15">
        <x:v>43194.5305198264</x:v>
      </x:c>
      <x:c r="F403" t="s">
        <x:v>82</x:v>
      </x:c>
      <x:c r="G403" s="6">
        <x:v>164.566239214388</x:v>
      </x:c>
      <x:c r="H403" t="s">
        <x:v>83</x:v>
      </x:c>
      <x:c r="I403" s="6">
        <x:v>26.3289591001558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23.265</x:v>
      </x:c>
      <x:c r="R403" s="8">
        <x:v>154587.264711388</x:v>
      </x:c>
      <x:c r="S403" s="12">
        <x:v>284658.819315785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74639</x:v>
      </x:c>
      <x:c r="B404" s="1">
        <x:v>43199.601684456</x:v>
      </x:c>
      <x:c r="C404" s="6">
        <x:v>6.68649429166667</x:v>
      </x:c>
      <x:c r="D404" s="14" t="s">
        <x:v>77</x:v>
      </x:c>
      <x:c r="E404" s="15">
        <x:v>43194.5305198264</x:v>
      </x:c>
      <x:c r="F404" t="s">
        <x:v>82</x:v>
      </x:c>
      <x:c r="G404" s="6">
        <x:v>164.524391212716</x:v>
      </x:c>
      <x:c r="H404" t="s">
        <x:v>83</x:v>
      </x:c>
      <x:c r="I404" s="6">
        <x:v>26.3434599447828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23.263</x:v>
      </x:c>
      <x:c r="R404" s="8">
        <x:v>154597.888687235</x:v>
      </x:c>
      <x:c r="S404" s="12">
        <x:v>284662.131224273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74647</x:v>
      </x:c>
      <x:c r="B405" s="1">
        <x:v>43199.6016959144</x:v>
      </x:c>
      <x:c r="C405" s="6">
        <x:v>6.70299518</x:v>
      </x:c>
      <x:c r="D405" s="14" t="s">
        <x:v>77</x:v>
      </x:c>
      <x:c r="E405" s="15">
        <x:v>43194.5305198264</x:v>
      </x:c>
      <x:c r="F405" t="s">
        <x:v>82</x:v>
      </x:c>
      <x:c r="G405" s="6">
        <x:v>164.620446951576</x:v>
      </x:c>
      <x:c r="H405" t="s">
        <x:v>83</x:v>
      </x:c>
      <x:c r="I405" s="6">
        <x:v>26.3292293016571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23.261</x:v>
      </x:c>
      <x:c r="R405" s="8">
        <x:v>154586.56952153</x:v>
      </x:c>
      <x:c r="S405" s="12">
        <x:v>284663.608796066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74662</x:v>
      </x:c>
      <x:c r="B406" s="1">
        <x:v>43199.6017072569</x:v>
      </x:c>
      <x:c r="C406" s="6">
        <x:v>6.71932948</x:v>
      </x:c>
      <x:c r="D406" s="14" t="s">
        <x:v>77</x:v>
      </x:c>
      <x:c r="E406" s="15">
        <x:v>43194.5305198264</x:v>
      </x:c>
      <x:c r="F406" t="s">
        <x:v>82</x:v>
      </x:c>
      <x:c r="G406" s="6">
        <x:v>164.630825034082</x:v>
      </x:c>
      <x:c r="H406" t="s">
        <x:v>83</x:v>
      </x:c>
      <x:c r="I406" s="6">
        <x:v>26.3270676902562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23.261</x:v>
      </x:c>
      <x:c r="R406" s="8">
        <x:v>154592.660979802</x:v>
      </x:c>
      <x:c r="S406" s="12">
        <x:v>284672.356526723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74673</x:v>
      </x:c>
      <x:c r="B407" s="1">
        <x:v>43199.6017189005</x:v>
      </x:c>
      <x:c r="C407" s="6">
        <x:v>6.73613041</x:v>
      </x:c>
      <x:c r="D407" s="14" t="s">
        <x:v>77</x:v>
      </x:c>
      <x:c r="E407" s="15">
        <x:v>43194.5305198264</x:v>
      </x:c>
      <x:c r="F407" t="s">
        <x:v>82</x:v>
      </x:c>
      <x:c r="G407" s="6">
        <x:v>164.668924804312</x:v>
      </x:c>
      <x:c r="H407" t="s">
        <x:v>83</x:v>
      </x:c>
      <x:c r="I407" s="6">
        <x:v>26.3220239357333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23.26</x:v>
      </x:c>
      <x:c r="R407" s="8">
        <x:v>154585.12161209</x:v>
      </x:c>
      <x:c r="S407" s="12">
        <x:v>284668.612388542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74677</x:v>
      </x:c>
      <x:c r="B408" s="1">
        <x:v>43199.6017304745</x:v>
      </x:c>
      <x:c r="C408" s="6">
        <x:v>6.752781365</x:v>
      </x:c>
      <x:c r="D408" s="14" t="s">
        <x:v>77</x:v>
      </x:c>
      <x:c r="E408" s="15">
        <x:v>43194.5305198264</x:v>
      </x:c>
      <x:c r="F408" t="s">
        <x:v>82</x:v>
      </x:c>
      <x:c r="G408" s="6">
        <x:v>164.647705856256</x:v>
      </x:c>
      <x:c r="H408" t="s">
        <x:v>83</x:v>
      </x:c>
      <x:c r="I408" s="6">
        <x:v>26.314878629797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23.264</x:v>
      </x:c>
      <x:c r="R408" s="8">
        <x:v>154580.090049638</x:v>
      </x:c>
      <x:c r="S408" s="12">
        <x:v>284669.988616002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74688</x:v>
      </x:c>
      <x:c r="B409" s="1">
        <x:v>43199.6017420139</x:v>
      </x:c>
      <x:c r="C409" s="6">
        <x:v>6.76938232166667</x:v>
      </x:c>
      <x:c r="D409" s="14" t="s">
        <x:v>77</x:v>
      </x:c>
      <x:c r="E409" s="15">
        <x:v>43194.5305198264</x:v>
      </x:c>
      <x:c r="F409" t="s">
        <x:v>82</x:v>
      </x:c>
      <x:c r="G409" s="6">
        <x:v>164.622855305645</x:v>
      </x:c>
      <x:c r="H409" t="s">
        <x:v>83</x:v>
      </x:c>
      <x:c r="I409" s="6">
        <x:v>26.3258367732747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23.262</x:v>
      </x:c>
      <x:c r="R409" s="8">
        <x:v>154582.173442224</x:v>
      </x:c>
      <x:c r="S409" s="12">
        <x:v>284659.942498057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74699</x:v>
      </x:c>
      <x:c r="B410" s="1">
        <x:v>43199.6017540509</x:v>
      </x:c>
      <x:c r="C410" s="6">
        <x:v>6.78674991333333</x:v>
      </x:c>
      <x:c r="D410" s="14" t="s">
        <x:v>77</x:v>
      </x:c>
      <x:c r="E410" s="15">
        <x:v>43194.5305198264</x:v>
      </x:c>
      <x:c r="F410" t="s">
        <x:v>82</x:v>
      </x:c>
      <x:c r="G410" s="6">
        <x:v>164.608851196394</x:v>
      </x:c>
      <x:c r="H410" t="s">
        <x:v>83</x:v>
      </x:c>
      <x:c r="I410" s="6">
        <x:v>26.3171903447596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23.266</x:v>
      </x:c>
      <x:c r="R410" s="8">
        <x:v>154572.697699351</x:v>
      </x:c>
      <x:c r="S410" s="12">
        <x:v>284663.682936072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74708</x:v>
      </x:c>
      <x:c r="B411" s="1">
        <x:v>43199.6017652778</x:v>
      </x:c>
      <x:c r="C411" s="6">
        <x:v>6.802884195</x:v>
      </x:c>
      <x:c r="D411" s="14" t="s">
        <x:v>77</x:v>
      </x:c>
      <x:c r="E411" s="15">
        <x:v>43194.5305198264</x:v>
      </x:c>
      <x:c r="F411" t="s">
        <x:v>82</x:v>
      </x:c>
      <x:c r="G411" s="6">
        <x:v>164.660145513652</x:v>
      </x:c>
      <x:c r="H411" t="s">
        <x:v>83</x:v>
      </x:c>
      <x:c r="I411" s="6">
        <x:v>26.3151788524297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23.263</x:v>
      </x:c>
      <x:c r="R411" s="8">
        <x:v>154571.244819785</x:v>
      </x:c>
      <x:c r="S411" s="12">
        <x:v>284649.166824935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74716</x:v>
      </x:c>
      <x:c r="B412" s="1">
        <x:v>43199.6017772801</x:v>
      </x:c>
      <x:c r="C412" s="6">
        <x:v>6.82015179833333</x:v>
      </x:c>
      <x:c r="D412" s="14" t="s">
        <x:v>77</x:v>
      </x:c>
      <x:c r="E412" s="15">
        <x:v>43194.5305198264</x:v>
      </x:c>
      <x:c r="F412" t="s">
        <x:v>82</x:v>
      </x:c>
      <x:c r="G412" s="6">
        <x:v>164.675700810605</x:v>
      </x:c>
      <x:c r="H412" t="s">
        <x:v>83</x:v>
      </x:c>
      <x:c r="I412" s="6">
        <x:v>26.3206128867178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23.26</x:v>
      </x:c>
      <x:c r="R412" s="8">
        <x:v>154568.699357899</x:v>
      </x:c>
      <x:c r="S412" s="12">
        <x:v>284663.012678618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74732</x:v>
      </x:c>
      <x:c r="B413" s="1">
        <x:v>43199.6017888889</x:v>
      </x:c>
      <x:c r="C413" s="6">
        <x:v>6.83688608166667</x:v>
      </x:c>
      <x:c r="D413" s="14" t="s">
        <x:v>77</x:v>
      </x:c>
      <x:c r="E413" s="15">
        <x:v>43194.5305198264</x:v>
      </x:c>
      <x:c r="F413" t="s">
        <x:v>82</x:v>
      </x:c>
      <x:c r="G413" s="6">
        <x:v>164.561317326535</x:v>
      </x:c>
      <x:c r="H413" t="s">
        <x:v>83</x:v>
      </x:c>
      <x:c r="I413" s="6">
        <x:v>26.3386563454228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23.262</x:v>
      </x:c>
      <x:c r="R413" s="8">
        <x:v>154566.460774988</x:v>
      </x:c>
      <x:c r="S413" s="12">
        <x:v>284650.038174399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74738</x:v>
      </x:c>
      <x:c r="B414" s="1">
        <x:v>43199.6018026273</x:v>
      </x:c>
      <x:c r="C414" s="6">
        <x:v>6.85670387666667</x:v>
      </x:c>
      <x:c r="D414" s="14" t="s">
        <x:v>77</x:v>
      </x:c>
      <x:c r="E414" s="15">
        <x:v>43194.5305198264</x:v>
      </x:c>
      <x:c r="F414" t="s">
        <x:v>82</x:v>
      </x:c>
      <x:c r="G414" s="6">
        <x:v>164.595841716239</x:v>
      </x:c>
      <x:c r="H414" t="s">
        <x:v>83</x:v>
      </x:c>
      <x:c r="I414" s="6">
        <x:v>26.3372452894164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23.26</x:v>
      </x:c>
      <x:c r="R414" s="8">
        <x:v>154581.437612576</x:v>
      </x:c>
      <x:c r="S414" s="12">
        <x:v>284663.975187503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74748</x:v>
      </x:c>
      <x:c r="B415" s="1">
        <x:v>43199.6018119213</x:v>
      </x:c>
      <x:c r="C415" s="6">
        <x:v>6.870071335</x:v>
      </x:c>
      <x:c r="D415" s="14" t="s">
        <x:v>77</x:v>
      </x:c>
      <x:c r="E415" s="15">
        <x:v>43194.5305198264</x:v>
      </x:c>
      <x:c r="F415" t="s">
        <x:v>82</x:v>
      </x:c>
      <x:c r="G415" s="6">
        <x:v>164.691748216254</x:v>
      </x:c>
      <x:c r="H415" t="s">
        <x:v>83</x:v>
      </x:c>
      <x:c r="I415" s="6">
        <x:v>26.3201625520501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23.259</x:v>
      </x:c>
      <x:c r="R415" s="8">
        <x:v>154551.17346495</x:v>
      </x:c>
      <x:c r="S415" s="12">
        <x:v>284660.08242972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74755</x:v>
      </x:c>
      <x:c r="B416" s="1">
        <x:v>43199.6018234606</x:v>
      </x:c>
      <x:c r="C416" s="6">
        <x:v>6.88665559833333</x:v>
      </x:c>
      <x:c r="D416" s="14" t="s">
        <x:v>77</x:v>
      </x:c>
      <x:c r="E416" s="15">
        <x:v>43194.5305198264</x:v>
      </x:c>
      <x:c r="F416" t="s">
        <x:v>82</x:v>
      </x:c>
      <x:c r="G416" s="6">
        <x:v>164.590056510564</x:v>
      </x:c>
      <x:c r="H416" t="s">
        <x:v>83</x:v>
      </x:c>
      <x:c r="I416" s="6">
        <x:v>26.3268875560352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23.264</x:v>
      </x:c>
      <x:c r="R416" s="8">
        <x:v>154559.481803948</x:v>
      </x:c>
      <x:c r="S416" s="12">
        <x:v>284648.784759667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74772</x:v>
      </x:c>
      <x:c r="B417" s="1">
        <x:v>43199.6018349884</x:v>
      </x:c>
      <x:c r="C417" s="6">
        <x:v>6.90330651833333</x:v>
      </x:c>
      <x:c r="D417" s="14" t="s">
        <x:v>77</x:v>
      </x:c>
      <x:c r="E417" s="15">
        <x:v>43194.5305198264</x:v>
      </x:c>
      <x:c r="F417" t="s">
        <x:v>82</x:v>
      </x:c>
      <x:c r="G417" s="6">
        <x:v>164.660894363252</x:v>
      </x:c>
      <x:c r="H417" t="s">
        <x:v>83</x:v>
      </x:c>
      <x:c r="I417" s="6">
        <x:v>26.3265873323562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23.259</x:v>
      </x:c>
      <x:c r="R417" s="8">
        <x:v>154558.896416954</x:v>
      </x:c>
      <x:c r="S417" s="12">
        <x:v>284664.679473629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74780</x:v>
      </x:c>
      <x:c r="B418" s="1">
        <x:v>43199.6018464931</x:v>
      </x:c>
      <x:c r="C418" s="6">
        <x:v>6.91982412333333</x:v>
      </x:c>
      <x:c r="D418" s="14" t="s">
        <x:v>77</x:v>
      </x:c>
      <x:c r="E418" s="15">
        <x:v>43194.5305198264</x:v>
      </x:c>
      <x:c r="F418" t="s">
        <x:v>82</x:v>
      </x:c>
      <x:c r="G418" s="6">
        <x:v>164.580172704525</x:v>
      </x:c>
      <x:c r="H418" t="s">
        <x:v>83</x:v>
      </x:c>
      <x:c r="I418" s="6">
        <x:v>26.3433998997484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23.259</x:v>
      </x:c>
      <x:c r="R418" s="8">
        <x:v>154550.555558461</x:v>
      </x:c>
      <x:c r="S418" s="12">
        <x:v>284660.585749757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74785</x:v>
      </x:c>
      <x:c r="B419" s="1">
        <x:v>43199.6018580671</x:v>
      </x:c>
      <x:c r="C419" s="6">
        <x:v>6.936508385</x:v>
      </x:c>
      <x:c r="D419" s="14" t="s">
        <x:v>77</x:v>
      </x:c>
      <x:c r="E419" s="15">
        <x:v>43194.5305198264</x:v>
      </x:c>
      <x:c r="F419" t="s">
        <x:v>82</x:v>
      </x:c>
      <x:c r="G419" s="6">
        <x:v>164.656526614039</x:v>
      </x:c>
      <x:c r="H419" t="s">
        <x:v>83</x:v>
      </x:c>
      <x:c r="I419" s="6">
        <x:v>26.3246058567447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23.26</x:v>
      </x:c>
      <x:c r="R419" s="8">
        <x:v>154556.809461064</x:v>
      </x:c>
      <x:c r="S419" s="12">
        <x:v>284658.005783225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74801</x:v>
      </x:c>
      <x:c r="B420" s="1">
        <x:v>43199.6018695255</x:v>
      </x:c>
      <x:c r="C420" s="6">
        <x:v>6.95304266</x:v>
      </x:c>
      <x:c r="D420" s="14" t="s">
        <x:v>77</x:v>
      </x:c>
      <x:c r="E420" s="15">
        <x:v>43194.5305198264</x:v>
      </x:c>
      <x:c r="F420" t="s">
        <x:v>82</x:v>
      </x:c>
      <x:c r="G420" s="6">
        <x:v>164.695584486025</x:v>
      </x:c>
      <x:c r="H420" t="s">
        <x:v>83</x:v>
      </x:c>
      <x:c r="I420" s="6">
        <x:v>26.3251462590683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23.257</x:v>
      </x:c>
      <x:c r="R420" s="8">
        <x:v>154555.435872988</x:v>
      </x:c>
      <x:c r="S420" s="12">
        <x:v>284659.285329667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74814</x:v>
      </x:c>
      <x:c r="B421" s="1">
        <x:v>43199.6018810532</x:v>
      </x:c>
      <x:c r="C421" s="6">
        <x:v>6.96961029833333</x:v>
      </x:c>
      <x:c r="D421" s="14" t="s">
        <x:v>77</x:v>
      </x:c>
      <x:c r="E421" s="15">
        <x:v>43194.5305198264</x:v>
      </x:c>
      <x:c r="F421" t="s">
        <x:v>82</x:v>
      </x:c>
      <x:c r="G421" s="6">
        <x:v>164.67473488895</x:v>
      </x:c>
      <x:c r="H421" t="s">
        <x:v>83</x:v>
      </x:c>
      <x:c r="I421" s="6">
        <x:v>26.3237051863994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23.259</x:v>
      </x:c>
      <x:c r="R421" s="8">
        <x:v>154544.77327899</x:v>
      </x:c>
      <x:c r="S421" s="12">
        <x:v>284657.304393715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74816</x:v>
      </x:c>
      <x:c r="B422" s="1">
        <x:v>43199.6018925926</x:v>
      </x:c>
      <x:c r="C422" s="6">
        <x:v>6.98626117333333</x:v>
      </x:c>
      <x:c r="D422" s="14" t="s">
        <x:v>77</x:v>
      </x:c>
      <x:c r="E422" s="15">
        <x:v>43194.5305198264</x:v>
      </x:c>
      <x:c r="F422" t="s">
        <x:v>82</x:v>
      </x:c>
      <x:c r="G422" s="6">
        <x:v>164.631257463221</x:v>
      </x:c>
      <x:c r="H422" t="s">
        <x:v>83</x:v>
      </x:c>
      <x:c r="I422" s="6">
        <x:v>26.3269776231441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23.261</x:v>
      </x:c>
      <x:c r="R422" s="8">
        <x:v>154545.372496394</x:v>
      </x:c>
      <x:c r="S422" s="12">
        <x:v>284662.705023096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74827</x:v>
      </x:c>
      <x:c r="B423" s="1">
        <x:v>43199.6019045949</x:v>
      </x:c>
      <x:c r="C423" s="6">
        <x:v>7.00351218833333</x:v>
      </x:c>
      <x:c r="D423" s="14" t="s">
        <x:v>77</x:v>
      </x:c>
      <x:c r="E423" s="15">
        <x:v>43194.5305198264</x:v>
      </x:c>
      <x:c r="F423" t="s">
        <x:v>82</x:v>
      </x:c>
      <x:c r="G423" s="6">
        <x:v>164.654593581873</x:v>
      </x:c>
      <x:c r="H423" t="s">
        <x:v>83</x:v>
      </x:c>
      <x:c r="I423" s="6">
        <x:v>26.3307904663116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23.258</x:v>
      </x:c>
      <x:c r="R423" s="8">
        <x:v>154540.674294976</x:v>
      </x:c>
      <x:c r="S423" s="12">
        <x:v>284660.487720199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74840</x:v>
      </x:c>
      <x:c r="B424" s="1">
        <x:v>43199.6019158218</x:v>
      </x:c>
      <x:c r="C424" s="6">
        <x:v>7.019679775</x:v>
      </x:c>
      <x:c r="D424" s="14" t="s">
        <x:v>77</x:v>
      </x:c>
      <x:c r="E424" s="15">
        <x:v>43194.5305198264</x:v>
      </x:c>
      <x:c r="F424" t="s">
        <x:v>82</x:v>
      </x:c>
      <x:c r="G424" s="6">
        <x:v>164.612067192246</x:v>
      </x:c>
      <x:c r="H424" t="s">
        <x:v>83</x:v>
      </x:c>
      <x:c r="I424" s="6">
        <x:v>26.3396470872281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23.258</x:v>
      </x:c>
      <x:c r="R424" s="8">
        <x:v>154536.008357882</x:v>
      </x:c>
      <x:c r="S424" s="12">
        <x:v>284647.190503542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74853</x:v>
      </x:c>
      <x:c r="B425" s="1">
        <x:v>43199.6019276273</x:v>
      </x:c>
      <x:c r="C425" s="6">
        <x:v>7.03669734833333</x:v>
      </x:c>
      <x:c r="D425" s="14" t="s">
        <x:v>77</x:v>
      </x:c>
      <x:c r="E425" s="15">
        <x:v>43194.5305198264</x:v>
      </x:c>
      <x:c r="F425" t="s">
        <x:v>82</x:v>
      </x:c>
      <x:c r="G425" s="6">
        <x:v>164.686269225981</x:v>
      </x:c>
      <x:c r="H425" t="s">
        <x:v>83</x:v>
      </x:c>
      <x:c r="I425" s="6">
        <x:v>26.3213033999914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23.259</x:v>
      </x:c>
      <x:c r="R425" s="8">
        <x:v>154541.819415184</x:v>
      </x:c>
      <x:c r="S425" s="12">
        <x:v>284657.26403213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74861</x:v>
      </x:c>
      <x:c r="B426" s="1">
        <x:v>43199.6019392014</x:v>
      </x:c>
      <x:c r="C426" s="6">
        <x:v>7.05334832833333</x:v>
      </x:c>
      <x:c r="D426" s="14" t="s">
        <x:v>77</x:v>
      </x:c>
      <x:c r="E426" s="15">
        <x:v>43194.5305198264</x:v>
      </x:c>
      <x:c r="F426" t="s">
        <x:v>82</x:v>
      </x:c>
      <x:c r="G426" s="6">
        <x:v>164.702982333746</x:v>
      </x:c>
      <x:c r="H426" t="s">
        <x:v>83</x:v>
      </x:c>
      <x:c r="I426" s="6">
        <x:v>26.3264972652578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23.256</x:v>
      </x:c>
      <x:c r="R426" s="8">
        <x:v>154526.724566887</x:v>
      </x:c>
      <x:c r="S426" s="12">
        <x:v>284648.274892472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74869</x:v>
      </x:c>
      <x:c r="B427" s="1">
        <x:v>43199.6019504977</x:v>
      </x:c>
      <x:c r="C427" s="6">
        <x:v>7.069615925</x:v>
      </x:c>
      <x:c r="D427" s="14" t="s">
        <x:v>77</x:v>
      </x:c>
      <x:c r="E427" s="15">
        <x:v>43194.5305198264</x:v>
      </x:c>
      <x:c r="F427" t="s">
        <x:v>82</x:v>
      </x:c>
      <x:c r="G427" s="6">
        <x:v>164.611531727994</x:v>
      </x:c>
      <x:c r="H427" t="s">
        <x:v>83</x:v>
      </x:c>
      <x:c r="I427" s="6">
        <x:v>26.3426493369088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23.257</x:v>
      </x:c>
      <x:c r="R427" s="8">
        <x:v>154519.025398187</x:v>
      </x:c>
      <x:c r="S427" s="12">
        <x:v>284657.766954272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74880</x:v>
      </x:c>
      <x:c r="B428" s="1">
        <x:v>43199.6019623495</x:v>
      </x:c>
      <x:c r="C428" s="6">
        <x:v>7.086683555</x:v>
      </x:c>
      <x:c r="D428" s="14" t="s">
        <x:v>77</x:v>
      </x:c>
      <x:c r="E428" s="15">
        <x:v>43194.5305198264</x:v>
      </x:c>
      <x:c r="F428" t="s">
        <x:v>82</x:v>
      </x:c>
      <x:c r="G428" s="6">
        <x:v>164.667093673856</x:v>
      </x:c>
      <x:c r="H428" t="s">
        <x:v>83</x:v>
      </x:c>
      <x:c r="I428" s="6">
        <x:v>26.3252963708401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23.259</x:v>
      </x:c>
      <x:c r="R428" s="8">
        <x:v>154532.487926099</x:v>
      </x:c>
      <x:c r="S428" s="12">
        <x:v>284653.923512544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74891</x:v>
      </x:c>
      <x:c r="B429" s="1">
        <x:v>43199.6019734606</x:v>
      </x:c>
      <x:c r="C429" s="6">
        <x:v>7.10270113333333</x:v>
      </x:c>
      <x:c r="D429" s="14" t="s">
        <x:v>77</x:v>
      </x:c>
      <x:c r="E429" s="15">
        <x:v>43194.5305198264</x:v>
      </x:c>
      <x:c r="F429" t="s">
        <x:v>82</x:v>
      </x:c>
      <x:c r="G429" s="6">
        <x:v>164.697371511186</x:v>
      </x:c>
      <x:c r="H429" t="s">
        <x:v>83</x:v>
      </x:c>
      <x:c r="I429" s="6">
        <x:v>26.3189916821971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23.259</x:v>
      </x:c>
      <x:c r="R429" s="8">
        <x:v>154519.677125253</x:v>
      </x:c>
      <x:c r="S429" s="12">
        <x:v>284649.88905999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74903</x:v>
      </x:c>
      <x:c r="B430" s="1">
        <x:v>43199.6019852662</x:v>
      </x:c>
      <x:c r="C430" s="6">
        <x:v>7.11968543666667</x:v>
      </x:c>
      <x:c r="D430" s="14" t="s">
        <x:v>77</x:v>
      </x:c>
      <x:c r="E430" s="15">
        <x:v>43194.5305198264</x:v>
      </x:c>
      <x:c r="F430" t="s">
        <x:v>82</x:v>
      </x:c>
      <x:c r="G430" s="6">
        <x:v>164.684971587389</x:v>
      </x:c>
      <x:c r="H430" t="s">
        <x:v>83</x:v>
      </x:c>
      <x:c r="I430" s="6">
        <x:v>26.3215736008765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23.259</x:v>
      </x:c>
      <x:c r="R430" s="8">
        <x:v>154521.552422522</x:v>
      </x:c>
      <x:c r="S430" s="12">
        <x:v>284651.050687397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74908</x:v>
      </x:c>
      <x:c r="B431" s="1">
        <x:v>43199.601996956</x:v>
      </x:c>
      <x:c r="C431" s="6">
        <x:v>7.13648636666667</x:v>
      </x:c>
      <x:c r="D431" s="14" t="s">
        <x:v>77</x:v>
      </x:c>
      <x:c r="E431" s="15">
        <x:v>43194.5305198264</x:v>
      </x:c>
      <x:c r="F431" t="s">
        <x:v>82</x:v>
      </x:c>
      <x:c r="G431" s="6">
        <x:v>164.688908098711</x:v>
      </x:c>
      <x:c r="H431" t="s">
        <x:v>83</x:v>
      </x:c>
      <x:c r="I431" s="6">
        <x:v>26.3236451417183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23.258</x:v>
      </x:c>
      <x:c r="R431" s="8">
        <x:v>154518.092141791</x:v>
      </x:c>
      <x:c r="S431" s="12">
        <x:v>284651.866713144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74917</x:v>
      </x:c>
      <x:c r="B432" s="1">
        <x:v>43199.6020085648</x:v>
      </x:c>
      <x:c r="C432" s="6">
        <x:v>7.15322067166667</x:v>
      </x:c>
      <x:c r="D432" s="14" t="s">
        <x:v>77</x:v>
      </x:c>
      <x:c r="E432" s="15">
        <x:v>43194.5305198264</x:v>
      </x:c>
      <x:c r="F432" t="s">
        <x:v>82</x:v>
      </x:c>
      <x:c r="G432" s="6">
        <x:v>164.651692625469</x:v>
      </x:c>
      <x:c r="H432" t="s">
        <x:v>83</x:v>
      </x:c>
      <x:c r="I432" s="6">
        <x:v>26.3400674020218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23.255</x:v>
      </x:c>
      <x:c r="R432" s="8">
        <x:v>154513.708150686</x:v>
      </x:c>
      <x:c r="S432" s="12">
        <x:v>284637.931108826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74928</x:v>
      </x:c>
      <x:c r="B433" s="1">
        <x:v>43199.602031331</x:v>
      </x:c>
      <x:c r="C433" s="6">
        <x:v>7.18602251</x:v>
      </x:c>
      <x:c r="D433" s="14" t="s">
        <x:v>77</x:v>
      </x:c>
      <x:c r="E433" s="15">
        <x:v>43194.5305198264</x:v>
      </x:c>
      <x:c r="F433" t="s">
        <x:v>82</x:v>
      </x:c>
      <x:c r="G433" s="6">
        <x:v>164.641270094838</x:v>
      </x:c>
      <x:c r="H433" t="s">
        <x:v>83</x:v>
      </x:c>
      <x:c r="I433" s="6">
        <x:v>26.3393468624076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23.256</x:v>
      </x:c>
      <x:c r="R433" s="8">
        <x:v>154549.969218692</x:v>
      </x:c>
      <x:c r="S433" s="12">
        <x:v>284695.642450418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74930</x:v>
      </x:c>
      <x:c r="B434" s="1">
        <x:v>43199.6020539352</x:v>
      </x:c>
      <x:c r="C434" s="6">
        <x:v>7.21855767</x:v>
      </x:c>
      <x:c r="D434" s="14" t="s">
        <x:v>77</x:v>
      </x:c>
      <x:c r="E434" s="15">
        <x:v>43194.5305198264</x:v>
      </x:c>
      <x:c r="F434" t="s">
        <x:v>82</x:v>
      </x:c>
      <x:c r="G434" s="6">
        <x:v>164.667679782609</x:v>
      </x:c>
      <x:c r="H434" t="s">
        <x:v>83</x:v>
      </x:c>
      <x:c r="I434" s="6">
        <x:v>26.3454114089859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23.252</x:v>
      </x:c>
      <x:c r="R434" s="8">
        <x:v>154560.2049153</x:v>
      </x:c>
      <x:c r="S434" s="12">
        <x:v>284714.157109472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74942</x:v>
      </x:c>
      <x:c r="B435" s="1">
        <x:v>43199.6020704514</x:v>
      </x:c>
      <x:c r="C435" s="6">
        <x:v>7.24237565333333</x:v>
      </x:c>
      <x:c r="D435" s="14" t="s">
        <x:v>77</x:v>
      </x:c>
      <x:c r="E435" s="15">
        <x:v>43194.5305198264</x:v>
      </x:c>
      <x:c r="F435" t="s">
        <x:v>82</x:v>
      </x:c>
      <x:c r="G435" s="6">
        <x:v>164.751619095615</x:v>
      </x:c>
      <x:c r="H435" t="s">
        <x:v>83</x:v>
      </x:c>
      <x:c r="I435" s="6">
        <x:v>26.3279383391255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23.252</x:v>
      </x:c>
      <x:c r="R435" s="8">
        <x:v>154539.886933197</x:v>
      </x:c>
      <x:c r="S435" s="12">
        <x:v>284687.763319465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74960</x:v>
      </x:c>
      <x:c r="B436" s="1">
        <x:v>43199.6021042477</x:v>
      </x:c>
      <x:c r="C436" s="6">
        <x:v>7.290995085</x:v>
      </x:c>
      <x:c r="D436" s="14" t="s">
        <x:v>77</x:v>
      </x:c>
      <x:c r="E436" s="15">
        <x:v>43194.5305198264</x:v>
      </x:c>
      <x:c r="F436" t="s">
        <x:v>82</x:v>
      </x:c>
      <x:c r="G436" s="6">
        <x:v>164.744695237007</x:v>
      </x:c>
      <x:c r="H436" t="s">
        <x:v>83</x:v>
      </x:c>
      <x:c r="I436" s="6">
        <x:v>26.3293794136112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23.252</x:v>
      </x:c>
      <x:c r="R436" s="8">
        <x:v>154567.819984436</x:v>
      </x:c>
      <x:c r="S436" s="12">
        <x:v>284734.635993644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74967</x:v>
      </x:c>
      <x:c r="B437" s="1">
        <x:v>43199.6021054398</x:v>
      </x:c>
      <x:c r="C437" s="6">
        <x:v>7.29276187666667</x:v>
      </x:c>
      <x:c r="D437" s="14" t="s">
        <x:v>77</x:v>
      </x:c>
      <x:c r="E437" s="15">
        <x:v>43194.5305198264</x:v>
      </x:c>
      <x:c r="F437" t="s">
        <x:v>82</x:v>
      </x:c>
      <x:c r="G437" s="6">
        <x:v>164.744695237007</x:v>
      </x:c>
      <x:c r="H437" t="s">
        <x:v>83</x:v>
      </x:c>
      <x:c r="I437" s="6">
        <x:v>26.3293794136112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23.252</x:v>
      </x:c>
      <x:c r="R437" s="8">
        <x:v>154493.292690629</x:v>
      </x:c>
      <x:c r="S437" s="12">
        <x:v>284655.632362258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74980</x:v>
      </x:c>
      <x:c r="B438" s="1">
        <x:v>43199.6021057523</x:v>
      </x:c>
      <x:c r="C438" s="6">
        <x:v>7.29321189333333</x:v>
      </x:c>
      <x:c r="D438" s="14" t="s">
        <x:v>77</x:v>
      </x:c>
      <x:c r="E438" s="15">
        <x:v>43194.5305198264</x:v>
      </x:c>
      <x:c r="F438" t="s">
        <x:v>82</x:v>
      </x:c>
      <x:c r="G438" s="6">
        <x:v>164.703025939118</x:v>
      </x:c>
      <x:c r="H438" t="s">
        <x:v>83</x:v>
      </x:c>
      <x:c r="I438" s="6">
        <x:v>26.3293794136112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23.255</x:v>
      </x:c>
      <x:c r="R438" s="8">
        <x:v>154438.931741169</x:v>
      </x:c>
      <x:c r="S438" s="12">
        <x:v>284597.659835714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74987</x:v>
      </x:c>
      <x:c r="B439" s="1">
        <x:v>43199.6021076042</x:v>
      </x:c>
      <x:c r="C439" s="6">
        <x:v>7.295862035</x:v>
      </x:c>
      <x:c r="D439" s="14" t="s">
        <x:v>77</x:v>
      </x:c>
      <x:c r="E439" s="15">
        <x:v>43194.5305198264</x:v>
      </x:c>
      <x:c r="F439" t="s">
        <x:v>82</x:v>
      </x:c>
      <x:c r="G439" s="6">
        <x:v>164.731192538827</x:v>
      </x:c>
      <x:c r="H439" t="s">
        <x:v>83</x:v>
      </x:c>
      <x:c r="I439" s="6">
        <x:v>26.3264071981616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23.254</x:v>
      </x:c>
      <x:c r="R439" s="8">
        <x:v>154426.892740915</x:v>
      </x:c>
      <x:c r="S439" s="12">
        <x:v>284561.006447319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74997</x:v>
      </x:c>
      <x:c r="B440" s="1">
        <x:v>43199.6021085301</x:v>
      </x:c>
      <x:c r="C440" s="6">
        <x:v>7.29716212833333</x:v>
      </x:c>
      <x:c r="D440" s="14" t="s">
        <x:v>77</x:v>
      </x:c>
      <x:c r="E440" s="15">
        <x:v>43194.5305198264</x:v>
      </x:c>
      <x:c r="F440" t="s">
        <x:v>82</x:v>
      </x:c>
      <x:c r="G440" s="6">
        <x:v>164.745083497335</x:v>
      </x:c>
      <x:c r="H440" t="s">
        <x:v>83</x:v>
      </x:c>
      <x:c r="I440" s="6">
        <x:v>26.3264071981616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23.253</x:v>
      </x:c>
      <x:c r="R440" s="8">
        <x:v>154378.146992504</x:v>
      </x:c>
      <x:c r="S440" s="12">
        <x:v>284518.761482563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75003</x:v>
      </x:c>
      <x:c r="B441" s="1">
        <x:v>43199.6021165856</x:v>
      </x:c>
      <x:c r="C441" s="6">
        <x:v>7.30881276166667</x:v>
      </x:c>
      <x:c r="D441" s="14" t="s">
        <x:v>77</x:v>
      </x:c>
      <x:c r="E441" s="15">
        <x:v>43194.5305198264</x:v>
      </x:c>
      <x:c r="F441" t="s">
        <x:v>82</x:v>
      </x:c>
      <x:c r="G441" s="6">
        <x:v>164.645841566954</x:v>
      </x:c>
      <x:c r="H441" t="s">
        <x:v>83</x:v>
      </x:c>
      <x:c r="I441" s="6">
        <x:v>26.3355039870776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23.257</x:v>
      </x:c>
      <x:c r="R441" s="8">
        <x:v>154362.525398533</x:v>
      </x:c>
      <x:c r="S441" s="12">
        <x:v>284499.160574641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75019</x:v>
      </x:c>
      <x:c r="B442" s="1">
        <x:v>43199.6021261227</x:v>
      </x:c>
      <x:c r="C442" s="6">
        <x:v>7.32248019166667</x:v>
      </x:c>
      <x:c r="D442" s="14" t="s">
        <x:v>77</x:v>
      </x:c>
      <x:c r="E442" s="15">
        <x:v>43194.5305198264</x:v>
      </x:c>
      <x:c r="F442" t="s">
        <x:v>82</x:v>
      </x:c>
      <x:c r="G442" s="6">
        <x:v>164.669817387363</x:v>
      </x:c>
      <x:c r="H442" t="s">
        <x:v>83</x:v>
      </x:c>
      <x:c r="I442" s="6">
        <x:v>26.3334024164919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23.256</x:v>
      </x:c>
      <x:c r="R442" s="8">
        <x:v>154398.10892589</x:v>
      </x:c>
      <x:c r="S442" s="12">
        <x:v>284541.772152753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75035</x:v>
      </x:c>
      <x:c r="B443" s="1">
        <x:v>43199.602137037</x:v>
      </x:c>
      <x:c r="C443" s="6">
        <x:v>7.338231105</x:v>
      </x:c>
      <x:c r="D443" s="14" t="s">
        <x:v>77</x:v>
      </x:c>
      <x:c r="E443" s="15">
        <x:v>43194.5305198264</x:v>
      </x:c>
      <x:c r="F443" t="s">
        <x:v>82</x:v>
      </x:c>
      <x:c r="G443" s="6">
        <x:v>164.786719564482</x:v>
      </x:c>
      <x:c r="H443" t="s">
        <x:v>83</x:v>
      </x:c>
      <x:c r="I443" s="6">
        <x:v>26.3235250523589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23.251</x:v>
      </x:c>
      <x:c r="R443" s="8">
        <x:v>154413.65474587</x:v>
      </x:c>
      <x:c r="S443" s="12">
        <x:v>284556.416341306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75040</x:v>
      </x:c>
      <x:c r="B444" s="1">
        <x:v>43199.6021596065</x:v>
      </x:c>
      <x:c r="C444" s="6">
        <x:v>7.37074958333333</x:v>
      </x:c>
      <x:c r="D444" s="14" t="s">
        <x:v>77</x:v>
      </x:c>
      <x:c r="E444" s="15">
        <x:v>43194.5305198264</x:v>
      </x:c>
      <x:c r="F444" t="s">
        <x:v>82</x:v>
      </x:c>
      <x:c r="G444" s="6">
        <x:v>164.634432959106</x:v>
      </x:c>
      <x:c r="H444" t="s">
        <x:v>83</x:v>
      </x:c>
      <x:c r="I444" s="6">
        <x:v>26.3465522655069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23.254</x:v>
      </x:c>
      <x:c r="R444" s="8">
        <x:v>154496.164290947</x:v>
      </x:c>
      <x:c r="S444" s="12">
        <x:v>284652.557781558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75049</x:v>
      </x:c>
      <x:c r="B445" s="1">
        <x:v>43199.6021829514</x:v>
      </x:c>
      <x:c r="C445" s="6">
        <x:v>7.40436811166667</x:v>
      </x:c>
      <x:c r="D445" s="14" t="s">
        <x:v>77</x:v>
      </x:c>
      <x:c r="E445" s="15">
        <x:v>43194.5305198264</x:v>
      </x:c>
      <x:c r="F445" t="s">
        <x:v>82</x:v>
      </x:c>
      <x:c r="G445" s="6">
        <x:v>164.766765681715</x:v>
      </x:c>
      <x:c r="H445" t="s">
        <x:v>83</x:v>
      </x:c>
      <x:c r="I445" s="6">
        <x:v>26.3247859908429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23.252</x:v>
      </x:c>
      <x:c r="R445" s="8">
        <x:v>154516.388135733</x:v>
      </x:c>
      <x:c r="S445" s="12">
        <x:v>284687.070313021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75063</x:v>
      </x:c>
      <x:c r="B446" s="1">
        <x:v>43199.6021830208</x:v>
      </x:c>
      <x:c r="C446" s="6">
        <x:v>7.40443482833333</x:v>
      </x:c>
      <x:c r="D446" s="14" t="s">
        <x:v>77</x:v>
      </x:c>
      <x:c r="E446" s="15">
        <x:v>43194.5305198264</x:v>
      </x:c>
      <x:c r="F446" t="s">
        <x:v>82</x:v>
      </x:c>
      <x:c r="G446" s="6">
        <x:v>164.706010649195</x:v>
      </x:c>
      <x:c r="H446" t="s">
        <x:v>83</x:v>
      </x:c>
      <x:c r="I446" s="6">
        <x:v>26.3258667956347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23.256</x:v>
      </x:c>
      <x:c r="R446" s="8">
        <x:v>154461.780210735</x:v>
      </x:c>
      <x:c r="S446" s="12">
        <x:v>284641.892966785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75069</x:v>
      </x:c>
      <x:c r="B447" s="1">
        <x:v>43199.602200081</x:v>
      </x:c>
      <x:c r="C447" s="6">
        <x:v>7.42903623166667</x:v>
      </x:c>
      <x:c r="D447" s="14" t="s">
        <x:v>77</x:v>
      </x:c>
      <x:c r="E447" s="15">
        <x:v>43194.5305198264</x:v>
      </x:c>
      <x:c r="F447" t="s">
        <x:v>82</x:v>
      </x:c>
      <x:c r="G447" s="6">
        <x:v>164.750032361671</x:v>
      </x:c>
      <x:c r="H447" t="s">
        <x:v>83</x:v>
      </x:c>
      <x:c r="I447" s="6">
        <x:v>26.3282685853069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23.252</x:v>
      </x:c>
      <x:c r="R447" s="8">
        <x:v>154477.076128279</x:v>
      </x:c>
      <x:c r="S447" s="12">
        <x:v>284640.551953694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75083</x:v>
      </x:c>
      <x:c r="B448" s="1">
        <x:v>43199.6022262384</x:v>
      </x:c>
      <x:c r="C448" s="6">
        <x:v>7.46668835</x:v>
      </x:c>
      <x:c r="D448" s="14" t="s">
        <x:v>77</x:v>
      </x:c>
      <x:c r="E448" s="15">
        <x:v>43194.5305198264</x:v>
      </x:c>
      <x:c r="F448" t="s">
        <x:v>82</x:v>
      </x:c>
      <x:c r="G448" s="6">
        <x:v>164.665023677458</x:v>
      </x:c>
      <x:c r="H448" t="s">
        <x:v>83</x:v>
      </x:c>
      <x:c r="I448" s="6">
        <x:v>26.3517461698316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23.25</x:v>
      </x:c>
      <x:c r="R448" s="8">
        <x:v>154506.260377827</x:v>
      </x:c>
      <x:c r="S448" s="12">
        <x:v>284684.912336669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75089</x:v>
      </x:c>
      <x:c r="B449" s="1">
        <x:v>43199.6022522338</x:v>
      </x:c>
      <x:c r="C449" s="6">
        <x:v>7.504140425</x:v>
      </x:c>
      <x:c r="D449" s="14" t="s">
        <x:v>77</x:v>
      </x:c>
      <x:c r="E449" s="15">
        <x:v>43194.5305198264</x:v>
      </x:c>
      <x:c r="F449" t="s">
        <x:v>82</x:v>
      </x:c>
      <x:c r="G449" s="6">
        <x:v>164.732378239267</x:v>
      </x:c>
      <x:c r="H449" t="s">
        <x:v>83</x:v>
      </x:c>
      <x:c r="I449" s="6">
        <x:v>26.3377256488411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23.25</x:v>
      </x:c>
      <x:c r="R449" s="8">
        <x:v>154520.953150883</x:v>
      </x:c>
      <x:c r="S449" s="12">
        <x:v>284693.098425942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75105</x:v>
      </x:c>
      <x:c r="B450" s="1">
        <x:v>43199.6022533218</x:v>
      </x:c>
      <x:c r="C450" s="6">
        <x:v>7.50565720833333</x:v>
      </x:c>
      <x:c r="D450" s="14" t="s">
        <x:v>77</x:v>
      </x:c>
      <x:c r="E450" s="15">
        <x:v>43194.5305198264</x:v>
      </x:c>
      <x:c r="F450" t="s">
        <x:v>82</x:v>
      </x:c>
      <x:c r="G450" s="6">
        <x:v>164.704598194392</x:v>
      </x:c>
      <x:c r="H450" t="s">
        <x:v>83</x:v>
      </x:c>
      <x:c r="I450" s="6">
        <x:v>26.3377256488411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23.252</x:v>
      </x:c>
      <x:c r="R450" s="8">
        <x:v>154455.978450434</x:v>
      </x:c>
      <x:c r="S450" s="12">
        <x:v>284638.677380548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75111</x:v>
      </x:c>
      <x:c r="B451" s="1">
        <x:v>43199.6022533218</x:v>
      </x:c>
      <x:c r="C451" s="6">
        <x:v>7.50567386833333</x:v>
      </x:c>
      <x:c r="D451" s="14" t="s">
        <x:v>77</x:v>
      </x:c>
      <x:c r="E451" s="15">
        <x:v>43194.5305198264</x:v>
      </x:c>
      <x:c r="F451" t="s">
        <x:v>82</x:v>
      </x:c>
      <x:c r="G451" s="6">
        <x:v>164.720160868547</x:v>
      </x:c>
      <x:c r="H451" t="s">
        <x:v>83</x:v>
      </x:c>
      <x:c r="I451" s="6">
        <x:v>26.3431597196213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23.249</x:v>
      </x:c>
      <x:c r="R451" s="8">
        <x:v>154426.607577333</x:v>
      </x:c>
      <x:c r="S451" s="12">
        <x:v>284607.721299327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75120</x:v>
      </x:c>
      <x:c r="B452" s="1">
        <x:v>43199.6022552431</x:v>
      </x:c>
      <x:c r="C452" s="6">
        <x:v>7.50844066666667</x:v>
      </x:c>
      <x:c r="D452" s="14" t="s">
        <x:v>77</x:v>
      </x:c>
      <x:c r="E452" s="15">
        <x:v>43194.5305198264</x:v>
      </x:c>
      <x:c r="F452" t="s">
        <x:v>82</x:v>
      </x:c>
      <x:c r="G452" s="6">
        <x:v>164.664609500395</x:v>
      </x:c>
      <x:c r="H452" t="s">
        <x:v>83</x:v>
      </x:c>
      <x:c r="I452" s="6">
        <x:v>26.3431597196213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23.253</x:v>
      </x:c>
      <x:c r="R452" s="8">
        <x:v>154382.906472595</x:v>
      </x:c>
      <x:c r="S452" s="12">
        <x:v>284541.124737548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75131</x:v>
      </x:c>
      <x:c r="B453" s="1">
        <x:v>43199.6022552431</x:v>
      </x:c>
      <x:c r="C453" s="6">
        <x:v>7.50844066666667</x:v>
      </x:c>
      <x:c r="D453" s="14" t="s">
        <x:v>77</x:v>
      </x:c>
      <x:c r="E453" s="15">
        <x:v>43194.5305198264</x:v>
      </x:c>
      <x:c r="F453" t="s">
        <x:v>82</x:v>
      </x:c>
      <x:c r="G453" s="6">
        <x:v>164.704641318985</x:v>
      </x:c>
      <x:c r="H453" t="s">
        <x:v>83</x:v>
      </x:c>
      <x:c r="I453" s="6">
        <x:v>26.3406078068342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23.251</x:v>
      </x:c>
      <x:c r="R453" s="8">
        <x:v>154356.588099269</x:v>
      </x:c>
      <x:c r="S453" s="12">
        <x:v>284516.412525293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75136</x:v>
      </x:c>
      <x:c r="B454" s="1">
        <x:v>43199.6022638079</x:v>
      </x:c>
      <x:c r="C454" s="6">
        <x:v>7.52080806166667</x:v>
      </x:c>
      <x:c r="D454" s="14" t="s">
        <x:v>77</x:v>
      </x:c>
      <x:c r="E454" s="15">
        <x:v>43194.5305198264</x:v>
      </x:c>
      <x:c r="F454" t="s">
        <x:v>82</x:v>
      </x:c>
      <x:c r="G454" s="6">
        <x:v>164.676866471366</x:v>
      </x:c>
      <x:c r="H454" t="s">
        <x:v>83</x:v>
      </x:c>
      <x:c r="I454" s="6">
        <x:v>26.3406078068342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23.253</x:v>
      </x:c>
      <x:c r="R454" s="8">
        <x:v>154330.743919443</x:v>
      </x:c>
      <x:c r="S454" s="12">
        <x:v>284487.439695874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75151</x:v>
      </x:c>
      <x:c r="B455" s="1">
        <x:v>43199.602278125</x:v>
      </x:c>
      <x:c r="C455" s="6">
        <x:v>7.54140920666667</x:v>
      </x:c>
      <x:c r="D455" s="14" t="s">
        <x:v>77</x:v>
      </x:c>
      <x:c r="E455" s="15">
        <x:v>43194.5305198264</x:v>
      </x:c>
      <x:c r="F455" t="s">
        <x:v>82</x:v>
      </x:c>
      <x:c r="G455" s="6">
        <x:v>164.752439894475</x:v>
      </x:c>
      <x:c r="H455" t="s">
        <x:v>83</x:v>
      </x:c>
      <x:c r="I455" s="6">
        <x:v>26.3248760578958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23.253</x:v>
      </x:c>
      <x:c r="R455" s="8">
        <x:v>154334.314445629</x:v>
      </x:c>
      <x:c r="S455" s="12">
        <x:v>284494.742684094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75160</x:v>
      </x:c>
      <x:c r="B456" s="1">
        <x:v>43199.6022892014</x:v>
      </x:c>
      <x:c r="C456" s="6">
        <x:v>7.55737676333333</x:v>
      </x:c>
      <x:c r="D456" s="14" t="s">
        <x:v>77</x:v>
      </x:c>
      <x:c r="E456" s="15">
        <x:v>43194.5305198264</x:v>
      </x:c>
      <x:c r="F456" t="s">
        <x:v>82</x:v>
      </x:c>
      <x:c r="G456" s="6">
        <x:v>164.729850200284</x:v>
      </x:c>
      <x:c r="H456" t="s">
        <x:v>83</x:v>
      </x:c>
      <x:c r="I456" s="6">
        <x:v>26.3237952534232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23.255</x:v>
      </x:c>
      <x:c r="R456" s="8">
        <x:v>154385.225154941</x:v>
      </x:c>
      <x:c r="S456" s="12">
        <x:v>284551.849899104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75169</x:v>
      </x:c>
      <x:c r="B457" s="1">
        <x:v>43199.6023232292</x:v>
      </x:c>
      <x:c r="C457" s="6">
        <x:v>7.60636285833333</x:v>
      </x:c>
      <x:c r="D457" s="14" t="s">
        <x:v>77</x:v>
      </x:c>
      <x:c r="E457" s="15">
        <x:v>43194.5305198264</x:v>
      </x:c>
      <x:c r="F457" t="s">
        <x:v>82</x:v>
      </x:c>
      <x:c r="G457" s="6">
        <x:v>164.828413223439</x:v>
      </x:c>
      <x:c r="H457" t="s">
        <x:v>83</x:v>
      </x:c>
      <x:c r="I457" s="6">
        <x:v>26.3235250523589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23.248</x:v>
      </x:c>
      <x:c r="R457" s="8">
        <x:v>154468.801023945</x:v>
      </x:c>
      <x:c r="S457" s="12">
        <x:v>284684.587346238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75179</x:v>
      </x:c>
      <x:c r="B458" s="1">
        <x:v>43199.6023337963</x:v>
      </x:c>
      <x:c r="C458" s="6">
        <x:v>7.62158043833333</x:v>
      </x:c>
      <x:c r="D458" s="14" t="s">
        <x:v>77</x:v>
      </x:c>
      <x:c r="E458" s="15">
        <x:v>43194.5305198264</x:v>
      </x:c>
      <x:c r="F458" t="s">
        <x:v>82</x:v>
      </x:c>
      <x:c r="G458" s="6">
        <x:v>164.736648946086</x:v>
      </x:c>
      <x:c r="H458" t="s">
        <x:v>83</x:v>
      </x:c>
      <x:c r="I458" s="6">
        <x:v>26.3426193143987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23.248</x:v>
      </x:c>
      <x:c r="R458" s="8">
        <x:v>154451.92055984</x:v>
      </x:c>
      <x:c r="S458" s="12">
        <x:v>284652.586219207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75191</x:v>
      </x:c>
      <x:c r="B459" s="1">
        <x:v>43199.602336956</x:v>
      </x:c>
      <x:c r="C459" s="6">
        <x:v>7.62611521833333</x:v>
      </x:c>
      <x:c r="D459" s="14" t="s">
        <x:v>77</x:v>
      </x:c>
      <x:c r="E459" s="15">
        <x:v>43194.5305198264</x:v>
      </x:c>
      <x:c r="F459" t="s">
        <x:v>82</x:v>
      </x:c>
      <x:c r="G459" s="6">
        <x:v>164.703674693252</x:v>
      </x:c>
      <x:c r="H459" t="s">
        <x:v>83</x:v>
      </x:c>
      <x:c r="I459" s="6">
        <x:v>26.3437001249317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23.25</x:v>
      </x:c>
      <x:c r="R459" s="8">
        <x:v>154390.899002018</x:v>
      </x:c>
      <x:c r="S459" s="12">
        <x:v>284574.978523437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75212</x:v>
      </x:c>
      <x:c r="B460" s="1">
        <x:v>43199.6023733449</x:v>
      </x:c>
      <x:c r="C460" s="6">
        <x:v>7.67853363</x:v>
      </x:c>
      <x:c r="D460" s="14" t="s">
        <x:v>77</x:v>
      </x:c>
      <x:c r="E460" s="15">
        <x:v>43194.5305198264</x:v>
      </x:c>
      <x:c r="F460" t="s">
        <x:v>82</x:v>
      </x:c>
      <x:c r="G460" s="6">
        <x:v>164.871949000885</x:v>
      </x:c>
      <x:c r="H460" t="s">
        <x:v>83</x:v>
      </x:c>
      <x:c r="I460" s="6">
        <x:v>26.3202526189784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23.246</x:v>
      </x:c>
      <x:c r="R460" s="8">
        <x:v>154493.155137847</x:v>
      </x:c>
      <x:c r="S460" s="12">
        <x:v>284696.33151989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75214</x:v>
      </x:c>
      <x:c r="B461" s="1">
        <x:v>43199.6023927893</x:v>
      </x:c>
      <x:c r="C461" s="6">
        <x:v>7.70651854</x:v>
      </x:c>
      <x:c r="D461" s="14" t="s">
        <x:v>77</x:v>
      </x:c>
      <x:c r="E461" s="15">
        <x:v>43194.5305198264</x:v>
      </x:c>
      <x:c r="F461" t="s">
        <x:v>82</x:v>
      </x:c>
      <x:c r="G461" s="6">
        <x:v>164.81359569779</x:v>
      </x:c>
      <x:c r="H461" t="s">
        <x:v>83</x:v>
      </x:c>
      <x:c r="I461" s="6">
        <x:v>26.3294995031797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23.247</x:v>
      </x:c>
      <x:c r="R461" s="8">
        <x:v>154490.333771944</x:v>
      </x:c>
      <x:c r="S461" s="12">
        <x:v>284701.592156604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75218</x:v>
      </x:c>
      <x:c r="B462" s="1">
        <x:v>43199.6023927893</x:v>
      </x:c>
      <x:c r="C462" s="6">
        <x:v>7.70653521</x:v>
      </x:c>
      <x:c r="D462" s="14" t="s">
        <x:v>77</x:v>
      </x:c>
      <x:c r="E462" s="15">
        <x:v>43194.5305198264</x:v>
      </x:c>
      <x:c r="F462" t="s">
        <x:v>82</x:v>
      </x:c>
      <x:c r="G462" s="6">
        <x:v>164.839041142081</x:v>
      </x:c>
      <x:c r="H462" t="s">
        <x:v>83</x:v>
      </x:c>
      <x:c r="I462" s="6">
        <x:v>26.3270977126272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23.246</x:v>
      </x:c>
      <x:c r="R462" s="8">
        <x:v>154450.41518136</x:v>
      </x:c>
      <x:c r="S462" s="12">
        <x:v>284669.560102673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75227</x:v>
      </x:c>
      <x:c r="B463" s="1">
        <x:v>43199.6023985301</x:v>
      </x:c>
      <x:c r="C463" s="6">
        <x:v>7.714785665</x:v>
      </x:c>
      <x:c r="D463" s="14" t="s">
        <x:v>77</x:v>
      </x:c>
      <x:c r="E463" s="15">
        <x:v>43194.5305198264</x:v>
      </x:c>
      <x:c r="F463" t="s">
        <x:v>82</x:v>
      </x:c>
      <x:c r="G463" s="6">
        <x:v>164.786810361161</x:v>
      </x:c>
      <x:c r="H463" t="s">
        <x:v>83</x:v>
      </x:c>
      <x:c r="I463" s="6">
        <x:v>26.3292893464377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23.249</x:v>
      </x:c>
      <x:c r="R463" s="8">
        <x:v>154391.84923811</x:v>
      </x:c>
      <x:c r="S463" s="12">
        <x:v>284588.467923114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75239</x:v>
      </x:c>
      <x:c r="B464" s="1">
        <x:v>43199.6023985301</x:v>
      </x:c>
      <x:c r="C464" s="6">
        <x:v>7.71480234666667</x:v>
      </x:c>
      <x:c r="D464" s="14" t="s">
        <x:v>77</x:v>
      </x:c>
      <x:c r="E464" s="15">
        <x:v>43194.5305198264</x:v>
      </x:c>
      <x:c r="F464" t="s">
        <x:v>82</x:v>
      </x:c>
      <x:c r="G464" s="6">
        <x:v>164.786810361161</x:v>
      </x:c>
      <x:c r="H464" t="s">
        <x:v>83</x:v>
      </x:c>
      <x:c r="I464" s="6">
        <x:v>26.3292893464377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23.249</x:v>
      </x:c>
      <x:c r="R464" s="8">
        <x:v>154349.513117944</x:v>
      </x:c>
      <x:c r="S464" s="12">
        <x:v>284552.618056076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75262</x:v>
      </x:c>
      <x:c r="B465" s="1">
        <x:v>43199.6023988773</x:v>
      </x:c>
      <x:c r="C465" s="6">
        <x:v>7.715285715</x:v>
      </x:c>
      <x:c r="D465" s="14" t="s">
        <x:v>77</x:v>
      </x:c>
      <x:c r="E465" s="15">
        <x:v>43194.5305198264</x:v>
      </x:c>
      <x:c r="F465" t="s">
        <x:v>82</x:v>
      </x:c>
      <x:c r="G465" s="6">
        <x:v>164.832598218373</x:v>
      </x:c>
      <x:c r="H465" t="s">
        <x:v>83</x:v>
      </x:c>
      <x:c r="I465" s="6">
        <x:v>26.3226544046347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23.248</x:v>
      </x:c>
      <x:c r="R465" s="8">
        <x:v>154314.506343309</x:v>
      </x:c>
      <x:c r="S465" s="12">
        <x:v>284509.735063452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75257</x:v>
      </x:c>
      <x:c r="B466" s="1">
        <x:v>43199.60240625</x:v>
      </x:c>
      <x:c r="C466" s="6">
        <x:v>7.72588633</x:v>
      </x:c>
      <x:c r="D466" s="14" t="s">
        <x:v>77</x:v>
      </x:c>
      <x:c r="E466" s="15">
        <x:v>43194.5305198264</x:v>
      </x:c>
      <x:c r="F466" t="s">
        <x:v>82</x:v>
      </x:c>
      <x:c r="G466" s="6">
        <x:v>164.848570214239</x:v>
      </x:c>
      <x:c r="H466" t="s">
        <x:v>83</x:v>
      </x:c>
      <x:c r="I466" s="6">
        <x:v>26.316439787779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23.249</x:v>
      </x:c>
      <x:c r="R466" s="8">
        <x:v>154315.181213775</x:v>
      </x:c>
      <x:c r="S466" s="12">
        <x:v>284516.833589741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75272</x:v>
      </x:c>
      <x:c r="B467" s="1">
        <x:v>43199.6024228819</x:v>
      </x:c>
      <x:c r="C467" s="6">
        <x:v>7.74982099333333</x:v>
      </x:c>
      <x:c r="D467" s="14" t="s">
        <x:v>77</x:v>
      </x:c>
      <x:c r="E467" s="15">
        <x:v>43194.5305198264</x:v>
      </x:c>
      <x:c r="F467" t="s">
        <x:v>82</x:v>
      </x:c>
      <x:c r="G467" s="6">
        <x:v>164.834669483401</x:v>
      </x:c>
      <x:c r="H467" t="s">
        <x:v>83</x:v>
      </x:c>
      <x:c r="I467" s="6">
        <x:v>26.316439787779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23.25</x:v>
      </x:c>
      <x:c r="R467" s="8">
        <x:v>154283.800477154</x:v>
      </x:c>
      <x:c r="S467" s="12">
        <x:v>284475.703021571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75275</x:v>
      </x:c>
      <x:c r="B468" s="1">
        <x:v>43199.60243125</x:v>
      </x:c>
      <x:c r="C468" s="6">
        <x:v>7.76190501666667</x:v>
      </x:c>
      <x:c r="D468" s="14" t="s">
        <x:v>77</x:v>
      </x:c>
      <x:c r="E468" s="15">
        <x:v>43194.5305198264</x:v>
      </x:c>
      <x:c r="F468" t="s">
        <x:v>82</x:v>
      </x:c>
      <x:c r="G468" s="6">
        <x:v>164.814605835189</x:v>
      </x:c>
      <x:c r="H468" t="s">
        <x:v>83</x:v>
      </x:c>
      <x:c r="I468" s="6">
        <x:v>26.3292893464377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23.247</x:v>
      </x:c>
      <x:c r="R468" s="8">
        <x:v>154299.386598215</x:v>
      </x:c>
      <x:c r="S468" s="12">
        <x:v>284495.210604754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75303</x:v>
      </x:c>
      <x:c r="B469" s="1">
        <x:v>43199.6024392014</x:v>
      </x:c>
      <x:c r="C469" s="6">
        <x:v>7.77332231166667</x:v>
      </x:c>
      <x:c r="D469" s="14" t="s">
        <x:v>77</x:v>
      </x:c>
      <x:c r="E469" s="15">
        <x:v>43194.5305198264</x:v>
      </x:c>
      <x:c r="F469" t="s">
        <x:v>82</x:v>
      </x:c>
      <x:c r="G469" s="6">
        <x:v>164.787676051714</x:v>
      </x:c>
      <x:c r="H469" t="s">
        <x:v>83</x:v>
      </x:c>
      <x:c r="I469" s="6">
        <x:v>26.3291092120976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23.249</x:v>
      </x:c>
      <x:c r="R469" s="8">
        <x:v>154312.725131598</x:v>
      </x:c>
      <x:c r="S469" s="12">
        <x:v>284511.409465798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75293</x:v>
      </x:c>
      <x:c r="B470" s="1">
        <x:v>43199.6024560185</x:v>
      </x:c>
      <x:c r="C470" s="6">
        <x:v>7.79757368666667</x:v>
      </x:c>
      <x:c r="D470" s="14" t="s">
        <x:v>77</x:v>
      </x:c>
      <x:c r="E470" s="15">
        <x:v>43194.5305198264</x:v>
      </x:c>
      <x:c r="F470" t="s">
        <x:v>82</x:v>
      </x:c>
      <x:c r="G470" s="6">
        <x:v>164.701698237272</x:v>
      </x:c>
      <x:c r="H470" t="s">
        <x:v>83</x:v>
      </x:c>
      <x:c r="I470" s="6">
        <x:v>26.3470026037139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23.249</x:v>
      </x:c>
      <x:c r="R470" s="8">
        <x:v>154386.197114433</x:v>
      </x:c>
      <x:c r="S470" s="12">
        <x:v>284589.072745848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75308</x:v>
      </x:c>
      <x:c r="B471" s="1">
        <x:v>43199.6024765046</x:v>
      </x:c>
      <x:c r="C471" s="6">
        <x:v>7.82707532333333</x:v>
      </x:c>
      <x:c r="D471" s="14" t="s">
        <x:v>77</x:v>
      </x:c>
      <x:c r="E471" s="15">
        <x:v>43194.5305198264</x:v>
      </x:c>
      <x:c r="F471" t="s">
        <x:v>82</x:v>
      </x:c>
      <x:c r="G471" s="6">
        <x:v>164.797145442834</x:v>
      </x:c>
      <x:c r="H471" t="s">
        <x:v>83</x:v>
      </x:c>
      <x:c r="I471" s="6">
        <x:v>26.3329220576857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23.247</x:v>
      </x:c>
      <x:c r="R471" s="8">
        <x:v>154415.015293841</x:v>
      </x:c>
      <x:c r="S471" s="12">
        <x:v>284634.269959855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75323</x:v>
      </x:c>
      <x:c r="B472" s="1">
        <x:v>43199.6024765394</x:v>
      </x:c>
      <x:c r="C472" s="6">
        <x:v>7.82714201666667</x:v>
      </x:c>
      <x:c r="D472" s="14" t="s">
        <x:v>77</x:v>
      </x:c>
      <x:c r="E472" s="15">
        <x:v>43194.5305198264</x:v>
      </x:c>
      <x:c r="F472" t="s">
        <x:v>82</x:v>
      </x:c>
      <x:c r="G472" s="6">
        <x:v>164.827305041283</x:v>
      </x:c>
      <x:c r="H472" t="s">
        <x:v>83</x:v>
      </x:c>
      <x:c r="I472" s="6">
        <x:v>26.3266473770896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23.247</x:v>
      </x:c>
      <x:c r="R472" s="8">
        <x:v>154367.237430815</x:v>
      </x:c>
      <x:c r="S472" s="12">
        <x:v>284586.07519399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75332</x:v>
      </x:c>
      <x:c r="B473" s="1">
        <x:v>43199.6024972222</x:v>
      </x:c>
      <x:c r="C473" s="6">
        <x:v>7.85689374166667</x:v>
      </x:c>
      <x:c r="D473" s="14" t="s">
        <x:v>77</x:v>
      </x:c>
      <x:c r="E473" s="15">
        <x:v>43194.5305198264</x:v>
      </x:c>
      <x:c r="F473" t="s">
        <x:v>82</x:v>
      </x:c>
      <x:c r="G473" s="6">
        <x:v>164.752561841105</x:v>
      </x:c>
      <x:c r="H473" t="s">
        <x:v>83</x:v>
      </x:c>
      <x:c r="I473" s="6">
        <x:v>26.3421989992853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23.247</x:v>
      </x:c>
      <x:c r="R473" s="8">
        <x:v>154394.757658546</x:v>
      </x:c>
      <x:c r="S473" s="12">
        <x:v>284624.914333113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75335</x:v>
      </x:c>
      <x:c r="B474" s="1">
        <x:v>43199.6025731134</x:v>
      </x:c>
      <x:c r="C474" s="6">
        <x:v>7.9661499</x:v>
      </x:c>
      <x:c r="D474" s="14" t="s">
        <x:v>77</x:v>
      </x:c>
      <x:c r="E474" s="15">
        <x:v>43194.5305198264</x:v>
      </x:c>
      <x:c r="F474" t="s">
        <x:v>82</x:v>
      </x:c>
      <x:c r="G474" s="6">
        <x:v>164.899707075367</x:v>
      </x:c>
      <x:c r="H474" t="s">
        <x:v>83</x:v>
      </x:c>
      <x:c r="I474" s="6">
        <x:v>26.3433998997484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23.236</x:v>
      </x:c>
      <x:c r="R474" s="8">
        <x:v>154466.986297565</x:v>
      </x:c>
      <x:c r="S474" s="12">
        <x:v>284732.222384974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75346</x:v>
      </x:c>
      <x:c r="B475" s="1">
        <x:v>43199.6025735764</x:v>
      </x:c>
      <x:c r="C475" s="6">
        <x:v>7.96681659333333</x:v>
      </x:c>
      <x:c r="D475" s="14" t="s">
        <x:v>77</x:v>
      </x:c>
      <x:c r="E475" s="15">
        <x:v>43194.5305198264</x:v>
      </x:c>
      <x:c r="F475" t="s">
        <x:v>82</x:v>
      </x:c>
      <x:c r="G475" s="6">
        <x:v>164.816276679656</x:v>
      </x:c>
      <x:c r="H475" t="s">
        <x:v>83</x:v>
      </x:c>
      <x:c r="I475" s="6">
        <x:v>26.3433998997484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23.242</x:v>
      </x:c>
      <x:c r="R475" s="8">
        <x:v>154394.973294823</x:v>
      </x:c>
      <x:c r="S475" s="12">
        <x:v>284653.199071559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75349</x:v>
      </x:c>
      <x:c r="B476" s="1">
        <x:v>43199.6025740394</x:v>
      </x:c>
      <x:c r="C476" s="6">
        <x:v>7.96753327666667</x:v>
      </x:c>
      <x:c r="D476" s="14" t="s">
        <x:v>77</x:v>
      </x:c>
      <x:c r="E476" s="15">
        <x:v>43194.5305198264</x:v>
      </x:c>
      <x:c r="F476" t="s">
        <x:v>82</x:v>
      </x:c>
      <x:c r="G476" s="6">
        <x:v>164.797713725632</x:v>
      </x:c>
      <x:c r="H476" t="s">
        <x:v>83</x:v>
      </x:c>
      <x:c r="I476" s="6">
        <x:v>26.3414784592137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23.244</x:v>
      </x:c>
      <x:c r="R476" s="8">
        <x:v>154357.172450381</x:v>
      </x:c>
      <x:c r="S476" s="12">
        <x:v>284596.849117902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75366</x:v>
      </x:c>
      <x:c r="B477" s="1">
        <x:v>43199.6025744213</x:v>
      </x:c>
      <x:c r="C477" s="6">
        <x:v>7.96804999666667</x:v>
      </x:c>
      <x:c r="D477" s="14" t="s">
        <x:v>77</x:v>
      </x:c>
      <x:c r="E477" s="15">
        <x:v>43194.5305198264</x:v>
      </x:c>
      <x:c r="F477" t="s">
        <x:v>82</x:v>
      </x:c>
      <x:c r="G477" s="6">
        <x:v>164.797713725632</x:v>
      </x:c>
      <x:c r="H477" t="s">
        <x:v>83</x:v>
      </x:c>
      <x:c r="I477" s="6">
        <x:v>26.3414784592137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23.244</x:v>
      </x:c>
      <x:c r="R477" s="8">
        <x:v>154323.570584916</x:v>
      </x:c>
      <x:c r="S477" s="12">
        <x:v>284555.043109308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75377</x:v>
      </x:c>
      <x:c r="B478" s="1">
        <x:v>43199.6025824884</x:v>
      </x:c>
      <x:c r="C478" s="6">
        <x:v>7.97966732166667</x:v>
      </x:c>
      <x:c r="D478" s="14" t="s">
        <x:v>77</x:v>
      </x:c>
      <x:c r="E478" s="15">
        <x:v>43194.5305198264</x:v>
      </x:c>
      <x:c r="F478" t="s">
        <x:v>82</x:v>
      </x:c>
      <x:c r="G478" s="6">
        <x:v>164.856356507625</x:v>
      </x:c>
      <x:c r="H478" t="s">
        <x:v>83</x:v>
      </x:c>
      <x:c r="I478" s="6">
        <x:v>26.332171497188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23.243</x:v>
      </x:c>
      <x:c r="R478" s="8">
        <x:v>154287.302622432</x:v>
      </x:c>
      <x:c r="S478" s="12">
        <x:v>284522.359310758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75383</x:v>
      </x:c>
      <x:c r="B479" s="1">
        <x:v>43199.6025905903</x:v>
      </x:c>
      <x:c r="C479" s="6">
        <x:v>7.99135128333333</x:v>
      </x:c>
      <x:c r="D479" s="14" t="s">
        <x:v>77</x:v>
      </x:c>
      <x:c r="E479" s="15">
        <x:v>43194.5305198264</x:v>
      </x:c>
      <x:c r="F479" t="s">
        <x:v>82</x:v>
      </x:c>
      <x:c r="G479" s="6">
        <x:v>164.815183058327</x:v>
      </x:c>
      <x:c r="H479" t="s">
        <x:v>83</x:v>
      </x:c>
      <x:c r="I479" s="6">
        <x:v>26.3291692568769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23.247</x:v>
      </x:c>
      <x:c r="R479" s="8">
        <x:v>154271.103999654</x:v>
      </x:c>
      <x:c r="S479" s="12">
        <x:v>284503.663063221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75394</x:v>
      </x:c>
      <x:c r="B480" s="1">
        <x:v>43199.6025940162</x:v>
      </x:c>
      <x:c r="C480" s="6">
        <x:v>7.99630157166667</x:v>
      </x:c>
      <x:c r="D480" s="14" t="s">
        <x:v>77</x:v>
      </x:c>
      <x:c r="E480" s="15">
        <x:v>43194.5305198264</x:v>
      </x:c>
      <x:c r="F480" t="s">
        <x:v>82</x:v>
      </x:c>
      <x:c r="G480" s="6">
        <x:v>164.856887240885</x:v>
      </x:c>
      <x:c r="H480" t="s">
        <x:v>83</x:v>
      </x:c>
      <x:c r="I480" s="6">
        <x:v>26.3291692568769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23.244</x:v>
      </x:c>
      <x:c r="R480" s="8">
        <x:v>154244.713745924</x:v>
      </x:c>
      <x:c r="S480" s="12">
        <x:v>284467.750992148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75405</x:v>
      </x:c>
      <x:c r="B481" s="1">
        <x:v>43199.6025982639</x:v>
      </x:c>
      <x:c r="C481" s="6">
        <x:v>8.00240195833333</x:v>
      </x:c>
      <x:c r="D481" s="14" t="s">
        <x:v>77</x:v>
      </x:c>
      <x:c r="E481" s="15">
        <x:v>43194.5305198264</x:v>
      </x:c>
      <x:c r="F481" t="s">
        <x:v>82</x:v>
      </x:c>
      <x:c r="G481" s="6">
        <x:v>164.866172230695</x:v>
      </x:c>
      <x:c r="H481" t="s">
        <x:v>83</x:v>
      </x:c>
      <x:c r="I481" s="6">
        <x:v>26.330129973484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23.243</x:v>
      </x:c>
      <x:c r="R481" s="8">
        <x:v>154228.701383887</x:v>
      </x:c>
      <x:c r="S481" s="12">
        <x:v>284447.307246633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75415</x:v>
      </x:c>
      <x:c r="B482" s="1">
        <x:v>43199.6025985764</x:v>
      </x:c>
      <x:c r="C482" s="6">
        <x:v>8.00286863333333</x:v>
      </x:c>
      <x:c r="D482" s="14" t="s">
        <x:v>77</x:v>
      </x:c>
      <x:c r="E482" s="15">
        <x:v>43194.5305198264</x:v>
      </x:c>
      <x:c r="F482" t="s">
        <x:v>82</x:v>
      </x:c>
      <x:c r="G482" s="6">
        <x:v>164.796667188059</x:v>
      </x:c>
      <x:c r="H482" t="s">
        <x:v>83</x:v>
      </x:c>
      <x:c r="I482" s="6">
        <x:v>26.330129973484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23.248</x:v>
      </x:c>
      <x:c r="R482" s="8">
        <x:v>154205.506884856</x:v>
      </x:c>
      <x:c r="S482" s="12">
        <x:v>284421.431240177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75430</x:v>
      </x:c>
      <x:c r="B483" s="1">
        <x:v>43199.6026122338</x:v>
      </x:c>
      <x:c r="C483" s="6">
        <x:v>8.022536395</x:v>
      </x:c>
      <x:c r="D483" s="14" t="s">
        <x:v>77</x:v>
      </x:c>
      <x:c r="E483" s="15">
        <x:v>43194.5305198264</x:v>
      </x:c>
      <x:c r="F483" t="s">
        <x:v>82</x:v>
      </x:c>
      <x:c r="G483" s="6">
        <x:v>164.822444465718</x:v>
      </x:c>
      <x:c r="H483" t="s">
        <x:v>83</x:v>
      </x:c>
      <x:c r="I483" s="6">
        <x:v>26.3305502870867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23.246</x:v>
      </x:c>
      <x:c r="R483" s="8">
        <x:v>154278.42118308</x:v>
      </x:c>
      <x:c r="S483" s="12">
        <x:v>284508.109559213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75436</x:v>
      </x:c>
      <x:c r="B484" s="1">
        <x:v>43199.6026150116</x:v>
      </x:c>
      <x:c r="C484" s="6">
        <x:v>8.02653663</x:v>
      </x:c>
      <x:c r="D484" s="14" t="s">
        <x:v>77</x:v>
      </x:c>
      <x:c r="E484" s="15">
        <x:v>43194.5305198264</x:v>
      </x:c>
      <x:c r="F484" t="s">
        <x:v>82</x:v>
      </x:c>
      <x:c r="G484" s="6">
        <x:v>164.822444465718</x:v>
      </x:c>
      <x:c r="H484" t="s">
        <x:v>83</x:v>
      </x:c>
      <x:c r="I484" s="6">
        <x:v>26.3305502870867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23.246</x:v>
      </x:c>
      <x:c r="R484" s="8">
        <x:v>154229.234297223</x:v>
      </x:c>
      <x:c r="S484" s="12">
        <x:v>284462.239108695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75444</x:v>
      </x:c>
      <x:c r="B485" s="1">
        <x:v>43199.6026240741</x:v>
      </x:c>
      <x:c r="C485" s="6">
        <x:v>8.039554015</x:v>
      </x:c>
      <x:c r="D485" s="14" t="s">
        <x:v>77</x:v>
      </x:c>
      <x:c r="E485" s="15">
        <x:v>43194.5305198264</x:v>
      </x:c>
      <x:c r="F485" t="s">
        <x:v>82</x:v>
      </x:c>
      <x:c r="G485" s="6">
        <x:v>164.7961263294</x:v>
      </x:c>
      <x:c r="H485" t="s">
        <x:v>83</x:v>
      </x:c>
      <x:c r="I485" s="6">
        <x:v>26.3418087067271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23.244</x:v>
      </x:c>
      <x:c r="R485" s="8">
        <x:v>154267.704497387</x:v>
      </x:c>
      <x:c r="S485" s="12">
        <x:v>284498.528933974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75455</x:v>
      </x:c>
      <x:c r="B486" s="1">
        <x:v>43199.6026349537</x:v>
      </x:c>
      <x:c r="C486" s="6">
        <x:v>8.05522155333333</x:v>
      </x:c>
      <x:c r="D486" s="14" t="s">
        <x:v>77</x:v>
      </x:c>
      <x:c r="E486" s="15">
        <x:v>43194.5305198264</x:v>
      </x:c>
      <x:c r="F486" t="s">
        <x:v>82</x:v>
      </x:c>
      <x:c r="G486" s="6">
        <x:v>164.910106952115</x:v>
      </x:c>
      <x:c r="H486" t="s">
        <x:v>83</x:v>
      </x:c>
      <x:c r="I486" s="6">
        <x:v>26.3238853204489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23.242</x:v>
      </x:c>
      <x:c r="R486" s="8">
        <x:v>154301.304479182</x:v>
      </x:c>
      <x:c r="S486" s="12">
        <x:v>284535.561908842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75470</x:v>
      </x:c>
      <x:c r="B487" s="1">
        <x:v>43199.6026457176</x:v>
      </x:c>
      <x:c r="C487" s="6">
        <x:v>8.07072241166667</x:v>
      </x:c>
      <x:c r="D487" s="14" t="s">
        <x:v>77</x:v>
      </x:c>
      <x:c r="E487" s="15">
        <x:v>43194.5305198264</x:v>
      </x:c>
      <x:c r="F487" t="s">
        <x:v>82</x:v>
      </x:c>
      <x:c r="G487" s="6">
        <x:v>164.920887263201</x:v>
      </x:c>
      <x:c r="H487" t="s">
        <x:v>83</x:v>
      </x:c>
      <x:c r="I487" s="6">
        <x:v>26.3187515038167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23.243</x:v>
      </x:c>
      <x:c r="R487" s="8">
        <x:v>154316.203498351</x:v>
      </x:c>
      <x:c r="S487" s="12">
        <x:v>284550.96683418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75477</x:v>
      </x:c>
      <x:c r="B488" s="1">
        <x:v>43199.6026589931</x:v>
      </x:c>
      <x:c r="C488" s="6">
        <x:v>8.08987351</x:v>
      </x:c>
      <x:c r="D488" s="14" t="s">
        <x:v>77</x:v>
      </x:c>
      <x:c r="E488" s="15">
        <x:v>43194.5305198264</x:v>
      </x:c>
      <x:c r="F488" t="s">
        <x:v>82</x:v>
      </x:c>
      <x:c r="G488" s="6">
        <x:v>164.884311363516</x:v>
      </x:c>
      <x:c r="H488" t="s">
        <x:v>83</x:v>
      </x:c>
      <x:c r="I488" s="6">
        <x:v>26.3321414747716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23.241</x:v>
      </x:c>
      <x:c r="R488" s="8">
        <x:v>154331.649206482</x:v>
      </x:c>
      <x:c r="S488" s="12">
        <x:v>284576.704629826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75488</x:v>
      </x:c>
      <x:c r="B489" s="1">
        <x:v>43199.6027273958</x:v>
      </x:c>
      <x:c r="C489" s="6">
        <x:v>8.18837906833333</x:v>
      </x:c>
      <x:c r="D489" s="14" t="s">
        <x:v>77</x:v>
      </x:c>
      <x:c r="E489" s="15">
        <x:v>43194.5305198264</x:v>
      </x:c>
      <x:c r="F489" t="s">
        <x:v>82</x:v>
      </x:c>
      <x:c r="G489" s="6">
        <x:v>164.911742111242</x:v>
      </x:c>
      <x:c r="H489" t="s">
        <x:v>83</x:v>
      </x:c>
      <x:c r="I489" s="6">
        <x:v>26.3351136952979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23.238</x:v>
      </x:c>
      <x:c r="R489" s="8">
        <x:v>154424.336819962</x:v>
      </x:c>
      <x:c r="S489" s="12">
        <x:v>284713.307490753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75493</x:v>
      </x:c>
      <x:c r="B490" s="1">
        <x:v>43199.6027287037</x:v>
      </x:c>
      <x:c r="C490" s="6">
        <x:v>8.1902292</x:v>
      </x:c>
      <x:c r="D490" s="14" t="s">
        <x:v>77</x:v>
      </x:c>
      <x:c r="E490" s="15">
        <x:v>43194.5305198264</x:v>
      </x:c>
      <x:c r="F490" t="s">
        <x:v>82</x:v>
      </x:c>
      <x:c r="G490" s="6">
        <x:v>164.864094955683</x:v>
      </x:c>
      <x:c r="H490" t="s">
        <x:v>83</x:v>
      </x:c>
      <x:c r="I490" s="6">
        <x:v>26.3450211160548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23.238</x:v>
      </x:c>
      <x:c r="R490" s="8">
        <x:v>154371.525151516</x:v>
      </x:c>
      <x:c r="S490" s="12">
        <x:v>284645.690890168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75500</x:v>
      </x:c>
      <x:c r="B491" s="1">
        <x:v>43199.6027287037</x:v>
      </x:c>
      <x:c r="C491" s="6">
        <x:v>8.190245825</x:v>
      </x:c>
      <x:c r="D491" s="14" t="s">
        <x:v>77</x:v>
      </x:c>
      <x:c r="E491" s="15">
        <x:v>43194.5305198264</x:v>
      </x:c>
      <x:c r="F491" t="s">
        <x:v>82</x:v>
      </x:c>
      <x:c r="G491" s="6">
        <x:v>164.80848307552</x:v>
      </x:c>
      <x:c r="H491" t="s">
        <x:v>83</x:v>
      </x:c>
      <x:c r="I491" s="6">
        <x:v>26.3450211160548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23.242</x:v>
      </x:c>
      <x:c r="R491" s="8">
        <x:v>154323.69045904</x:v>
      </x:c>
      <x:c r="S491" s="12">
        <x:v>284586.640755718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75506</x:v>
      </x:c>
      <x:c r="B492" s="1">
        <x:v>43199.6027287037</x:v>
      </x:c>
      <x:c r="C492" s="6">
        <x:v>8.190245825</x:v>
      </x:c>
      <x:c r="D492" s="14" t="s">
        <x:v>77</x:v>
      </x:c>
      <x:c r="E492" s="15">
        <x:v>43194.5305198264</x:v>
      </x:c>
      <x:c r="F492" t="s">
        <x:v>82</x:v>
      </x:c>
      <x:c r="G492" s="6">
        <x:v>164.881420182521</x:v>
      </x:c>
      <x:c r="H492" t="s">
        <x:v>83</x:v>
      </x:c>
      <x:c r="I492" s="6">
        <x:v>26.3414184142152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23.238</x:v>
      </x:c>
      <x:c r="R492" s="8">
        <x:v>154293.470954689</x:v>
      </x:c>
      <x:c r="S492" s="12">
        <x:v>284565.244342075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75511</x:v>
      </x:c>
      <x:c r="B493" s="1">
        <x:v>43199.6027287037</x:v>
      </x:c>
      <x:c r="C493" s="6">
        <x:v>8.190262495</x:v>
      </x:c>
      <x:c r="D493" s="14" t="s">
        <x:v>77</x:v>
      </x:c>
      <x:c r="E493" s="15">
        <x:v>43194.5305198264</x:v>
      </x:c>
      <x:c r="F493" t="s">
        <x:v>82</x:v>
      </x:c>
      <x:c r="G493" s="6">
        <x:v>164.87362368744</x:v>
      </x:c>
      <x:c r="H493" t="s">
        <x:v>83</x:v>
      </x:c>
      <x:c r="I493" s="6">
        <x:v>26.3430396295644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23.238</x:v>
      </x:c>
      <x:c r="R493" s="8">
        <x:v>154349.028252404</x:v>
      </x:c>
      <x:c r="S493" s="12">
        <x:v>284629.51302226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75518</x:v>
      </x:c>
      <x:c r="B494" s="1">
        <x:v>43199.6027287384</x:v>
      </x:c>
      <x:c r="C494" s="6">
        <x:v>8.19027915333333</x:v>
      </x:c>
      <x:c r="D494" s="14" t="s">
        <x:v>77</x:v>
      </x:c>
      <x:c r="E494" s="15">
        <x:v>43194.5305198264</x:v>
      </x:c>
      <x:c r="F494" t="s">
        <x:v>82</x:v>
      </x:c>
      <x:c r="G494" s="6">
        <x:v>164.831910222939</x:v>
      </x:c>
      <x:c r="H494" t="s">
        <x:v>83</x:v>
      </x:c>
      <x:c r="I494" s="6">
        <x:v>26.3430396295644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23.241</x:v>
      </x:c>
      <x:c r="R494" s="8">
        <x:v>154285.399149168</x:v>
      </x:c>
      <x:c r="S494" s="12">
        <x:v>284552.287171402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75542</x:v>
      </x:c>
      <x:c r="B495" s="1">
        <x:v>43199.602772419</x:v>
      </x:c>
      <x:c r="C495" s="6">
        <x:v>8.25314941666667</x:v>
      </x:c>
      <x:c r="D495" s="14" t="s">
        <x:v>77</x:v>
      </x:c>
      <x:c r="E495" s="15">
        <x:v>43194.5305198264</x:v>
      </x:c>
      <x:c r="F495" t="s">
        <x:v>82</x:v>
      </x:c>
      <x:c r="G495" s="6">
        <x:v>164.915159953269</x:v>
      </x:c>
      <x:c r="H495" t="s">
        <x:v>83</x:v>
      </x:c>
      <x:c r="I495" s="6">
        <x:v>26.3315110040894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23.239</x:v>
      </x:c>
      <x:c r="R495" s="8">
        <x:v>154309.571350545</x:v>
      </x:c>
      <x:c r="S495" s="12">
        <x:v>284589.915214488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75550</x:v>
      </x:c>
      <x:c r="B496" s="1">
        <x:v>43199.6027758102</x:v>
      </x:c>
      <x:c r="C496" s="6">
        <x:v>8.25806634333333</x:v>
      </x:c>
      <x:c r="D496" s="14" t="s">
        <x:v>77</x:v>
      </x:c>
      <x:c r="E496" s="15">
        <x:v>43194.5305198264</x:v>
      </x:c>
      <x:c r="F496" t="s">
        <x:v>82</x:v>
      </x:c>
      <x:c r="G496" s="6">
        <x:v>164.915159953269</x:v>
      </x:c>
      <x:c r="H496" t="s">
        <x:v>83</x:v>
      </x:c>
      <x:c r="I496" s="6">
        <x:v>26.3315110040894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23.239</x:v>
      </x:c>
      <x:c r="R496" s="8">
        <x:v>154265.521718196</x:v>
      </x:c>
      <x:c r="S496" s="12">
        <x:v>284545.100267243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75566</x:v>
      </x:c>
      <x:c r="B497" s="1">
        <x:v>43199.6027768171</x:v>
      </x:c>
      <x:c r="C497" s="6">
        <x:v>8.25948314</x:v>
      </x:c>
      <x:c r="D497" s="14" t="s">
        <x:v>77</x:v>
      </x:c>
      <x:c r="E497" s="15">
        <x:v>43194.5305198264</x:v>
      </x:c>
      <x:c r="F497" t="s">
        <x:v>82</x:v>
      </x:c>
      <x:c r="G497" s="6">
        <x:v>164.866936120516</x:v>
      </x:c>
      <x:c r="H497" t="s">
        <x:v>83</x:v>
      </x:c>
      <x:c r="I497" s="6">
        <x:v>26.3415385042135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23.239</x:v>
      </x:c>
      <x:c r="R497" s="8">
        <x:v>154233.610722743</x:v>
      </x:c>
      <x:c r="S497" s="12">
        <x:v>284506.375866573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75574</x:v>
      </x:c>
      <x:c r="B498" s="1">
        <x:v>43199.6027867708</x:v>
      </x:c>
      <x:c r="C498" s="6">
        <x:v>8.27381729</x:v>
      </x:c>
      <x:c r="D498" s="14" t="s">
        <x:v>77</x:v>
      </x:c>
      <x:c r="E498" s="15">
        <x:v>43194.5305198264</x:v>
      </x:c>
      <x:c r="F498" t="s">
        <x:v>82</x:v>
      </x:c>
      <x:c r="G498" s="6">
        <x:v>164.865729175096</x:v>
      </x:c>
      <x:c r="H498" t="s">
        <x:v>83</x:v>
      </x:c>
      <x:c r="I498" s="6">
        <x:v>26.3475730321961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23.237</x:v>
      </x:c>
      <x:c r="R498" s="8">
        <x:v>154239.004959619</x:v>
      </x:c>
      <x:c r="S498" s="12">
        <x:v>284510.243293505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75581</x:v>
      </x:c>
      <x:c r="B499" s="1">
        <x:v>43199.6027956829</x:v>
      </x:c>
      <x:c r="C499" s="6">
        <x:v>8.286701265</x:v>
      </x:c>
      <x:c r="D499" s="14" t="s">
        <x:v>77</x:v>
      </x:c>
      <x:c r="E499" s="15">
        <x:v>43194.5305198264</x:v>
      </x:c>
      <x:c r="F499" t="s">
        <x:v>82</x:v>
      </x:c>
      <x:c r="G499" s="6">
        <x:v>164.909431744398</x:v>
      </x:c>
      <x:c r="H499" t="s">
        <x:v>83</x:v>
      </x:c>
      <x:c r="I499" s="6">
        <x:v>26.3355940544179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23.238</x:v>
      </x:c>
      <x:c r="R499" s="8">
        <x:v>154249.723186075</x:v>
      </x:c>
      <x:c r="S499" s="12">
        <x:v>284516.982621369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75602</x:v>
      </x:c>
      <x:c r="B500" s="1">
        <x:v>43199.6028076389</x:v>
      </x:c>
      <x:c r="C500" s="6">
        <x:v>8.30390228166667</x:v>
      </x:c>
      <x:c r="D500" s="14" t="s">
        <x:v>77</x:v>
      </x:c>
      <x:c r="E500" s="15">
        <x:v>43194.5305198264</x:v>
      </x:c>
      <x:c r="F500" t="s">
        <x:v>82</x:v>
      </x:c>
      <x:c r="G500" s="6">
        <x:v>164.938216703151</x:v>
      </x:c>
      <x:c r="H500" t="s">
        <x:v>83</x:v>
      </x:c>
      <x:c r="I500" s="6">
        <x:v>26.3325017437865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23.237</x:v>
      </x:c>
      <x:c r="R500" s="8">
        <x:v>154286.951026715</x:v>
      </x:c>
      <x:c r="S500" s="12">
        <x:v>284562.519038431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75607</x:v>
      </x:c>
      <x:c r="B501" s="1">
        <x:v>43199.6028206829</x:v>
      </x:c>
      <x:c r="C501" s="6">
        <x:v>8.322703375</x:v>
      </x:c>
      <x:c r="D501" s="14" t="s">
        <x:v>77</x:v>
      </x:c>
      <x:c r="E501" s="15">
        <x:v>43194.5305198264</x:v>
      </x:c>
      <x:c r="F501" t="s">
        <x:v>82</x:v>
      </x:c>
      <x:c r="G501" s="6">
        <x:v>164.856541737328</x:v>
      </x:c>
      <x:c r="H501" t="s">
        <x:v>83</x:v>
      </x:c>
      <x:c r="I501" s="6">
        <x:v>26.3437001249317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23.239</x:v>
      </x:c>
      <x:c r="R501" s="8">
        <x:v>154305.827013186</x:v>
      </x:c>
      <x:c r="S501" s="12">
        <x:v>284592.180018986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75617</x:v>
      </x:c>
      <x:c r="B502" s="1">
        <x:v>43199.6028430208</x:v>
      </x:c>
      <x:c r="C502" s="6">
        <x:v>8.354871835</x:v>
      </x:c>
      <x:c r="D502" s="14" t="s">
        <x:v>77</x:v>
      </x:c>
      <x:c r="E502" s="15">
        <x:v>43194.5305198264</x:v>
      </x:c>
      <x:c r="F502" t="s">
        <x:v>82</x:v>
      </x:c>
      <x:c r="G502" s="6">
        <x:v>165.001195795589</x:v>
      </x:c>
      <x:c r="H502" t="s">
        <x:v>83</x:v>
      </x:c>
      <x:c r="I502" s="6">
        <x:v>26.3280884510214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23.234</x:v>
      </x:c>
      <x:c r="R502" s="8">
        <x:v>154340.53935226</x:v>
      </x:c>
      <x:c r="S502" s="12">
        <x:v>284640.5350917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75628</x:v>
      </x:c>
      <x:c r="B503" s="1">
        <x:v>43199.6028587963</x:v>
      </x:c>
      <x:c r="C503" s="6">
        <x:v>8.37758976833333</x:v>
      </x:c>
      <x:c r="D503" s="14" t="s">
        <x:v>77</x:v>
      </x:c>
      <x:c r="E503" s="15">
        <x:v>43194.5305198264</x:v>
      </x:c>
      <x:c r="F503" t="s">
        <x:v>82</x:v>
      </x:c>
      <x:c r="G503" s="6">
        <x:v>165.022671615745</x:v>
      </x:c>
      <x:c r="H503" t="s">
        <x:v>83</x:v>
      </x:c>
      <x:c r="I503" s="6">
        <x:v>26.3207329759725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23.235</x:v>
      </x:c>
      <x:c r="R503" s="8">
        <x:v>154339.51260507</x:v>
      </x:c>
      <x:c r="S503" s="12">
        <x:v>284647.739786589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75647</x:v>
      </x:c>
      <x:c r="B504" s="1">
        <x:v>43199.6028590278</x:v>
      </x:c>
      <x:c r="C504" s="6">
        <x:v>8.37790645666667</x:v>
      </x:c>
      <x:c r="D504" s="14" t="s">
        <x:v>77</x:v>
      </x:c>
      <x:c r="E504" s="15">
        <x:v>43194.5305198264</x:v>
      </x:c>
      <x:c r="F504" t="s">
        <x:v>82</x:v>
      </x:c>
      <x:c r="G504" s="6">
        <x:v>164.99483459284</x:v>
      </x:c>
      <x:c r="H504" t="s">
        <x:v>83</x:v>
      </x:c>
      <x:c r="I504" s="6">
        <x:v>26.3207329759725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23.237</x:v>
      </x:c>
      <x:c r="R504" s="8">
        <x:v>154304.801038996</x:v>
      </x:c>
      <x:c r="S504" s="12">
        <x:v>284610.725360359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75653</x:v>
      </x:c>
      <x:c r="B505" s="1">
        <x:v>43199.6028860301</x:v>
      </x:c>
      <x:c r="C505" s="6">
        <x:v>8.41680869166667</x:v>
      </x:c>
      <x:c r="D505" s="14" t="s">
        <x:v>77</x:v>
      </x:c>
      <x:c r="E505" s="15">
        <x:v>43194.5305198264</x:v>
      </x:c>
      <x:c r="F505" t="s">
        <x:v>82</x:v>
      </x:c>
      <x:c r="G505" s="6">
        <x:v>164.968501415005</x:v>
      </x:c>
      <x:c r="H505" t="s">
        <x:v>83</x:v>
      </x:c>
      <x:c r="I505" s="6">
        <x:v>26.3406678518181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23.232</x:v>
      </x:c>
      <x:c r="R505" s="8">
        <x:v>154344.604828133</x:v>
      </x:c>
      <x:c r="S505" s="12">
        <x:v>284660.798279415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75661</x:v>
      </x:c>
      <x:c r="B506" s="1">
        <x:v>43199.6028888542</x:v>
      </x:c>
      <x:c r="C506" s="6">
        <x:v>8.42087555166667</x:v>
      </x:c>
      <x:c r="D506" s="14" t="s">
        <x:v>77</x:v>
      </x:c>
      <x:c r="E506" s="15">
        <x:v>43194.5305198264</x:v>
      </x:c>
      <x:c r="F506" t="s">
        <x:v>82</x:v>
      </x:c>
      <x:c r="G506" s="6">
        <x:v>164.848936329909</x:v>
      </x:c>
      <x:c r="H506" t="s">
        <x:v>83</x:v>
      </x:c>
      <x:c r="I506" s="6">
        <x:v>26.3481734833354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23.238</x:v>
      </x:c>
      <x:c r="R506" s="8">
        <x:v>154293.04348742</x:v>
      </x:c>
      <x:c r="S506" s="12">
        <x:v>284594.25176203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75667</x:v>
      </x:c>
      <x:c r="B507" s="1">
        <x:v>43199.6028900463</x:v>
      </x:c>
      <x:c r="C507" s="6">
        <x:v>8.42257565</x:v>
      </x:c>
      <x:c r="D507" s="14" t="s">
        <x:v>77</x:v>
      </x:c>
      <x:c r="E507" s="15">
        <x:v>43194.5305198264</x:v>
      </x:c>
      <x:c r="F507" t="s">
        <x:v>82</x:v>
      </x:c>
      <x:c r="G507" s="6">
        <x:v>164.86010463152</x:v>
      </x:c>
      <x:c r="H507" t="s">
        <x:v>83</x:v>
      </x:c>
      <x:c r="I507" s="6">
        <x:v>26.3400674020218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23.24</x:v>
      </x:c>
      <x:c r="R507" s="8">
        <x:v>154267.676326995</x:v>
      </x:c>
      <x:c r="S507" s="12">
        <x:v>284570.528743861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75679</x:v>
      </x:c>
      <x:c r="B508" s="1">
        <x:v>43199.6029137731</x:v>
      </x:c>
      <x:c r="C508" s="6">
        <x:v>8.456744195</x:v>
      </x:c>
      <x:c r="D508" s="14" t="s">
        <x:v>77</x:v>
      </x:c>
      <x:c r="E508" s="15">
        <x:v>43194.5305198264</x:v>
      </x:c>
      <x:c r="F508" t="s">
        <x:v>82</x:v>
      </x:c>
      <x:c r="G508" s="6">
        <x:v>164.946930343892</x:v>
      </x:c>
      <x:c r="H508" t="s">
        <x:v>83</x:v>
      </x:c>
      <x:c r="I508" s="6">
        <x:v>26.3335825510621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23.236</x:v>
      </x:c>
      <x:c r="R508" s="8">
        <x:v>154320.239109475</x:v>
      </x:c>
      <x:c r="S508" s="12">
        <x:v>284635.362309987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75691</x:v>
      </x:c>
      <x:c r="B509" s="1">
        <x:v>43199.6029238426</x:v>
      </x:c>
      <x:c r="C509" s="6">
        <x:v>8.47122841</x:v>
      </x:c>
      <x:c r="D509" s="14" t="s">
        <x:v>77</x:v>
      </x:c>
      <x:c r="E509" s="15">
        <x:v>43194.5305198264</x:v>
      </x:c>
      <x:c r="F509" t="s">
        <x:v>82</x:v>
      </x:c>
      <x:c r="G509" s="6">
        <x:v>164.943752973734</x:v>
      </x:c>
      <x:c r="H509" t="s">
        <x:v>83</x:v>
      </x:c>
      <x:c r="I509" s="6">
        <x:v>26.3342430445678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23.236</x:v>
      </x:c>
      <x:c r="R509" s="8">
        <x:v>154273.471770779</x:v>
      </x:c>
      <x:c r="S509" s="12">
        <x:v>284592.536013158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75698</x:v>
      </x:c>
      <x:c r="B510" s="1">
        <x:v>43199.6029261227</x:v>
      </x:c>
      <x:c r="C510" s="6">
        <x:v>8.47449525833333</x:v>
      </x:c>
      <x:c r="D510" s="14" t="s">
        <x:v>77</x:v>
      </x:c>
      <x:c r="E510" s="15">
        <x:v>43194.5305198264</x:v>
      </x:c>
      <x:c r="F510" t="s">
        <x:v>82</x:v>
      </x:c>
      <x:c r="G510" s="6">
        <x:v>164.891960260943</x:v>
      </x:c>
      <x:c r="H510" t="s">
        <x:v>83</x:v>
      </x:c>
      <x:c r="I510" s="6">
        <x:v>26.3392267724871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23.238</x:v>
      </x:c>
      <x:c r="R510" s="8">
        <x:v>154248.143063127</x:v>
      </x:c>
      <x:c r="S510" s="12">
        <x:v>284552.183825312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75706</x:v>
      </x:c>
      <x:c r="B511" s="1">
        <x:v>43199.602934919</x:v>
      </x:c>
      <x:c r="C511" s="6">
        <x:v>8.48717930833333</x:v>
      </x:c>
      <x:c r="D511" s="14" t="s">
        <x:v>77</x:v>
      </x:c>
      <x:c r="E511" s="15">
        <x:v>43194.5305198264</x:v>
      </x:c>
      <x:c r="F511" t="s">
        <x:v>82</x:v>
      </x:c>
      <x:c r="G511" s="6">
        <x:v>164.891960260943</x:v>
      </x:c>
      <x:c r="H511" t="s">
        <x:v>83</x:v>
      </x:c>
      <x:c r="I511" s="6">
        <x:v>26.3392267724871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23.238</x:v>
      </x:c>
      <x:c r="R511" s="8">
        <x:v>154231.579679302</x:v>
      </x:c>
      <x:c r="S511" s="12">
        <x:v>284540.97618671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75701</x:v>
      </x:c>
      <x:c r="B512" s="1">
        <x:v>43199.6029515857</x:v>
      </x:c>
      <x:c r="C512" s="6">
        <x:v>8.51116398166667</x:v>
      </x:c>
      <x:c r="D512" s="14" t="s">
        <x:v>77</x:v>
      </x:c>
      <x:c r="E512" s="15">
        <x:v>43194.5305198264</x:v>
      </x:c>
      <x:c r="F512" t="s">
        <x:v>82</x:v>
      </x:c>
      <x:c r="G512" s="6">
        <x:v>164.950878322202</x:v>
      </x:c>
      <x:c r="H512" t="s">
        <x:v>83</x:v>
      </x:c>
      <x:c r="I512" s="6">
        <x:v>26.3356540993127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23.235</x:v>
      </x:c>
      <x:c r="R512" s="8">
        <x:v>154285.775131936</x:v>
      </x:c>
      <x:c r="S512" s="12">
        <x:v>284595.461127894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75728</x:v>
      </x:c>
      <x:c r="B513" s="1">
        <x:v>43199.6029586458</x:v>
      </x:c>
      <x:c r="C513" s="6">
        <x:v>8.52136456833333</x:v>
      </x:c>
      <x:c r="D513" s="14" t="s">
        <x:v>77</x:v>
      </x:c>
      <x:c r="E513" s="15">
        <x:v>43194.5305198264</x:v>
      </x:c>
      <x:c r="F513" t="s">
        <x:v>82</x:v>
      </x:c>
      <x:c r="G513" s="6">
        <x:v>164.969126402113</x:v>
      </x:c>
      <x:c r="H513" t="s">
        <x:v>83</x:v>
      </x:c>
      <x:c r="I513" s="6">
        <x:v>26.3347534260029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23.234</x:v>
      </x:c>
      <x:c r="R513" s="8">
        <x:v>154267.157831844</x:v>
      </x:c>
      <x:c r="S513" s="12">
        <x:v>284581.299223055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75738</x:v>
      </x:c>
      <x:c r="B514" s="1">
        <x:v>43199.6029704051</x:v>
      </x:c>
      <x:c r="C514" s="6">
        <x:v>8.538265485</x:v>
      </x:c>
      <x:c r="D514" s="14" t="s">
        <x:v>77</x:v>
      </x:c>
      <x:c r="E514" s="15">
        <x:v>43194.5305198264</x:v>
      </x:c>
      <x:c r="F514" t="s">
        <x:v>82</x:v>
      </x:c>
      <x:c r="G514" s="6">
        <x:v>165.01265885567</x:v>
      </x:c>
      <x:c r="H514" t="s">
        <x:v>83</x:v>
      </x:c>
      <x:c r="I514" s="6">
        <x:v>26.328598831521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23.233</x:v>
      </x:c>
      <x:c r="R514" s="8">
        <x:v>154271.604647338</x:v>
      </x:c>
      <x:c r="S514" s="12">
        <x:v>284593.94273684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75747</x:v>
      </x:c>
      <x:c r="B515" s="1">
        <x:v>43199.6029837616</x:v>
      </x:c>
      <x:c r="C515" s="6">
        <x:v>8.55748325333333</x:v>
      </x:c>
      <x:c r="D515" s="14" t="s">
        <x:v>77</x:v>
      </x:c>
      <x:c r="E515" s="15">
        <x:v>43194.5305198264</x:v>
      </x:c>
      <x:c r="F515" t="s">
        <x:v>82</x:v>
      </x:c>
      <x:c r="G515" s="6">
        <x:v>164.93812045859</x:v>
      </x:c>
      <x:c r="H515" t="s">
        <x:v>83</x:v>
      </x:c>
      <x:c r="I515" s="6">
        <x:v>26.3354139197395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23.236</x:v>
      </x:c>
      <x:c r="R515" s="8">
        <x:v>154287.643356808</x:v>
      </x:c>
      <x:c r="S515" s="12">
        <x:v>284613.930699416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75762</x:v>
      </x:c>
      <x:c r="B516" s="1">
        <x:v>43199.6029983449</x:v>
      </x:c>
      <x:c r="C516" s="6">
        <x:v>8.578534415</x:v>
      </x:c>
      <x:c r="D516" s="14" t="s">
        <x:v>77</x:v>
      </x:c>
      <x:c r="E516" s="15">
        <x:v>43194.5305198264</x:v>
      </x:c>
      <x:c r="F516" t="s">
        <x:v>82</x:v>
      </x:c>
      <x:c r="G516" s="6">
        <x:v>164.944715871011</x:v>
      </x:c>
      <x:c r="H516" t="s">
        <x:v>83</x:v>
      </x:c>
      <x:c r="I516" s="6">
        <x:v>26.339827222133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23.234</x:v>
      </x:c>
      <x:c r="R516" s="8">
        <x:v>154285.146873254</x:v>
      </x:c>
      <x:c r="S516" s="12">
        <x:v>284608.293645359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75764</x:v>
      </x:c>
      <x:c r="B517" s="1">
        <x:v>43199.60300625</x:v>
      </x:c>
      <x:c r="C517" s="6">
        <x:v>8.58990173333333</x:v>
      </x:c>
      <x:c r="D517" s="14" t="s">
        <x:v>77</x:v>
      </x:c>
      <x:c r="E517" s="15">
        <x:v>43194.5305198264</x:v>
      </x:c>
      <x:c r="F517" t="s">
        <x:v>82</x:v>
      </x:c>
      <x:c r="G517" s="6">
        <x:v>164.939516290987</x:v>
      </x:c>
      <x:c r="H517" t="s">
        <x:v>83</x:v>
      </x:c>
      <x:c r="I517" s="6">
        <x:v>26.340908031767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23.234</x:v>
      </x:c>
      <x:c r="R517" s="8">
        <x:v>154264.426938122</x:v>
      </x:c>
      <x:c r="S517" s="12">
        <x:v>284589.337685995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75789</x:v>
      </x:c>
      <x:c r="B518" s="1">
        <x:v>43199.6030368866</x:v>
      </x:c>
      <x:c r="C518" s="6">
        <x:v>8.63403758333333</x:v>
      </x:c>
      <x:c r="D518" s="14" t="s">
        <x:v>77</x:v>
      </x:c>
      <x:c r="E518" s="15">
        <x:v>43194.5305198264</x:v>
      </x:c>
      <x:c r="F518" t="s">
        <x:v>82</x:v>
      </x:c>
      <x:c r="G518" s="6">
        <x:v>164.978806740046</x:v>
      </x:c>
      <x:c r="H518" t="s">
        <x:v>83</x:v>
      </x:c>
      <x:c r="I518" s="6">
        <x:v>26.3414184142152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23.231</x:v>
      </x:c>
      <x:c r="R518" s="8">
        <x:v>154324.735919748</x:v>
      </x:c>
      <x:c r="S518" s="12">
        <x:v>284661.636078763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75791</x:v>
      </x:c>
      <x:c r="B519" s="1">
        <x:v>43199.6030490741</x:v>
      </x:c>
      <x:c r="C519" s="6">
        <x:v>8.65157187666667</x:v>
      </x:c>
      <x:c r="D519" s="14" t="s">
        <x:v>77</x:v>
      </x:c>
      <x:c r="E519" s="15">
        <x:v>43194.5305198264</x:v>
      </x:c>
      <x:c r="F519" t="s">
        <x:v>82</x:v>
      </x:c>
      <x:c r="G519" s="6">
        <x:v>164.996523266282</x:v>
      </x:c>
      <x:c r="H519" t="s">
        <x:v>83</x:v>
      </x:c>
      <x:c r="I519" s="6">
        <x:v>26.3261670192496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23.235</x:v>
      </x:c>
      <x:c r="R519" s="8">
        <x:v>154297.954526721</x:v>
      </x:c>
      <x:c r="S519" s="12">
        <x:v>284637.09385661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75797</x:v>
      </x:c>
      <x:c r="B520" s="1">
        <x:v>43199.6030497685</x:v>
      </x:c>
      <x:c r="C520" s="6">
        <x:v>8.65255528333333</x:v>
      </x:c>
      <x:c r="D520" s="14" t="s">
        <x:v>77</x:v>
      </x:c>
      <x:c r="E520" s="15">
        <x:v>43194.5305198264</x:v>
      </x:c>
      <x:c r="F520" t="s">
        <x:v>82</x:v>
      </x:c>
      <x:c r="G520" s="6">
        <x:v>164.982606216423</x:v>
      </x:c>
      <x:c r="H520" t="s">
        <x:v>83</x:v>
      </x:c>
      <x:c r="I520" s="6">
        <x:v>26.3261670192496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23.236</x:v>
      </x:c>
      <x:c r="R520" s="8">
        <x:v>154250.335872915</x:v>
      </x:c>
      <x:c r="S520" s="12">
        <x:v>284571.126634403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75805</x:v>
      </x:c>
      <x:c r="B521" s="1">
        <x:v>43199.6030553588</x:v>
      </x:c>
      <x:c r="C521" s="6">
        <x:v>8.66060573166667</x:v>
      </x:c>
      <x:c r="D521" s="14" t="s">
        <x:v>77</x:v>
      </x:c>
      <x:c r="E521" s="15">
        <x:v>43194.5305198264</x:v>
      </x:c>
      <x:c r="F521" t="s">
        <x:v>82</x:v>
      </x:c>
      <x:c r="G521" s="6">
        <x:v>164.999895607951</x:v>
      </x:c>
      <x:c r="H521" t="s">
        <x:v>83</x:v>
      </x:c>
      <x:c r="I521" s="6">
        <x:v>26.3283586524526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23.234</x:v>
      </x:c>
      <x:c r="R521" s="8">
        <x:v>154194.793689738</x:v>
      </x:c>
      <x:c r="S521" s="12">
        <x:v>284531.16265274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75804</x:v>
      </x:c>
      <x:c r="B522" s="1">
        <x:v>43199.6030628819</x:v>
      </x:c>
      <x:c r="C522" s="6">
        <x:v>8.67145634166667</x:v>
      </x:c>
      <x:c r="D522" s="14" t="s">
        <x:v>77</x:v>
      </x:c>
      <x:c r="E522" s="15">
        <x:v>43194.5305198264</x:v>
      </x:c>
      <x:c r="F522" t="s">
        <x:v>82</x:v>
      </x:c>
      <x:c r="G522" s="6">
        <x:v>164.999899658162</x:v>
      </x:c>
      <x:c r="H522" t="s">
        <x:v>83</x:v>
      </x:c>
      <x:c r="I522" s="6">
        <x:v>26.3370351321896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23.231</x:v>
      </x:c>
      <x:c r="R522" s="8">
        <x:v>154205.537926069</x:v>
      </x:c>
      <x:c r="S522" s="12">
        <x:v>284523.413141754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75821</x:v>
      </x:c>
      <x:c r="B523" s="1">
        <x:v>43199.6030826736</x:v>
      </x:c>
      <x:c r="C523" s="6">
        <x:v>8.69997464166667</x:v>
      </x:c>
      <x:c r="D523" s="14" t="s">
        <x:v>77</x:v>
      </x:c>
      <x:c r="E523" s="15">
        <x:v>43194.5305198264</x:v>
      </x:c>
      <x:c r="F523" t="s">
        <x:v>82</x:v>
      </x:c>
      <x:c r="G523" s="6">
        <x:v>165.06771992728</x:v>
      </x:c>
      <x:c r="H523" t="s">
        <x:v>83</x:v>
      </x:c>
      <x:c r="I523" s="6">
        <x:v>26.3258367732747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23.23</x:v>
      </x:c>
      <x:c r="R523" s="8">
        <x:v>154267.46435872</x:v>
      </x:c>
      <x:c r="S523" s="12">
        <x:v>284600.682700214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75837</x:v>
      </x:c>
      <x:c r="B524" s="1">
        <x:v>43199.6030901968</x:v>
      </x:c>
      <x:c r="C524" s="6">
        <x:v>8.71080855833333</x:v>
      </x:c>
      <x:c r="D524" s="14" t="s">
        <x:v>77</x:v>
      </x:c>
      <x:c r="E524" s="15">
        <x:v>43194.5305198264</x:v>
      </x:c>
      <x:c r="F524" t="s">
        <x:v>82</x:v>
      </x:c>
      <x:c r="G524" s="6">
        <x:v>165.086693420988</x:v>
      </x:c>
      <x:c r="H524" t="s">
        <x:v>83</x:v>
      </x:c>
      <x:c r="I524" s="6">
        <x:v>26.3161095427604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23.232</x:v>
      </x:c>
      <x:c r="R524" s="8">
        <x:v>154247.46829801</x:v>
      </x:c>
      <x:c r="S524" s="12">
        <x:v>284574.286828746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75842</x:v>
      </x:c>
      <x:c r="B525" s="1">
        <x:v>43199.6031029745</x:v>
      </x:c>
      <x:c r="C525" s="6">
        <x:v>8.72920962333333</x:v>
      </x:c>
      <x:c r="D525" s="14" t="s">
        <x:v>77</x:v>
      </x:c>
      <x:c r="E525" s="15">
        <x:v>43194.5305198264</x:v>
      </x:c>
      <x:c r="F525" t="s">
        <x:v>82</x:v>
      </x:c>
      <x:c r="G525" s="6">
        <x:v>165.005484813141</x:v>
      </x:c>
      <x:c r="H525" t="s">
        <x:v>83</x:v>
      </x:c>
      <x:c r="I525" s="6">
        <x:v>26.3329821025322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23.232</x:v>
      </x:c>
      <x:c r="R525" s="8">
        <x:v>154252.57228755</x:v>
      </x:c>
      <x:c r="S525" s="12">
        <x:v>284583.972698922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75867</x:v>
      </x:c>
      <x:c r="B526" s="1">
        <x:v>43199.6031090278</x:v>
      </x:c>
      <x:c r="C526" s="6">
        <x:v>8.7379268</x:v>
      </x:c>
      <x:c r="D526" s="14" t="s">
        <x:v>77</x:v>
      </x:c>
      <x:c r="E526" s="15">
        <x:v>43194.5305198264</x:v>
      </x:c>
      <x:c r="F526" t="s">
        <x:v>82</x:v>
      </x:c>
      <x:c r="G526" s="6">
        <x:v>164.976061897171</x:v>
      </x:c>
      <x:c r="H526" t="s">
        <x:v>83</x:v>
      </x:c>
      <x:c r="I526" s="6">
        <x:v>26.3419888417488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23.231</x:v>
      </x:c>
      <x:c r="R526" s="8">
        <x:v>154227.483660918</x:v>
      </x:c>
      <x:c r="S526" s="12">
        <x:v>284556.341629185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75876</x:v>
      </x:c>
      <x:c r="B527" s="1">
        <x:v>43199.6031404282</x:v>
      </x:c>
      <x:c r="C527" s="6">
        <x:v>8.78312935</x:v>
      </x:c>
      <x:c r="D527" s="14" t="s">
        <x:v>77</x:v>
      </x:c>
      <x:c r="E527" s="15">
        <x:v>43194.5305198264</x:v>
      </x:c>
      <x:c r="F527" t="s">
        <x:v>82</x:v>
      </x:c>
      <x:c r="G527" s="6">
        <x:v>164.990414837608</x:v>
      </x:c>
      <x:c r="H527" t="s">
        <x:v>83</x:v>
      </x:c>
      <x:c r="I527" s="6">
        <x:v>26.3505752889646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23.227</x:v>
      </x:c>
      <x:c r="R527" s="8">
        <x:v>154283.210891564</x:v>
      </x:c>
      <x:c r="S527" s="12">
        <x:v>284646.363279256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75865</x:v>
      </x:c>
      <x:c r="B528" s="1">
        <x:v>43199.6031577546</x:v>
      </x:c>
      <x:c r="C528" s="6">
        <x:v>8.80808074833333</x:v>
      </x:c>
      <x:c r="D528" s="14" t="s">
        <x:v>77</x:v>
      </x:c>
      <x:c r="E528" s="15">
        <x:v>43194.5305198264</x:v>
      </x:c>
      <x:c r="F528" t="s">
        <x:v>82</x:v>
      </x:c>
      <x:c r="G528" s="6">
        <x:v>165.014397530541</x:v>
      </x:c>
      <x:c r="H528" t="s">
        <x:v>83</x:v>
      </x:c>
      <x:c r="I528" s="6">
        <x:v>26.3369150423523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23.23</x:v>
      </x:c>
      <x:c r="R528" s="8">
        <x:v>154280.919660518</x:v>
      </x:c>
      <x:c r="S528" s="12">
        <x:v>284636.01626137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75890</x:v>
      </x:c>
      <x:c r="B529" s="1">
        <x:v>43199.6031577894</x:v>
      </x:c>
      <x:c r="C529" s="6">
        <x:v>8.80809741833333</x:v>
      </x:c>
      <x:c r="D529" s="14" t="s">
        <x:v>77</x:v>
      </x:c>
      <x:c r="E529" s="15">
        <x:v>43194.5305198264</x:v>
      </x:c>
      <x:c r="F529" t="s">
        <x:v>82</x:v>
      </x:c>
      <x:c r="G529" s="6">
        <x:v>165.000720449231</x:v>
      </x:c>
      <x:c r="H529" t="s">
        <x:v>83</x:v>
      </x:c>
      <x:c r="I529" s="6">
        <x:v>26.3426493369088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23.229</x:v>
      </x:c>
      <x:c r="R529" s="8">
        <x:v>154224.987703605</x:v>
      </x:c>
      <x:c r="S529" s="12">
        <x:v>284582.069221749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75905</x:v>
      </x:c>
      <x:c r="B530" s="1">
        <x:v>43199.6031577894</x:v>
      </x:c>
      <x:c r="C530" s="6">
        <x:v>8.80811407833333</x:v>
      </x:c>
      <x:c r="D530" s="14" t="s">
        <x:v>77</x:v>
      </x:c>
      <x:c r="E530" s="15">
        <x:v>43194.5305198264</x:v>
      </x:c>
      <x:c r="F530" t="s">
        <x:v>82</x:v>
      </x:c>
      <x:c r="G530" s="6">
        <x:v>164.986801348484</x:v>
      </x:c>
      <x:c r="H530" t="s">
        <x:v>83</x:v>
      </x:c>
      <x:c r="I530" s="6">
        <x:v>26.3426493369088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23.23</x:v>
      </x:c>
      <x:c r="R530" s="8">
        <x:v>154211.974395932</x:v>
      </x:c>
      <x:c r="S530" s="12">
        <x:v>284557.977788682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75914</x:v>
      </x:c>
      <x:c r="B531" s="1">
        <x:v>43199.6031826042</x:v>
      </x:c>
      <x:c r="C531" s="6">
        <x:v>8.84383275833333</x:v>
      </x:c>
      <x:c r="D531" s="14" t="s">
        <x:v>77</x:v>
      </x:c>
      <x:c r="E531" s="15">
        <x:v>43194.5305198264</x:v>
      </x:c>
      <x:c r="F531" t="s">
        <x:v>82</x:v>
      </x:c>
      <x:c r="G531" s="6">
        <x:v>165.079002287873</x:v>
      </x:c>
      <x:c r="H531" t="s">
        <x:v>83</x:v>
      </x:c>
      <x:c r="I531" s="6">
        <x:v>26.332171497188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23.227</x:v>
      </x:c>
      <x:c r="R531" s="8">
        <x:v>154240.234996918</x:v>
      </x:c>
      <x:c r="S531" s="12">
        <x:v>284597.239679046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75915</x:v>
      </x:c>
      <x:c r="B532" s="1">
        <x:v>43199.6031887731</x:v>
      </x:c>
      <x:c r="C532" s="6">
        <x:v>8.85271659166667</x:v>
      </x:c>
      <x:c r="D532" s="14" t="s">
        <x:v>77</x:v>
      </x:c>
      <x:c r="E532" s="15">
        <x:v>43194.5305198264</x:v>
      </x:c>
      <x:c r="F532" t="s">
        <x:v>82</x:v>
      </x:c>
      <x:c r="G532" s="6">
        <x:v>165.084154364539</x:v>
      </x:c>
      <x:c r="H532" t="s">
        <x:v>83</x:v>
      </x:c>
      <x:c r="I532" s="6">
        <x:v>26.328208540544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23.228</x:v>
      </x:c>
      <x:c r="R532" s="8">
        <x:v>154214.572944753</x:v>
      </x:c>
      <x:c r="S532" s="12">
        <x:v>284578.316972457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75925</x:v>
      </x:c>
      <x:c r="B533" s="1">
        <x:v>43199.6031930208</x:v>
      </x:c>
      <x:c r="C533" s="6">
        <x:v>8.85881694333333</x:v>
      </x:c>
      <x:c r="D533" s="14" t="s">
        <x:v>77</x:v>
      </x:c>
      <x:c r="E533" s="15">
        <x:v>43194.5305198264</x:v>
      </x:c>
      <x:c r="F533" t="s">
        <x:v>82</x:v>
      </x:c>
      <x:c r="G533" s="6">
        <x:v>165.042379637905</x:v>
      </x:c>
      <x:c r="H533" t="s">
        <x:v>83</x:v>
      </x:c>
      <x:c r="I533" s="6">
        <x:v>26.328208540544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23.231</x:v>
      </x:c>
      <x:c r="R533" s="8">
        <x:v>154183.486899985</x:v>
      </x:c>
      <x:c r="S533" s="12">
        <x:v>284541.874321726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75936</x:v>
      </x:c>
      <x:c r="B534" s="1">
        <x:v>43199.6032280903</x:v>
      </x:c>
      <x:c r="C534" s="6">
        <x:v>8.909353175</x:v>
      </x:c>
      <x:c r="D534" s="14" t="s">
        <x:v>77</x:v>
      </x:c>
      <x:c r="E534" s="15">
        <x:v>43194.5305198264</x:v>
      </x:c>
      <x:c r="F534" t="s">
        <x:v>82</x:v>
      </x:c>
      <x:c r="G534" s="6">
        <x:v>164.976207075299</x:v>
      </x:c>
      <x:c r="H534" t="s">
        <x:v>83</x:v>
      </x:c>
      <x:c r="I534" s="6">
        <x:v>26.3506353341272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23.228</x:v>
      </x:c>
      <x:c r="R534" s="8">
        <x:v>154260.05426154</x:v>
      </x:c>
      <x:c r="S534" s="12">
        <x:v>284652.035343548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75944</x:v>
      </x:c>
      <x:c r="B535" s="1">
        <x:v>43199.603228206</x:v>
      </x:c>
      <x:c r="C535" s="6">
        <x:v>8.90951979666667</x:v>
      </x:c>
      <x:c r="D535" s="14" t="s">
        <x:v>77</x:v>
      </x:c>
      <x:c r="E535" s="15">
        <x:v>43194.5305198264</x:v>
      </x:c>
      <x:c r="F535" t="s">
        <x:v>82</x:v>
      </x:c>
      <x:c r="G535" s="6">
        <x:v>165.017675495641</x:v>
      </x:c>
      <x:c r="H535" t="s">
        <x:v>83</x:v>
      </x:c>
      <x:c r="I535" s="6">
        <x:v>26.3420188642531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23.228</x:v>
      </x:c>
      <x:c r="R535" s="8">
        <x:v>154209.981883926</x:v>
      </x:c>
      <x:c r="S535" s="12">
        <x:v>284571.587846414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75941</x:v>
      </x:c>
      <x:c r="B536" s="1">
        <x:v>43199.6032287037</x:v>
      </x:c>
      <x:c r="C536" s="6">
        <x:v>8.91021986666667</x:v>
      </x:c>
      <x:c r="D536" s="14" t="s">
        <x:v>77</x:v>
      </x:c>
      <x:c r="E536" s="15">
        <x:v>43194.5305198264</x:v>
      </x:c>
      <x:c r="F536" t="s">
        <x:v>82</x:v>
      </x:c>
      <x:c r="G536" s="6">
        <x:v>165.003754694578</x:v>
      </x:c>
      <x:c r="H536" t="s">
        <x:v>83</x:v>
      </x:c>
      <x:c r="I536" s="6">
        <x:v>26.3420188642531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23.229</x:v>
      </x:c>
      <x:c r="R536" s="8">
        <x:v>154177.391581482</x:v>
      </x:c>
      <x:c r="S536" s="12">
        <x:v>284532.667735275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75958</x:v>
      </x:c>
      <x:c r="B537" s="1">
        <x:v>43199.6032355671</x:v>
      </x:c>
      <x:c r="C537" s="6">
        <x:v>8.920137035</x:v>
      </x:c>
      <x:c r="D537" s="14" t="s">
        <x:v>77</x:v>
      </x:c>
      <x:c r="E537" s="15">
        <x:v>43194.5305198264</x:v>
      </x:c>
      <x:c r="F537" t="s">
        <x:v>82</x:v>
      </x:c>
      <x:c r="G537" s="6">
        <x:v>164.925601489951</x:v>
      </x:c>
      <x:c r="H537" t="s">
        <x:v>83</x:v>
      </x:c>
      <x:c r="I537" s="6">
        <x:v>26.3495845439347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23.232</x:v>
      </x:c>
      <x:c r="R537" s="8">
        <x:v>154129.414245713</x:v>
      </x:c>
      <x:c r="S537" s="12">
        <x:v>284483.998945205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75976</x:v>
      </x:c>
      <x:c r="B538" s="1">
        <x:v>43199.6032575231</x:v>
      </x:c>
      <x:c r="C538" s="6">
        <x:v>8.95175549333333</x:v>
      </x:c>
      <x:c r="D538" s="14" t="s">
        <x:v>77</x:v>
      </x:c>
      <x:c r="E538" s="15">
        <x:v>43194.5305198264</x:v>
      </x:c>
      <x:c r="F538" t="s">
        <x:v>82</x:v>
      </x:c>
      <x:c r="G538" s="6">
        <x:v>165.078951056568</x:v>
      </x:c>
      <x:c r="H538" t="s">
        <x:v>83</x:v>
      </x:c>
      <x:c r="I538" s="6">
        <x:v>26.3292893464377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23.228</x:v>
      </x:c>
      <x:c r="R538" s="8">
        <x:v>154207.75870008</x:v>
      </x:c>
      <x:c r="S538" s="12">
        <x:v>284586.10028376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75987</x:v>
      </x:c>
      <x:c r="B539" s="1">
        <x:v>43199.6032601505</x:v>
      </x:c>
      <x:c r="C539" s="6">
        <x:v>8.955522425</x:v>
      </x:c>
      <x:c r="D539" s="14" t="s">
        <x:v>77</x:v>
      </x:c>
      <x:c r="E539" s="15">
        <x:v>43194.5305198264</x:v>
      </x:c>
      <x:c r="F539" t="s">
        <x:v>82</x:v>
      </x:c>
      <x:c r="G539" s="6">
        <x:v>165.058138867566</x:v>
      </x:c>
      <x:c r="H539" t="s">
        <x:v>83</x:v>
      </x:c>
      <x:c r="I539" s="6">
        <x:v>26.3336125734909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23.228</x:v>
      </x:c>
      <x:c r="R539" s="8">
        <x:v>154155.857604329</x:v>
      </x:c>
      <x:c r="S539" s="12">
        <x:v>284517.085717287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75992</x:v>
      </x:c>
      <x:c r="B540" s="1">
        <x:v>43199.6032710995</x:v>
      </x:c>
      <x:c r="C540" s="6">
        <x:v>8.971306655</x:v>
      </x:c>
      <x:c r="D540" s="14" t="s">
        <x:v>77</x:v>
      </x:c>
      <x:c r="E540" s="15">
        <x:v>43194.5305198264</x:v>
      </x:c>
      <x:c r="F540" t="s">
        <x:v>82</x:v>
      </x:c>
      <x:c r="G540" s="6">
        <x:v>165.102996910042</x:v>
      </x:c>
      <x:c r="H540" t="s">
        <x:v>83</x:v>
      </x:c>
      <x:c r="I540" s="6">
        <x:v>26.3271877797415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23.227</x:v>
      </x:c>
      <x:c r="R540" s="8">
        <x:v>154170.503919088</x:v>
      </x:c>
      <x:c r="S540" s="12">
        <x:v>284532.192818159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76005</x:v>
      </x:c>
      <x:c r="B541" s="1">
        <x:v>43199.6032914699</x:v>
      </x:c>
      <x:c r="C541" s="6">
        <x:v>9.00060828333333</x:v>
      </x:c>
      <x:c r="D541" s="14" t="s">
        <x:v>77</x:v>
      </x:c>
      <x:c r="E541" s="15">
        <x:v>43194.5305198264</x:v>
      </x:c>
      <x:c r="F541" t="s">
        <x:v>82</x:v>
      </x:c>
      <x:c r="G541" s="6">
        <x:v>165.117701530727</x:v>
      </x:c>
      <x:c r="H541" t="s">
        <x:v>83</x:v>
      </x:c>
      <x:c r="I541" s="6">
        <x:v>26.3299198167028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23.225</x:v>
      </x:c>
      <x:c r="R541" s="8">
        <x:v>154230.374322352</x:v>
      </x:c>
      <x:c r="S541" s="12">
        <x:v>284595.842610263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76019</x:v>
      </x:c>
      <x:c r="B542" s="1">
        <x:v>43199.6033111921</x:v>
      </x:c>
      <x:c r="C542" s="6">
        <x:v>9.02899323333333</x:v>
      </x:c>
      <x:c r="D542" s="14" t="s">
        <x:v>77</x:v>
      </x:c>
      <x:c r="E542" s="15">
        <x:v>43194.5305198264</x:v>
      </x:c>
      <x:c r="F542" t="s">
        <x:v>82</x:v>
      </x:c>
      <x:c r="G542" s="6">
        <x:v>165.131961734317</x:v>
      </x:c>
      <x:c r="H542" t="s">
        <x:v>83</x:v>
      </x:c>
      <x:c r="I542" s="6">
        <x:v>26.3240654545084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23.226</x:v>
      </x:c>
      <x:c r="R542" s="8">
        <x:v>154246.534079151</x:v>
      </x:c>
      <x:c r="S542" s="12">
        <x:v>284635.745944058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76030</x:v>
      </x:c>
      <x:c r="B543" s="1">
        <x:v>43199.6033334144</x:v>
      </x:c>
      <x:c r="C543" s="6">
        <x:v>9.06101172</x:v>
      </x:c>
      <x:c r="D543" s="14" t="s">
        <x:v>77</x:v>
      </x:c>
      <x:c r="E543" s="15">
        <x:v>43194.5305198264</x:v>
      </x:c>
      <x:c r="F543" t="s">
        <x:v>82</x:v>
      </x:c>
      <x:c r="G543" s="6">
        <x:v>165.021436122097</x:v>
      </x:c>
      <x:c r="H543" t="s">
        <x:v>83</x:v>
      </x:c>
      <x:c r="I543" s="6">
        <x:v>26.3499147922453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23.225</x:v>
      </x:c>
      <x:c r="R543" s="8">
        <x:v>154248.923296478</x:v>
      </x:c>
      <x:c r="S543" s="12">
        <x:v>284638.437927258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76047</x:v>
      </x:c>
      <x:c r="B544" s="1">
        <x:v>43199.6033337616</x:v>
      </x:c>
      <x:c r="C544" s="6">
        <x:v>9.06152836</x:v>
      </x:c>
      <x:c r="D544" s="14" t="s">
        <x:v>77</x:v>
      </x:c>
      <x:c r="E544" s="15">
        <x:v>43194.5305198264</x:v>
      </x:c>
      <x:c r="F544" t="s">
        <x:v>82</x:v>
      </x:c>
      <x:c r="G544" s="6">
        <x:v>165.040612137381</x:v>
      </x:c>
      <x:c r="H544" t="s">
        <x:v>83</x:v>
      </x:c>
      <x:c r="I544" s="6">
        <x:v>26.35171614724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23.223</x:v>
      </x:c>
      <x:c r="R544" s="8">
        <x:v>154190.740320227</x:v>
      </x:c>
      <x:c r="S544" s="12">
        <x:v>284567.16294113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76052</x:v>
      </x:c>
      <x:c r="B545" s="1">
        <x:v>43199.6033338773</x:v>
      </x:c>
      <x:c r="C545" s="6">
        <x:v>9.06167840333333</x:v>
      </x:c>
      <x:c r="D545" s="14" t="s">
        <x:v>77</x:v>
      </x:c>
      <x:c r="E545" s="15">
        <x:v>43194.5305198264</x:v>
      </x:c>
      <x:c r="F545" t="s">
        <x:v>82</x:v>
      </x:c>
      <x:c r="G545" s="6">
        <x:v>165.091102117191</x:v>
      </x:c>
      <x:c r="H545" t="s">
        <x:v>83</x:v>
      </x:c>
      <x:c r="I545" s="6">
        <x:v>26.3354439421851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23.225</x:v>
      </x:c>
      <x:c r="R545" s="8">
        <x:v>154211.610002583</x:v>
      </x:c>
      <x:c r="S545" s="12">
        <x:v>284601.982910077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76053</x:v>
      </x:c>
      <x:c r="B546" s="1">
        <x:v>43199.6033549421</x:v>
      </x:c>
      <x:c r="C546" s="6">
        <x:v>9.091996755</x:v>
      </x:c>
      <x:c r="D546" s="14" t="s">
        <x:v>77</x:v>
      </x:c>
      <x:c r="E546" s="15">
        <x:v>43194.5305198264</x:v>
      </x:c>
      <x:c r="F546" t="s">
        <x:v>82</x:v>
      </x:c>
      <x:c r="G546" s="6">
        <x:v>165.121078753486</x:v>
      </x:c>
      <x:c r="H546" t="s">
        <x:v>83</x:v>
      </x:c>
      <x:c r="I546" s="6">
        <x:v>26.3321114523555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23.224</x:v>
      </x:c>
      <x:c r="R546" s="8">
        <x:v>154203.527695395</x:v>
      </x:c>
      <x:c r="S546" s="12">
        <x:v>284579.496266639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76060</x:v>
      </x:c>
      <x:c r="B547" s="1">
        <x:v>43199.6033685532</x:v>
      </x:c>
      <x:c r="C547" s="6">
        <x:v>9.11159787</x:v>
      </x:c>
      <x:c r="D547" s="14" t="s">
        <x:v>77</x:v>
      </x:c>
      <x:c r="E547" s="15">
        <x:v>43194.5305198264</x:v>
      </x:c>
      <x:c r="F547" t="s">
        <x:v>82</x:v>
      </x:c>
      <x:c r="G547" s="6">
        <x:v>165.061853270757</x:v>
      </x:c>
      <x:c r="H547" t="s">
        <x:v>83</x:v>
      </x:c>
      <x:c r="I547" s="6">
        <x:v>26.3386263229481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23.226</x:v>
      </x:c>
      <x:c r="R547" s="8">
        <x:v>154159.697907142</x:v>
      </x:c>
      <x:c r="S547" s="12">
        <x:v>284546.387096559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76079</x:v>
      </x:c>
      <x:c r="B548" s="1">
        <x:v>43199.6033690625</x:v>
      </x:c>
      <x:c r="C548" s="6">
        <x:v>9.11234792833333</x:v>
      </x:c>
      <x:c r="D548" s="14" t="s">
        <x:v>77</x:v>
      </x:c>
      <x:c r="E548" s="15">
        <x:v>43194.5305198264</x:v>
      </x:c>
      <x:c r="F548" t="s">
        <x:v>82</x:v>
      </x:c>
      <x:c r="G548" s="6">
        <x:v>165.079342476465</x:v>
      </x:c>
      <x:c r="H548" t="s">
        <x:v>83</x:v>
      </x:c>
      <x:c r="I548" s="6">
        <x:v>26.3349936055283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23.226</x:v>
      </x:c>
      <x:c r="R548" s="8">
        <x:v>154113.559726566</x:v>
      </x:c>
      <x:c r="S548" s="12">
        <x:v>284500.425127984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76086</x:v>
      </x:c>
      <x:c r="B549" s="1">
        <x:v>43199.6033792824</x:v>
      </x:c>
      <x:c r="C549" s="6">
        <x:v>9.1270654</x:v>
      </x:c>
      <x:c r="D549" s="14" t="s">
        <x:v>77</x:v>
      </x:c>
      <x:c r="E549" s="15">
        <x:v>43194.5305198264</x:v>
      </x:c>
      <x:c r="F549" t="s">
        <x:v>82</x:v>
      </x:c>
      <x:c r="G549" s="6">
        <x:v>165.09327044567</x:v>
      </x:c>
      <x:c r="H549" t="s">
        <x:v>83</x:v>
      </x:c>
      <x:c r="I549" s="6">
        <x:v>26.3349936055283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23.225</x:v>
      </x:c>
      <x:c r="R549" s="8">
        <x:v>154109.39270462</x:v>
      </x:c>
      <x:c r="S549" s="12">
        <x:v>284480.935845198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76099</x:v>
      </x:c>
      <x:c r="B550" s="1">
        <x:v>43199.6033864236</x:v>
      </x:c>
      <x:c r="C550" s="6">
        <x:v>9.137332655</x:v>
      </x:c>
      <x:c r="D550" s="14" t="s">
        <x:v>77</x:v>
      </x:c>
      <x:c r="E550" s="15">
        <x:v>43194.5305198264</x:v>
      </x:c>
      <x:c r="F550" t="s">
        <x:v>82</x:v>
      </x:c>
      <x:c r="G550" s="6">
        <x:v>165.058189471663</x:v>
      </x:c>
      <x:c r="H550" t="s">
        <x:v>83</x:v>
      </x:c>
      <x:c r="I550" s="6">
        <x:v>26.3364947279529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23.227</x:v>
      </x:c>
      <x:c r="R550" s="8">
        <x:v>154113.022780292</x:v>
      </x:c>
      <x:c r="S550" s="12">
        <x:v>284495.012694789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76107</x:v>
      </x:c>
      <x:c r="B551" s="1">
        <x:v>43199.6034007755</x:v>
      </x:c>
      <x:c r="C551" s="6">
        <x:v>9.15798388166667</x:v>
      </x:c>
      <x:c r="D551" s="14" t="s">
        <x:v>77</x:v>
      </x:c>
      <x:c r="E551" s="15">
        <x:v>43194.5305198264</x:v>
      </x:c>
      <x:c r="F551" t="s">
        <x:v>82</x:v>
      </x:c>
      <x:c r="G551" s="6">
        <x:v>165.060986068045</x:v>
      </x:c>
      <x:c r="H551" t="s">
        <x:v>83</x:v>
      </x:c>
      <x:c r="I551" s="6">
        <x:v>26.3388064577989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23.226</x:v>
      </x:c>
      <x:c r="R551" s="8">
        <x:v>154158.338114518</x:v>
      </x:c>
      <x:c r="S551" s="12">
        <x:v>284547.491259323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76116</x:v>
      </x:c>
      <x:c r="B552" s="1">
        <x:v>43199.6034107292</x:v>
      </x:c>
      <x:c r="C552" s="6">
        <x:v>9.17233465333333</x:v>
      </x:c>
      <x:c r="D552" s="14" t="s">
        <x:v>77</x:v>
      </x:c>
      <x:c r="E552" s="15">
        <x:v>43194.5305198264</x:v>
      </x:c>
      <x:c r="F552" t="s">
        <x:v>82</x:v>
      </x:c>
      <x:c r="G552" s="6">
        <x:v>165.031118867833</x:v>
      </x:c>
      <x:c r="H552" t="s">
        <x:v>83</x:v>
      </x:c>
      <x:c r="I552" s="6">
        <x:v>26.3479032803098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23.225</x:v>
      </x:c>
      <x:c r="R552" s="8">
        <x:v>154153.808283914</x:v>
      </x:c>
      <x:c r="S552" s="12">
        <x:v>284552.932689338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76121</x:v>
      </x:c>
      <x:c r="B553" s="1">
        <x:v>43199.6034221065</x:v>
      </x:c>
      <x:c r="C553" s="6">
        <x:v>9.18871894333333</x:v>
      </x:c>
      <x:c r="D553" s="14" t="s">
        <x:v>77</x:v>
      </x:c>
      <x:c r="E553" s="15">
        <x:v>43194.5305198264</x:v>
      </x:c>
      <x:c r="F553" t="s">
        <x:v>82</x:v>
      </x:c>
      <x:c r="G553" s="6">
        <x:v>165.0693691488</x:v>
      </x:c>
      <x:c r="H553" t="s">
        <x:v>83</x:v>
      </x:c>
      <x:c r="I553" s="6">
        <x:v>26.3370651546497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23.226</x:v>
      </x:c>
      <x:c r="R553" s="8">
        <x:v>154153.28804396</x:v>
      </x:c>
      <x:c r="S553" s="12">
        <x:v>284557.344525145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76160</x:v>
      </x:c>
      <x:c r="B554" s="1">
        <x:v>43199.6034599884</x:v>
      </x:c>
      <x:c r="C554" s="6">
        <x:v>9.24330535166667</x:v>
      </x:c>
      <x:c r="D554" s="14" t="s">
        <x:v>77</x:v>
      </x:c>
      <x:c r="E554" s="15">
        <x:v>43194.5305198264</x:v>
      </x:c>
      <x:c r="F554" t="s">
        <x:v>82</x:v>
      </x:c>
      <x:c r="G554" s="6">
        <x:v>165.13025079535</x:v>
      </x:c>
      <x:c r="H554" t="s">
        <x:v>83</x:v>
      </x:c>
      <x:c r="I554" s="6">
        <x:v>26.3417786842251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23.22</x:v>
      </x:c>
      <x:c r="R554" s="8">
        <x:v>154236.675639557</x:v>
      </x:c>
      <x:c r="S554" s="12">
        <x:v>284660.012087585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76157</x:v>
      </x:c>
      <x:c r="B555" s="1">
        <x:v>43199.6034716435</x:v>
      </x:c>
      <x:c r="C555" s="6">
        <x:v>9.26005623666667</x:v>
      </x:c>
      <x:c r="D555" s="14" t="s">
        <x:v>77</x:v>
      </x:c>
      <x:c r="E555" s="15">
        <x:v>43194.5305198264</x:v>
      </x:c>
      <x:c r="F555" t="s">
        <x:v>82</x:v>
      </x:c>
      <x:c r="G555" s="6">
        <x:v>165.104649130779</x:v>
      </x:c>
      <x:c r="H555" t="s">
        <x:v>83</x:v>
      </x:c>
      <x:c r="I555" s="6">
        <x:v>26.338416165635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23.223</x:v>
      </x:c>
      <x:c r="R555" s="8">
        <x:v>154208.146704538</x:v>
      </x:c>
      <x:c r="S555" s="12">
        <x:v>284623.875633657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76141</x:v>
      </x:c>
      <x:c r="B556" s="1">
        <x:v>43199.6034773958</x:v>
      </x:c>
      <x:c r="C556" s="6">
        <x:v>9.26837337333333</x:v>
      </x:c>
      <x:c r="D556" s="14" t="s">
        <x:v>77</x:v>
      </x:c>
      <x:c r="E556" s="15">
        <x:v>43194.5305198264</x:v>
      </x:c>
      <x:c r="F556" t="s">
        <x:v>82</x:v>
      </x:c>
      <x:c r="G556" s="6">
        <x:v>165.104649130779</x:v>
      </x:c>
      <x:c r="H556" t="s">
        <x:v>83</x:v>
      </x:c>
      <x:c r="I556" s="6">
        <x:v>26.338416165635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23.223</x:v>
      </x:c>
      <x:c r="R556" s="8">
        <x:v>154169.208912262</x:v>
      </x:c>
      <x:c r="S556" s="12">
        <x:v>284579.743909079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76167</x:v>
      </x:c>
      <x:c r="B557" s="1">
        <x:v>43199.6034778588</x:v>
      </x:c>
      <x:c r="C557" s="6">
        <x:v>9.269006785</x:v>
      </x:c>
      <x:c r="D557" s="14" t="s">
        <x:v>77</x:v>
      </x:c>
      <x:c r="E557" s="15">
        <x:v>43194.5305198264</x:v>
      </x:c>
      <x:c r="F557" t="s">
        <x:v>82</x:v>
      </x:c>
      <x:c r="G557" s="6">
        <x:v>165.155398447896</x:v>
      </x:c>
      <x:c r="H557" t="s">
        <x:v>83</x:v>
      </x:c>
      <x:c r="I557" s="6">
        <x:v>26.3278782943685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23.223</x:v>
      </x:c>
      <x:c r="R557" s="8">
        <x:v>154110.973895547</x:v>
      </x:c>
      <x:c r="S557" s="12">
        <x:v>284520.261929766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76172</x:v>
      </x:c>
      <x:c r="B558" s="1">
        <x:v>43199.6034800116</x:v>
      </x:c>
      <x:c r="C558" s="6">
        <x:v>9.272123625</x:v>
      </x:c>
      <x:c r="D558" s="14" t="s">
        <x:v>77</x:v>
      </x:c>
      <x:c r="E558" s="15">
        <x:v>43194.5305198264</x:v>
      </x:c>
      <x:c r="F558" t="s">
        <x:v>82</x:v>
      </x:c>
      <x:c r="G558" s="6">
        <x:v>165.082241617696</x:v>
      </x:c>
      <x:c r="H558" t="s">
        <x:v>83</x:v>
      </x:c>
      <x:c r="I558" s="6">
        <x:v>26.3430696520782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23.223</x:v>
      </x:c>
      <x:c r="R558" s="8">
        <x:v>154166.635834211</x:v>
      </x:c>
      <x:c r="S558" s="12">
        <x:v>284587.853181338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76174</x:v>
      </x:c>
      <x:c r="B559" s="1">
        <x:v>43199.6034993056</x:v>
      </x:c>
      <x:c r="C559" s="6">
        <x:v>9.299908515</x:v>
      </x:c>
      <x:c r="D559" s="14" t="s">
        <x:v>77</x:v>
      </x:c>
      <x:c r="E559" s="15">
        <x:v>43194.5305198264</x:v>
      </x:c>
      <x:c r="F559" t="s">
        <x:v>82</x:v>
      </x:c>
      <x:c r="G559" s="6">
        <x:v>165.124693169645</x:v>
      </x:c>
      <x:c r="H559" t="s">
        <x:v>83</x:v>
      </x:c>
      <x:c r="I559" s="6">
        <x:v>26.3313608920394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23.224</x:v>
      </x:c>
      <x:c r="R559" s="8">
        <x:v>154115.202554597</x:v>
      </x:c>
      <x:c r="S559" s="12">
        <x:v>284528.50496536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76198</x:v>
      </x:c>
      <x:c r="B560" s="1">
        <x:v>43199.6035095718</x:v>
      </x:c>
      <x:c r="C560" s="6">
        <x:v>9.31465931666667</x:v>
      </x:c>
      <x:c r="D560" s="14" t="s">
        <x:v>77</x:v>
      </x:c>
      <x:c r="E560" s="15">
        <x:v>43194.5305198264</x:v>
      </x:c>
      <x:c r="F560" t="s">
        <x:v>82</x:v>
      </x:c>
      <x:c r="G560" s="6">
        <x:v>165.081510641839</x:v>
      </x:c>
      <x:c r="H560" t="s">
        <x:v>83</x:v>
      </x:c>
      <x:c r="I560" s="6">
        <x:v>26.3345432689321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23.226</x:v>
      </x:c>
      <x:c r="R560" s="8">
        <x:v>154112.449920255</x:v>
      </x:c>
      <x:c r="S560" s="12">
        <x:v>284513.08423253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76206</x:v>
      </x:c>
      <x:c r="B561" s="1">
        <x:v>43199.6035187153</x:v>
      </x:c>
      <x:c r="C561" s="6">
        <x:v>9.327843425</x:v>
      </x:c>
      <x:c r="D561" s="14" t="s">
        <x:v>77</x:v>
      </x:c>
      <x:c r="E561" s="15">
        <x:v>43194.5305198264</x:v>
      </x:c>
      <x:c r="F561" t="s">
        <x:v>82</x:v>
      </x:c>
      <x:c r="G561" s="6">
        <x:v>165.192563070718</x:v>
      </x:c>
      <x:c r="H561" t="s">
        <x:v>83</x:v>
      </x:c>
      <x:c r="I561" s="6">
        <x:v>26.3201625520501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23.223</x:v>
      </x:c>
      <x:c r="R561" s="8">
        <x:v>154125.203526336</x:v>
      </x:c>
      <x:c r="S561" s="12">
        <x:v>284537.524111185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76190</x:v>
      </x:c>
      <x:c r="B562" s="1">
        <x:v>43199.6035267014</x:v>
      </x:c>
      <x:c r="C562" s="6">
        <x:v>9.3393774</x:v>
      </x:c>
      <x:c r="D562" s="14" t="s">
        <x:v>77</x:v>
      </x:c>
      <x:c r="E562" s="15">
        <x:v>43194.5305198264</x:v>
      </x:c>
      <x:c r="F562" t="s">
        <x:v>82</x:v>
      </x:c>
      <x:c r="G562" s="6">
        <x:v>165.258707334224</x:v>
      </x:c>
      <x:c r="H562" t="s">
        <x:v>83</x:v>
      </x:c>
      <x:c r="I562" s="6">
        <x:v>26.3237952534232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23.217</x:v>
      </x:c>
      <x:c r="R562" s="8">
        <x:v>154111.430969607</x:v>
      </x:c>
      <x:c r="S562" s="12">
        <x:v>284519.507132987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76224</x:v>
      </x:c>
      <x:c r="B563" s="1">
        <x:v>43199.6035385069</x:v>
      </x:c>
      <x:c r="C563" s="6">
        <x:v>9.35637835</x:v>
      </x:c>
      <x:c r="D563" s="14" t="s">
        <x:v>77</x:v>
      </x:c>
      <x:c r="E563" s="15">
        <x:v>43194.5305198264</x:v>
      </x:c>
      <x:c r="F563" t="s">
        <x:v>82</x:v>
      </x:c>
      <x:c r="G563" s="6">
        <x:v>165.207477639344</x:v>
      </x:c>
      <x:c r="H563" t="s">
        <x:v>83</x:v>
      </x:c>
      <x:c r="I563" s="6">
        <x:v>26.3257467061962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23.22</x:v>
      </x:c>
      <x:c r="R563" s="8">
        <x:v>154126.651953418</x:v>
      </x:c>
      <x:c r="S563" s="12">
        <x:v>284555.664827572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76239</x:v>
      </x:c>
      <x:c r="B564" s="1">
        <x:v>43199.6035504282</x:v>
      </x:c>
      <x:c r="C564" s="6">
        <x:v>9.37351269666667</x:v>
      </x:c>
      <x:c r="D564" s="14" t="s">
        <x:v>77</x:v>
      </x:c>
      <x:c r="E564" s="15">
        <x:v>43194.5305198264</x:v>
      </x:c>
      <x:c r="F564" t="s">
        <x:v>82</x:v>
      </x:c>
      <x:c r="G564" s="6">
        <x:v>165.058634898818</x:v>
      </x:c>
      <x:c r="H564" t="s">
        <x:v>83</x:v>
      </x:c>
      <x:c r="I564" s="6">
        <x:v>26.3537576840704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23.221</x:v>
      </x:c>
      <x:c r="R564" s="8">
        <x:v>154137.347277438</x:v>
      </x:c>
      <x:c r="S564" s="12">
        <x:v>284566.644882533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76248</x:v>
      </x:c>
      <x:c r="B565" s="1">
        <x:v>43199.6035611921</x:v>
      </x:c>
      <x:c r="C565" s="6">
        <x:v>9.38901354333333</x:v>
      </x:c>
      <x:c r="D565" s="14" t="s">
        <x:v>77</x:v>
      </x:c>
      <x:c r="E565" s="15">
        <x:v>43194.5305198264</x:v>
      </x:c>
      <x:c r="F565" t="s">
        <x:v>82</x:v>
      </x:c>
      <x:c r="G565" s="6">
        <x:v>165.124363447714</x:v>
      </x:c>
      <x:c r="H565" t="s">
        <x:v>83</x:v>
      </x:c>
      <x:c r="I565" s="6">
        <x:v>26.3372152669544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23.222</x:v>
      </x:c>
      <x:c r="R565" s="8">
        <x:v>154131.414628911</x:v>
      </x:c>
      <x:c r="S565" s="12">
        <x:v>284567.237369191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76254</x:v>
      </x:c>
      <x:c r="B566" s="1">
        <x:v>43199.6035864583</x:v>
      </x:c>
      <x:c r="C566" s="6">
        <x:v>9.42539895333333</x:v>
      </x:c>
      <x:c r="D566" s="14" t="s">
        <x:v>77</x:v>
      </x:c>
      <x:c r="E566" s="15">
        <x:v>43194.5305198264</x:v>
      </x:c>
      <x:c r="F566" t="s">
        <x:v>82</x:v>
      </x:c>
      <x:c r="G566" s="6">
        <x:v>165.189611388296</x:v>
      </x:c>
      <x:c r="H566" t="s">
        <x:v>83</x:v>
      </x:c>
      <x:c r="I566" s="6">
        <x:v>26.3410281217475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23.216</x:v>
      </x:c>
      <x:c r="R566" s="8">
        <x:v>154191.416784389</x:v>
      </x:c>
      <x:c r="S566" s="12">
        <x:v>284617.036513734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76269</x:v>
      </x:c>
      <x:c r="B567" s="1">
        <x:v>43199.6035888542</x:v>
      </x:c>
      <x:c r="C567" s="6">
        <x:v>9.42884915166667</x:v>
      </x:c>
      <x:c r="D567" s="14" t="s">
        <x:v>77</x:v>
      </x:c>
      <x:c r="E567" s="15">
        <x:v>43194.5305198264</x:v>
      </x:c>
      <x:c r="F567" t="s">
        <x:v>82</x:v>
      </x:c>
      <x:c r="G567" s="6">
        <x:v>165.106001657632</x:v>
      </x:c>
      <x:c r="H567" t="s">
        <x:v>83</x:v>
      </x:c>
      <x:c r="I567" s="6">
        <x:v>26.3410281217475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23.222</x:v>
      </x:c>
      <x:c r="R567" s="8">
        <x:v>154107.050993999</x:v>
      </x:c>
      <x:c r="S567" s="12">
        <x:v>284555.313314834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76277</x:v>
      </x:c>
      <x:c r="B568" s="1">
        <x:v>43199.6036023495</x:v>
      </x:c>
      <x:c r="C568" s="6">
        <x:v>9.44828356333333</x:v>
      </x:c>
      <x:c r="D568" s="14" t="s">
        <x:v>77</x:v>
      </x:c>
      <x:c r="E568" s="15">
        <x:v>43194.5305198264</x:v>
      </x:c>
      <x:c r="F568" t="s">
        <x:v>82</x:v>
      </x:c>
      <x:c r="G568" s="6">
        <x:v>165.105959452324</x:v>
      </x:c>
      <x:c r="H568" t="s">
        <x:v>83</x:v>
      </x:c>
      <x:c r="I568" s="6">
        <x:v>26.3468224684239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23.22</x:v>
      </x:c>
      <x:c r="R568" s="8">
        <x:v>154130.52472436</x:v>
      </x:c>
      <x:c r="S568" s="12">
        <x:v>284571.843958709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76290</x:v>
      </x:c>
      <x:c r="B569" s="1">
        <x:v>43199.6036184838</x:v>
      </x:c>
      <x:c r="C569" s="6">
        <x:v>9.47151818166667</x:v>
      </x:c>
      <x:c r="D569" s="14" t="s">
        <x:v>77</x:v>
      </x:c>
      <x:c r="E569" s="15">
        <x:v>43194.5305198264</x:v>
      </x:c>
      <x:c r="F569" t="s">
        <x:v>82</x:v>
      </x:c>
      <x:c r="G569" s="6">
        <x:v>165.113375134051</x:v>
      </x:c>
      <x:c r="H569" t="s">
        <x:v>83</x:v>
      </x:c>
      <x:c r="I569" s="6">
        <x:v>26.3394969748142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23.222</x:v>
      </x:c>
      <x:c r="R569" s="8">
        <x:v>154124.149588251</x:v>
      </x:c>
      <x:c r="S569" s="12">
        <x:v>284581.042779042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76279</x:v>
      </x:c>
      <x:c r="B570" s="1">
        <x:v>43199.6036363426</x:v>
      </x:c>
      <x:c r="C570" s="6">
        <x:v>9.49723631833333</x:v>
      </x:c>
      <x:c r="D570" s="14" t="s">
        <x:v>77</x:v>
      </x:c>
      <x:c r="E570" s="15">
        <x:v>43194.5305198264</x:v>
      </x:c>
      <x:c r="F570" t="s">
        <x:v>82</x:v>
      </x:c>
      <x:c r="G570" s="6">
        <x:v>165.188941112079</x:v>
      </x:c>
      <x:c r="H570" t="s">
        <x:v>83</x:v>
      </x:c>
      <x:c r="I570" s="6">
        <x:v>26.3440603951858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23.215</x:v>
      </x:c>
      <x:c r="R570" s="8">
        <x:v>154154.705362869</x:v>
      </x:c>
      <x:c r="S570" s="12">
        <x:v>284605.091951325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76326</x:v>
      </x:c>
      <x:c r="B571" s="1">
        <x:v>43199.6036364236</x:v>
      </x:c>
      <x:c r="C571" s="6">
        <x:v>9.49731962333333</x:v>
      </x:c>
      <x:c r="D571" s="14" t="s">
        <x:v>77</x:v>
      </x:c>
      <x:c r="E571" s="15">
        <x:v>43194.5305198264</x:v>
      </x:c>
      <x:c r="F571" t="s">
        <x:v>82</x:v>
      </x:c>
      <x:c r="G571" s="6">
        <x:v>165.090778514284</x:v>
      </x:c>
      <x:c r="H571" t="s">
        <x:v>83</x:v>
      </x:c>
      <x:c r="I571" s="6">
        <x:v>26.3499748373965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23.22</x:v>
      </x:c>
      <x:c r="R571" s="8">
        <x:v>154122.801650529</x:v>
      </x:c>
      <x:c r="S571" s="12">
        <x:v>284587.316039553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76315</x:v>
      </x:c>
      <x:c r="B572" s="1">
        <x:v>43199.6036457986</x:v>
      </x:c>
      <x:c r="C572" s="6">
        <x:v>9.51082042166667</x:v>
      </x:c>
      <x:c r="D572" s="14" t="s">
        <x:v>77</x:v>
      </x:c>
      <x:c r="E572" s="15">
        <x:v>43194.5305198264</x:v>
      </x:c>
      <x:c r="F572" t="s">
        <x:v>82</x:v>
      </x:c>
      <x:c r="G572" s="6">
        <x:v>165.17619851035</x:v>
      </x:c>
      <x:c r="H572" t="s">
        <x:v>83</x:v>
      </x:c>
      <x:c r="I572" s="6">
        <x:v>26.3380258735165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23.218</x:v>
      </x:c>
      <x:c r="R572" s="8">
        <x:v>154109.738219703</x:v>
      </x:c>
      <x:c r="S572" s="12">
        <x:v>284572.043290036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76335</x:v>
      </x:c>
      <x:c r="B573" s="1">
        <x:v>43199.6036532407</x:v>
      </x:c>
      <x:c r="C573" s="6">
        <x:v>9.521587705</x:v>
      </x:c>
      <x:c r="D573" s="14" t="s">
        <x:v>77</x:v>
      </x:c>
      <x:c r="E573" s="15">
        <x:v>43194.5305198264</x:v>
      </x:c>
      <x:c r="F573" t="s">
        <x:v>82</x:v>
      </x:c>
      <x:c r="G573" s="6">
        <x:v>165.124289510551</x:v>
      </x:c>
      <x:c r="H573" t="s">
        <x:v>83</x:v>
      </x:c>
      <x:c r="I573" s="6">
        <x:v>26.3574804897194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23.215</x:v>
      </x:c>
      <x:c r="R573" s="8">
        <x:v>154146.239937649</x:v>
      </x:c>
      <x:c r="S573" s="12">
        <x:v>284616.918154777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76343</x:v>
      </x:c>
      <x:c r="B574" s="1">
        <x:v>43199.6036797107</x:v>
      </x:c>
      <x:c r="C574" s="6">
        <x:v>9.55967321333333</x:v>
      </x:c>
      <x:c r="D574" s="14" t="s">
        <x:v>77</x:v>
      </x:c>
      <x:c r="E574" s="15">
        <x:v>43194.5305198264</x:v>
      </x:c>
      <x:c r="F574" t="s">
        <x:v>82</x:v>
      </x:c>
      <x:c r="G574" s="6">
        <x:v>165.082493650051</x:v>
      </x:c>
      <x:c r="H574" t="s">
        <x:v>83</x:v>
      </x:c>
      <x:c r="I574" s="6">
        <x:v>26.3574804897194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23.218</x:v>
      </x:c>
      <x:c r="R574" s="8">
        <x:v>154075.496466833</x:v>
      </x:c>
      <x:c r="S574" s="12">
        <x:v>284542.342417672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76345</x:v>
      </x:c>
      <x:c r="B575" s="1">
        <x:v>43199.6036802083</x:v>
      </x:c>
      <x:c r="C575" s="6">
        <x:v>9.56042324833333</x:v>
      </x:c>
      <x:c r="D575" s="14" t="s">
        <x:v>77</x:v>
      </x:c>
      <x:c r="E575" s="15">
        <x:v>43194.5305198264</x:v>
      </x:c>
      <x:c r="F575" t="s">
        <x:v>82</x:v>
      </x:c>
      <x:c r="G575" s="6">
        <x:v>165.127792639637</x:v>
      </x:c>
      <x:c r="H575" t="s">
        <x:v>83</x:v>
      </x:c>
      <x:c r="I575" s="6">
        <x:v>26.3422890668053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23.22</x:v>
      </x:c>
      <x:c r="R575" s="8">
        <x:v>154052.470935138</x:v>
      </x:c>
      <x:c r="S575" s="12">
        <x:v>284507.976634583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76358</x:v>
      </x:c>
      <x:c r="B576" s="1">
        <x:v>43199.603687963</x:v>
      </x:c>
      <x:c r="C576" s="6">
        <x:v>9.571590535</x:v>
      </x:c>
      <x:c r="D576" s="14" t="s">
        <x:v>77</x:v>
      </x:c>
      <x:c r="E576" s="15">
        <x:v>43194.5305198264</x:v>
      </x:c>
      <x:c r="F576" t="s">
        <x:v>82</x:v>
      </x:c>
      <x:c r="G576" s="6">
        <x:v>165.192976398951</x:v>
      </x:c>
      <x:c r="H576" t="s">
        <x:v>83</x:v>
      </x:c>
      <x:c r="I576" s="6">
        <x:v>26.3345432689321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23.218</x:v>
      </x:c>
      <x:c r="R576" s="8">
        <x:v>154026.320640719</x:v>
      </x:c>
      <x:c r="S576" s="12">
        <x:v>284481.338806384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76368</x:v>
      </x:c>
      <x:c r="B577" s="1">
        <x:v>43199.6037001505</x:v>
      </x:c>
      <x:c r="C577" s="6">
        <x:v>9.58912485166667</x:v>
      </x:c>
      <x:c r="D577" s="14" t="s">
        <x:v>77</x:v>
      </x:c>
      <x:c r="E577" s="15">
        <x:v>43194.5305198264</x:v>
      </x:c>
      <x:c r="F577" t="s">
        <x:v>82</x:v>
      </x:c>
      <x:c r="G577" s="6">
        <x:v>165.124508033884</x:v>
      </x:c>
      <x:c r="H577" t="s">
        <x:v>83</x:v>
      </x:c>
      <x:c r="I577" s="6">
        <x:v>26.337185244493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23.222</x:v>
      </x:c>
      <x:c r="R577" s="8">
        <x:v>154046.236317497</x:v>
      </x:c>
      <x:c r="S577" s="12">
        <x:v>284507.205532187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76369</x:v>
      </x:c>
      <x:c r="B578" s="1">
        <x:v>43199.6037103356</x:v>
      </x:c>
      <x:c r="C578" s="6">
        <x:v>9.60380901833333</x:v>
      </x:c>
      <x:c r="D578" s="14" t="s">
        <x:v>77</x:v>
      </x:c>
      <x:c r="E578" s="15">
        <x:v>43194.5305198264</x:v>
      </x:c>
      <x:c r="F578" t="s">
        <x:v>82</x:v>
      </x:c>
      <x:c r="G578" s="6">
        <x:v>165.158356905754</x:v>
      </x:c>
      <x:c r="H578" t="s">
        <x:v>83</x:v>
      </x:c>
      <x:c r="I578" s="6">
        <x:v>26.3388364802749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23.219</x:v>
      </x:c>
      <x:c r="R578" s="8">
        <x:v>154065.865945445</x:v>
      </x:c>
      <x:c r="S578" s="12">
        <x:v>284520.429502115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76371</x:v>
      </x:c>
      <x:c r="B579" s="1">
        <x:v>43199.6037227199</x:v>
      </x:c>
      <x:c r="C579" s="6">
        <x:v>9.62162666</x:v>
      </x:c>
      <x:c r="D579" s="14" t="s">
        <x:v>77</x:v>
      </x:c>
      <x:c r="E579" s="15">
        <x:v>43194.5305198264</x:v>
      </x:c>
      <x:c r="F579" t="s">
        <x:v>82</x:v>
      </x:c>
      <x:c r="G579" s="6">
        <x:v>165.244094806075</x:v>
      </x:c>
      <x:c r="H579" t="s">
        <x:v>83</x:v>
      </x:c>
      <x:c r="I579" s="6">
        <x:v>26.3268275112973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23.217</x:v>
      </x:c>
      <x:c r="R579" s="8">
        <x:v>154067.775331228</x:v>
      </x:c>
      <x:c r="S579" s="12">
        <x:v>284533.741429406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76394</x:v>
      </x:c>
      <x:c r="B580" s="1">
        <x:v>43199.6037373032</x:v>
      </x:c>
      <x:c r="C580" s="6">
        <x:v>9.64261118666667</x:v>
      </x:c>
      <x:c r="D580" s="14" t="s">
        <x:v>77</x:v>
      </x:c>
      <x:c r="E580" s="15">
        <x:v>43194.5305198264</x:v>
      </x:c>
      <x:c r="F580" t="s">
        <x:v>82</x:v>
      </x:c>
      <x:c r="G580" s="6">
        <x:v>165.20908595369</x:v>
      </x:c>
      <x:c r="H580" t="s">
        <x:v>83</x:v>
      </x:c>
      <x:c r="I580" s="6">
        <x:v>26.3340929323963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23.217</x:v>
      </x:c>
      <x:c r="R580" s="8">
        <x:v>154092.84622915</x:v>
      </x:c>
      <x:c r="S580" s="12">
        <x:v>284560.897677404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76401</x:v>
      </x:c>
      <x:c r="B581" s="1">
        <x:v>43199.6037701042</x:v>
      </x:c>
      <x:c r="C581" s="6">
        <x:v>9.68981387666667</x:v>
      </x:c>
      <x:c r="D581" s="14" t="s">
        <x:v>77</x:v>
      </x:c>
      <x:c r="E581" s="15">
        <x:v>43194.5305198264</x:v>
      </x:c>
      <x:c r="F581" t="s">
        <x:v>82</x:v>
      </x:c>
      <x:c r="G581" s="6">
        <x:v>165.1519127282</x:v>
      </x:c>
      <x:c r="H581" t="s">
        <x:v>83</x:v>
      </x:c>
      <x:c r="I581" s="6">
        <x:v>26.3517461698316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23.215</x:v>
      </x:c>
      <x:c r="R581" s="8">
        <x:v>154135.803119633</x:v>
      </x:c>
      <x:c r="S581" s="12">
        <x:v>284626.927233418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76403</x:v>
      </x:c>
      <x:c r="B582" s="1">
        <x:v>43199.6038019329</x:v>
      </x:c>
      <x:c r="C582" s="6">
        <x:v>9.73569978</x:v>
      </x:c>
      <x:c r="D582" s="14" t="s">
        <x:v>77</x:v>
      </x:c>
      <x:c r="E582" s="15">
        <x:v>43194.5305198264</x:v>
      </x:c>
      <x:c r="F582" t="s">
        <x:v>82</x:v>
      </x:c>
      <x:c r="G582" s="6">
        <x:v>165.166324031404</x:v>
      </x:c>
      <x:c r="H582" t="s">
        <x:v>83</x:v>
      </x:c>
      <x:c r="I582" s="6">
        <x:v>26.3458617470401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23.216</x:v>
      </x:c>
      <x:c r="R582" s="8">
        <x:v>154147.099393296</x:v>
      </x:c>
      <x:c r="S582" s="12">
        <x:v>284638.138719366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76417</x:v>
      </x:c>
      <x:c r="B583" s="1">
        <x:v>43199.6038116551</x:v>
      </x:c>
      <x:c r="C583" s="6">
        <x:v>9.74970058166667</x:v>
      </x:c>
      <x:c r="D583" s="14" t="s">
        <x:v>77</x:v>
      </x:c>
      <x:c r="E583" s="15">
        <x:v>43194.5305198264</x:v>
      </x:c>
      <x:c r="F583" t="s">
        <x:v>82</x:v>
      </x:c>
      <x:c r="G583" s="6">
        <x:v>165.170570904124</x:v>
      </x:c>
      <x:c r="H583" t="s">
        <x:v>83</x:v>
      </x:c>
      <x:c r="I583" s="6">
        <x:v>26.3478732577523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23.215</x:v>
      </x:c>
      <x:c r="R583" s="8">
        <x:v>154123.315477129</x:v>
      </x:c>
      <x:c r="S583" s="12">
        <x:v>284598.468543085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76422</x:v>
      </x:c>
      <x:c r="B584" s="1">
        <x:v>43199.6038116898</x:v>
      </x:c>
      <x:c r="C584" s="6">
        <x:v>9.74971726333333</x:v>
      </x:c>
      <x:c r="D584" s="14" t="s">
        <x:v>77</x:v>
      </x:c>
      <x:c r="E584" s="15">
        <x:v>43194.5305198264</x:v>
      </x:c>
      <x:c r="F584" t="s">
        <x:v>82</x:v>
      </x:c>
      <x:c r="G584" s="6">
        <x:v>165.198502650101</x:v>
      </x:c>
      <x:c r="H584" t="s">
        <x:v>83</x:v>
      </x:c>
      <x:c r="I584" s="6">
        <x:v>26.3507554244561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23.212</x:v>
      </x:c>
      <x:c r="R584" s="8">
        <x:v>154101.663574926</x:v>
      </x:c>
      <x:c r="S584" s="12">
        <x:v>284585.393012007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76442</x:v>
      </x:c>
      <x:c r="B585" s="1">
        <x:v>43199.6038116898</x:v>
      </x:c>
      <x:c r="C585" s="6">
        <x:v>9.74975059166667</x:v>
      </x:c>
      <x:c r="D585" s="14" t="s">
        <x:v>77</x:v>
      </x:c>
      <x:c r="E585" s="15">
        <x:v>43194.5305198264</x:v>
      </x:c>
      <x:c r="F585" t="s">
        <x:v>82</x:v>
      </x:c>
      <x:c r="G585" s="6">
        <x:v>165.272205436483</x:v>
      </x:c>
      <x:c r="H585" t="s">
        <x:v>83</x:v>
      </x:c>
      <x:c r="I585" s="6">
        <x:v>26.3383561206911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23.211</x:v>
      </x:c>
      <x:c r="R585" s="8">
        <x:v>154114.750595497</x:v>
      </x:c>
      <x:c r="S585" s="12">
        <x:v>284620.807203518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76455</x:v>
      </x:c>
      <x:c r="B586" s="1">
        <x:v>43199.6038258102</x:v>
      </x:c>
      <x:c r="C586" s="6">
        <x:v>9.77005173166667</x:v>
      </x:c>
      <x:c r="D586" s="14" t="s">
        <x:v>77</x:v>
      </x:c>
      <x:c r="E586" s="15">
        <x:v>43194.5305198264</x:v>
      </x:c>
      <x:c r="F586" t="s">
        <x:v>82</x:v>
      </x:c>
      <x:c r="G586" s="6">
        <x:v>165.205721332663</x:v>
      </x:c>
      <x:c r="H586" t="s">
        <x:v>83</x:v>
      </x:c>
      <x:c r="I586" s="6">
        <x:v>26.3405777843418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23.215</x:v>
      </x:c>
      <x:c r="R586" s="8">
        <x:v>154075.477269939</x:v>
      </x:c>
      <x:c r="S586" s="12">
        <x:v>284561.494157761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76465</x:v>
      </x:c>
      <x:c r="B587" s="1">
        <x:v>43199.6038258102</x:v>
      </x:c>
      <x:c r="C587" s="6">
        <x:v>9.770085025</x:v>
      </x:c>
      <x:c r="D587" s="14" t="s">
        <x:v>77</x:v>
      </x:c>
      <x:c r="E587" s="15">
        <x:v>43194.5305198264</x:v>
      </x:c>
      <x:c r="F587" t="s">
        <x:v>82</x:v>
      </x:c>
      <x:c r="G587" s="6">
        <x:v>165.177842364818</x:v>
      </x:c>
      <x:c r="H587" t="s">
        <x:v>83</x:v>
      </x:c>
      <x:c r="I587" s="6">
        <x:v>26.3405777843418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23.217</x:v>
      </x:c>
      <x:c r="R587" s="8">
        <x:v>154016.002792241</x:v>
      </x:c>
      <x:c r="S587" s="12">
        <x:v>284508.7216272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76505</x:v>
      </x:c>
      <x:c r="B588" s="1">
        <x:v>43199.6038645833</x:v>
      </x:c>
      <x:c r="C588" s="6">
        <x:v>9.82592151833333</x:v>
      </x:c>
      <x:c r="D588" s="14" t="s">
        <x:v>77</x:v>
      </x:c>
      <x:c r="E588" s="15">
        <x:v>43194.5305198264</x:v>
      </x:c>
      <x:c r="F588" t="s">
        <x:v>82</x:v>
      </x:c>
      <x:c r="G588" s="6">
        <x:v>165.204762013209</x:v>
      </x:c>
      <x:c r="H588" t="s">
        <x:v>83</x:v>
      </x:c>
      <x:c r="I588" s="6">
        <x:v>26.3436701024111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23.214</x:v>
      </x:c>
      <x:c r="R588" s="8">
        <x:v>153999.897214186</x:v>
      </x:c>
      <x:c r="S588" s="12">
        <x:v>284495.276490774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76500</x:v>
      </x:c>
      <x:c r="B589" s="1">
        <x:v>43199.6038646181</x:v>
      </x:c>
      <x:c r="C589" s="6">
        <x:v>9.82593821166667</x:v>
      </x:c>
      <x:c r="D589" s="14" t="s">
        <x:v>77</x:v>
      </x:c>
      <x:c r="E589" s="15">
        <x:v>43194.5305198264</x:v>
      </x:c>
      <x:c r="F589" t="s">
        <x:v>82</x:v>
      </x:c>
      <x:c r="G589" s="6">
        <x:v>165.176882636877</x:v>
      </x:c>
      <x:c r="H589" t="s">
        <x:v>83</x:v>
      </x:c>
      <x:c r="I589" s="6">
        <x:v>26.3436701024111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23.216</x:v>
      </x:c>
      <x:c r="R589" s="8">
        <x:v>153956.897384185</x:v>
      </x:c>
      <x:c r="S589" s="12">
        <x:v>284457.428367709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76487</x:v>
      </x:c>
      <x:c r="B590" s="1">
        <x:v>43199.603865162</x:v>
      </x:c>
      <x:c r="C590" s="6">
        <x:v>9.82673825666667</x:v>
      </x:c>
      <x:c r="D590" s="14" t="s">
        <x:v>77</x:v>
      </x:c>
      <x:c r="E590" s="15">
        <x:v>43194.5305198264</x:v>
      </x:c>
      <x:c r="F590" t="s">
        <x:v>82</x:v>
      </x:c>
      <x:c r="G590" s="6">
        <x:v>165.114838883953</x:v>
      </x:c>
      <x:c r="H590" t="s">
        <x:v>83</x:v>
      </x:c>
      <x:c r="I590" s="6">
        <x:v>26.3565497879199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23.216</x:v>
      </x:c>
      <x:c r="R590" s="8">
        <x:v>153943.355413849</x:v>
      </x:c>
      <x:c r="S590" s="12">
        <x:v>284416.543744136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76494</x:v>
      </x:c>
      <x:c r="B591" s="1">
        <x:v>43199.6038845255</x:v>
      </x:c>
      <x:c r="C591" s="6">
        <x:v>9.85462318</x:v>
      </x:c>
      <x:c r="D591" s="14" t="s">
        <x:v>77</x:v>
      </x:c>
      <x:c r="E591" s="15">
        <x:v>43194.5305198264</x:v>
      </x:c>
      <x:c r="F591" t="s">
        <x:v>82</x:v>
      </x:c>
      <x:c r="G591" s="6">
        <x:v>165.148586217061</x:v>
      </x:c>
      <x:c r="H591" t="s">
        <x:v>83</x:v>
      </x:c>
      <x:c r="I591" s="6">
        <x:v>26.352436689509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23.215</x:v>
      </x:c>
      <x:c r="R591" s="8">
        <x:v>153954.756867964</x:v>
      </x:c>
      <x:c r="S591" s="12">
        <x:v>284421.222396462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76539</x:v>
      </x:c>
      <x:c r="B592" s="1">
        <x:v>43199.6038845718</x:v>
      </x:c>
      <x:c r="C592" s="6">
        <x:v>9.85465650833333</x:v>
      </x:c>
      <x:c r="D592" s="14" t="s">
        <x:v>77</x:v>
      </x:c>
      <x:c r="E592" s="15">
        <x:v>43194.5305198264</x:v>
      </x:c>
      <x:c r="F592" t="s">
        <x:v>82</x:v>
      </x:c>
      <x:c r="G592" s="6">
        <x:v>165.120716799891</x:v>
      </x:c>
      <x:c r="H592" t="s">
        <x:v>83</x:v>
      </x:c>
      <x:c r="I592" s="6">
        <x:v>26.352436689509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23.217</x:v>
      </x:c>
      <x:c r="R592" s="8">
        <x:v>153935.021220527</x:v>
      </x:c>
      <x:c r="S592" s="12">
        <x:v>284416.374624518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76514</x:v>
      </x:c>
      <x:c r="B593" s="1">
        <x:v>43199.6038967593</x:v>
      </x:c>
      <x:c r="C593" s="6">
        <x:v>9.87222418833333</x:v>
      </x:c>
      <x:c r="D593" s="14" t="s">
        <x:v>77</x:v>
      </x:c>
      <x:c r="E593" s="15">
        <x:v>43194.5305198264</x:v>
      </x:c>
      <x:c r="F593" t="s">
        <x:v>82</x:v>
      </x:c>
      <x:c r="G593" s="6">
        <x:v>165.143617248479</x:v>
      </x:c>
      <x:c r="H593" t="s">
        <x:v>83</x:v>
      </x:c>
      <x:c r="I593" s="6">
        <x:v>26.3505752889646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23.216</x:v>
      </x:c>
      <x:c r="R593" s="8">
        <x:v>153906.523123011</x:v>
      </x:c>
      <x:c r="S593" s="12">
        <x:v>284385.28591831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76527</x:v>
      </x:c>
      <x:c r="B594" s="1">
        <x:v>43199.6039123032</x:v>
      </x:c>
      <x:c r="C594" s="6">
        <x:v>9.894642115</x:v>
      </x:c>
      <x:c r="D594" s="14" t="s">
        <x:v>77</x:v>
      </x:c>
      <x:c r="E594" s="15">
        <x:v>43194.5305198264</x:v>
      </x:c>
      <x:c r="F594" t="s">
        <x:v>82</x:v>
      </x:c>
      <x:c r="G594" s="6">
        <x:v>165.143183380185</x:v>
      </x:c>
      <x:c r="H594" t="s">
        <x:v>83</x:v>
      </x:c>
      <x:c r="I594" s="6">
        <x:v>26.3506653567092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23.216</x:v>
      </x:c>
      <x:c r="R594" s="8">
        <x:v>153994.481957252</x:v>
      </x:c>
      <x:c r="S594" s="12">
        <x:v>284484.869495411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76543</x:v>
      </x:c>
      <x:c r="B595" s="1">
        <x:v>43199.6039237616</x:v>
      </x:c>
      <x:c r="C595" s="6">
        <x:v>9.91110972</x:v>
      </x:c>
      <x:c r="D595" s="14" t="s">
        <x:v>77</x:v>
      </x:c>
      <x:c r="E595" s="15">
        <x:v>43194.5305198264</x:v>
      </x:c>
      <x:c r="F595" t="s">
        <x:v>82</x:v>
      </x:c>
      <x:c r="G595" s="6">
        <x:v>165.190913227516</x:v>
      </x:c>
      <x:c r="H595" t="s">
        <x:v>83</x:v>
      </x:c>
      <x:c r="I595" s="6">
        <x:v>26.3407579192972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23.216</x:v>
      </x:c>
      <x:c r="R595" s="8">
        <x:v>154007.16550327</x:v>
      </x:c>
      <x:c r="S595" s="12">
        <x:v>284501.397509611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76570</x:v>
      </x:c>
      <x:c r="B596" s="1">
        <x:v>43199.6039332523</x:v>
      </x:c>
      <x:c r="C596" s="6">
        <x:v>9.92477714</x:v>
      </x:c>
      <x:c r="D596" s="14" t="s">
        <x:v>77</x:v>
      </x:c>
      <x:c r="E596" s="15">
        <x:v>43194.5305198264</x:v>
      </x:c>
      <x:c r="F596" t="s">
        <x:v>82</x:v>
      </x:c>
      <x:c r="G596" s="6">
        <x:v>165.238181900601</x:v>
      </x:c>
      <x:c r="H596" t="s">
        <x:v>83</x:v>
      </x:c>
      <x:c r="I596" s="6">
        <x:v>26.3367349076034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23.214</x:v>
      </x:c>
      <x:c r="R596" s="8">
        <x:v>154004.739087748</x:v>
      </x:c>
      <x:c r="S596" s="12">
        <x:v>284508.294405009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76560</x:v>
      </x:c>
      <x:c r="B597" s="1">
        <x:v>43199.6039496181</x:v>
      </x:c>
      <x:c r="C597" s="6">
        <x:v>9.94834512666667</x:v>
      </x:c>
      <x:c r="D597" s="14" t="s">
        <x:v>77</x:v>
      </x:c>
      <x:c r="E597" s="15">
        <x:v>43194.5305198264</x:v>
      </x:c>
      <x:c r="F597" t="s">
        <x:v>82</x:v>
      </x:c>
      <x:c r="G597" s="6">
        <x:v>165.2144169206</x:v>
      </x:c>
      <x:c r="H597" t="s">
        <x:v>83</x:v>
      </x:c>
      <x:c r="I597" s="6">
        <x:v>26.3474529419814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23.212</x:v>
      </x:c>
      <x:c r="R597" s="8">
        <x:v>154043.971460775</x:v>
      </x:c>
      <x:c r="S597" s="12">
        <x:v>284560.487743226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76571</x:v>
      </x:c>
      <x:c r="B598" s="1">
        <x:v>43199.6039701389</x:v>
      </x:c>
      <x:c r="C598" s="6">
        <x:v>9.97789681</x:v>
      </x:c>
      <x:c r="D598" s="14" t="s">
        <x:v>77</x:v>
      </x:c>
      <x:c r="E598" s="15">
        <x:v>43194.5305198264</x:v>
      </x:c>
      <x:c r="F598" t="s">
        <x:v>82</x:v>
      </x:c>
      <x:c r="G598" s="6">
        <x:v>165.312439615701</x:v>
      </x:c>
      <x:c r="H598" t="s">
        <x:v>83</x:v>
      </x:c>
      <x:c r="I598" s="6">
        <x:v>26.3300098838936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23.211</x:v>
      </x:c>
      <x:c r="R598" s="8">
        <x:v>154066.719851955</x:v>
      </x:c>
      <x:c r="S598" s="12">
        <x:v>284592.740498484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76584</x:v>
      </x:c>
      <x:c r="B599" s="1">
        <x:v>43199.6039701389</x:v>
      </x:c>
      <x:c r="C599" s="6">
        <x:v>9.97791346833333</x:v>
      </x:c>
      <x:c r="D599" s="14" t="s">
        <x:v>77</x:v>
      </x:c>
      <x:c r="E599" s="15">
        <x:v>43194.5305198264</x:v>
      </x:c>
      <x:c r="F599" t="s">
        <x:v>82</x:v>
      </x:c>
      <x:c r="G599" s="6">
        <x:v>165.262255490144</x:v>
      </x:c>
      <x:c r="H599" t="s">
        <x:v>83</x:v>
      </x:c>
      <x:c r="I599" s="6">
        <x:v>26.3346333362465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23.213</x:v>
      </x:c>
      <x:c r="R599" s="8">
        <x:v>154007.832403619</x:v>
      </x:c>
      <x:c r="S599" s="12">
        <x:v>284520.190977036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76588</x:v>
      </x:c>
      <x:c r="B600" s="1">
        <x:v>43199.6039869213</x:v>
      </x:c>
      <x:c r="C600" s="6">
        <x:v>10.0020481633333</x:v>
      </x:c>
      <x:c r="D600" s="14" t="s">
        <x:v>77</x:v>
      </x:c>
      <x:c r="E600" s="15">
        <x:v>43194.5305198264</x:v>
      </x:c>
      <x:c r="F600" t="s">
        <x:v>82</x:v>
      </x:c>
      <x:c r="G600" s="6">
        <x:v>165.278517877449</x:v>
      </x:c>
      <x:c r="H600" t="s">
        <x:v>83</x:v>
      </x:c>
      <x:c r="I600" s="6">
        <x:v>26.3341529772642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23.212</x:v>
      </x:c>
      <x:c r="R600" s="8">
        <x:v>154027.592462943</x:v>
      </x:c>
      <x:c r="S600" s="12">
        <x:v>284546.666759045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76603</x:v>
      </x:c>
      <x:c r="B601" s="1">
        <x:v>43199.6040070949</x:v>
      </x:c>
      <x:c r="C601" s="6">
        <x:v>10.0311164666667</x:v>
      </x:c>
      <x:c r="D601" s="14" t="s">
        <x:v>77</x:v>
      </x:c>
      <x:c r="E601" s="15">
        <x:v>43194.5305198264</x:v>
      </x:c>
      <x:c r="F601" t="s">
        <x:v>82</x:v>
      </x:c>
      <x:c r="G601" s="6">
        <x:v>165.245108104024</x:v>
      </x:c>
      <x:c r="H601" t="s">
        <x:v>83</x:v>
      </x:c>
      <x:c r="I601" s="6">
        <x:v>26.3497646793726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23.209</x:v>
      </x:c>
      <x:c r="R601" s="8">
        <x:v>154053.930932314</x:v>
      </x:c>
      <x:c r="S601" s="12">
        <x:v>284586.622497992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76624</x:v>
      </x:c>
      <x:c r="B602" s="1">
        <x:v>43199.6040157407</x:v>
      </x:c>
      <x:c r="C602" s="6">
        <x:v>10.0435671666667</x:v>
      </x:c>
      <x:c r="D602" s="14" t="s">
        <x:v>77</x:v>
      </x:c>
      <x:c r="E602" s="15">
        <x:v>43194.5305198264</x:v>
      </x:c>
      <x:c r="F602" t="s">
        <x:v>82</x:v>
      </x:c>
      <x:c r="G602" s="6">
        <x:v>165.21316797426</x:v>
      </x:c>
      <x:c r="H602" t="s">
        <x:v>83</x:v>
      </x:c>
      <x:c r="I602" s="6">
        <x:v>26.3506053115461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23.211</x:v>
      </x:c>
      <x:c r="R602" s="8">
        <x:v>154034.227832146</x:v>
      </x:c>
      <x:c r="S602" s="12">
        <x:v>284560.269554146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76627</x:v>
      </x:c>
      <x:c r="B603" s="1">
        <x:v>43199.6040326042</x:v>
      </x:c>
      <x:c r="C603" s="6">
        <x:v>10.0678518933333</x:v>
      </x:c>
      <x:c r="D603" s="14" t="s">
        <x:v>77</x:v>
      </x:c>
      <x:c r="E603" s="15">
        <x:v>43194.5305198264</x:v>
      </x:c>
      <x:c r="F603" t="s">
        <x:v>82</x:v>
      </x:c>
      <x:c r="G603" s="6">
        <x:v>165.259923095649</x:v>
      </x:c>
      <x:c r="H603" t="s">
        <x:v>83</x:v>
      </x:c>
      <x:c r="I603" s="6">
        <x:v>26.3495845439347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23.208</x:v>
      </x:c>
      <x:c r="R603" s="8">
        <x:v>154062.437329205</x:v>
      </x:c>
      <x:c r="S603" s="12">
        <x:v>284584.085786116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76636</x:v>
      </x:c>
      <x:c r="B604" s="1">
        <x:v>43199.6040367708</x:v>
      </x:c>
      <x:c r="C604" s="6">
        <x:v>10.0738688483333</x:v>
      </x:c>
      <x:c r="D604" s="14" t="s">
        <x:v>77</x:v>
      </x:c>
      <x:c r="E604" s="15">
        <x:v>43194.5305198264</x:v>
      </x:c>
      <x:c r="F604" t="s">
        <x:v>82</x:v>
      </x:c>
      <x:c r="G604" s="6">
        <x:v>165.224019444987</x:v>
      </x:c>
      <x:c r="H604" t="s">
        <x:v>83</x:v>
      </x:c>
      <x:c r="I604" s="6">
        <x:v>26.3483536186982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23.211</x:v>
      </x:c>
      <x:c r="R604" s="8">
        <x:v>154000.651299311</x:v>
      </x:c>
      <x:c r="S604" s="12">
        <x:v>284535.187219124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76643</x:v>
      </x:c>
      <x:c r="B605" s="1">
        <x:v>43199.6040451042</x:v>
      </x:c>
      <x:c r="C605" s="6">
        <x:v>10.0858195566667</x:v>
      </x:c>
      <x:c r="D605" s="14" t="s">
        <x:v>77</x:v>
      </x:c>
      <x:c r="E605" s="15">
        <x:v>43194.5305198264</x:v>
      </x:c>
      <x:c r="F605" t="s">
        <x:v>82</x:v>
      </x:c>
      <x:c r="G605" s="6">
        <x:v>165.226334483912</x:v>
      </x:c>
      <x:c r="H605" t="s">
        <x:v>83</x:v>
      </x:c>
      <x:c r="I605" s="6">
        <x:v>26.3478732577523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23.211</x:v>
      </x:c>
      <x:c r="R605" s="8">
        <x:v>153987.454761229</x:v>
      </x:c>
      <x:c r="S605" s="12">
        <x:v>284523.047038035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76646</x:v>
      </x:c>
      <x:c r="B606" s="1">
        <x:v>43199.604062037</x:v>
      </x:c>
      <x:c r="C606" s="6">
        <x:v>10.1102376216667</x:v>
      </x:c>
      <x:c r="D606" s="14" t="s">
        <x:v>77</x:v>
      </x:c>
      <x:c r="E606" s="15">
        <x:v>43194.5305198264</x:v>
      </x:c>
      <x:c r="F606" t="s">
        <x:v>82</x:v>
      </x:c>
      <x:c r="G606" s="6">
        <x:v>165.259959310989</x:v>
      </x:c>
      <x:c r="H606" t="s">
        <x:v>83</x:v>
      </x:c>
      <x:c r="I606" s="6">
        <x:v>26.3437901924917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23.21</x:v>
      </x:c>
      <x:c r="R606" s="8">
        <x:v>154007.839894102</x:v>
      </x:c>
      <x:c r="S606" s="12">
        <x:v>284544.630881795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76662</x:v>
      </x:c>
      <x:c r="B607" s="1">
        <x:v>43199.6040710301</x:v>
      </x:c>
      <x:c r="C607" s="6">
        <x:v>10.12318829</x:v>
      </x:c>
      <x:c r="D607" s="14" t="s">
        <x:v>77</x:v>
      </x:c>
      <x:c r="E607" s="15">
        <x:v>43194.5305198264</x:v>
      </x:c>
      <x:c r="F607" t="s">
        <x:v>82</x:v>
      </x:c>
      <x:c r="G607" s="6">
        <x:v>165.272459674062</x:v>
      </x:c>
      <x:c r="H607" t="s">
        <x:v>83</x:v>
      </x:c>
      <x:c r="I607" s="6">
        <x:v>26.3440904177091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23.209</x:v>
      </x:c>
      <x:c r="R607" s="8">
        <x:v>153987.985951435</x:v>
      </x:c>
      <x:c r="S607" s="12">
        <x:v>284522.194133057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76678</x:v>
      </x:c>
      <x:c r="B608" s="1">
        <x:v>43199.6040813657</x:v>
      </x:c>
      <x:c r="C608" s="6">
        <x:v>10.138072465</x:v>
      </x:c>
      <x:c r="D608" s="14" t="s">
        <x:v>77</x:v>
      </x:c>
      <x:c r="E608" s="15">
        <x:v>43194.5305198264</x:v>
      </x:c>
      <x:c r="F608" t="s">
        <x:v>82</x:v>
      </x:c>
      <x:c r="G608" s="6">
        <x:v>165.311538329966</x:v>
      </x:c>
      <x:c r="H608" t="s">
        <x:v>83</x:v>
      </x:c>
      <x:c r="I608" s="6">
        <x:v>26.3359843462531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23.209</x:v>
      </x:c>
      <x:c r="R608" s="8">
        <x:v>153996.805343869</x:v>
      </x:c>
      <x:c r="S608" s="12">
        <x:v>284529.136378767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76676</x:v>
      </x:c>
      <x:c r="B609" s="1">
        <x:v>43199.6040921644</x:v>
      </x:c>
      <x:c r="C609" s="6">
        <x:v>10.1536067333333</x:v>
      </x:c>
      <x:c r="D609" s="14" t="s">
        <x:v>77</x:v>
      </x:c>
      <x:c r="E609" s="15">
        <x:v>43194.5305198264</x:v>
      </x:c>
      <x:c r="F609" t="s">
        <x:v>82</x:v>
      </x:c>
      <x:c r="G609" s="6">
        <x:v>165.29373510359</x:v>
      </x:c>
      <x:c r="H609" t="s">
        <x:v>83</x:v>
      </x:c>
      <x:c r="I609" s="6">
        <x:v>26.3396771097114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23.209</x:v>
      </x:c>
      <x:c r="R609" s="8">
        <x:v>153994.729709962</x:v>
      </x:c>
      <x:c r="S609" s="12">
        <x:v>284529.101113695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76705</x:v>
      </x:c>
      <x:c r="B610" s="1">
        <x:v>43199.6041037037</x:v>
      </x:c>
      <x:c r="C610" s="6">
        <x:v>10.170240995</x:v>
      </x:c>
      <x:c r="D610" s="14" t="s">
        <x:v>77</x:v>
      </x:c>
      <x:c r="E610" s="15">
        <x:v>43194.5305198264</x:v>
      </x:c>
      <x:c r="F610" t="s">
        <x:v>82</x:v>
      </x:c>
      <x:c r="G610" s="6">
        <x:v>165.268352835446</x:v>
      </x:c>
      <x:c r="H610" t="s">
        <x:v>83</x:v>
      </x:c>
      <x:c r="I610" s="6">
        <x:v>26.3420488867582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23.21</x:v>
      </x:c>
      <x:c r="R610" s="8">
        <x:v>153996.336526242</x:v>
      </x:c>
      <x:c r="S610" s="12">
        <x:v>284533.013329224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76701</x:v>
      </x:c>
      <x:c r="B611" s="1">
        <x:v>43199.6041179051</x:v>
      </x:c>
      <x:c r="C611" s="6">
        <x:v>10.1906921783333</x:v>
      </x:c>
      <x:c r="D611" s="14" t="s">
        <x:v>77</x:v>
      </x:c>
      <x:c r="E611" s="15">
        <x:v>43194.5305198264</x:v>
      </x:c>
      <x:c r="F611" t="s">
        <x:v>82</x:v>
      </x:c>
      <x:c r="G611" s="6">
        <x:v>165.302508588652</x:v>
      </x:c>
      <x:c r="H611" t="s">
        <x:v>83</x:v>
      </x:c>
      <x:c r="I611" s="6">
        <x:v>26.3349635830873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23.21</x:v>
      </x:c>
      <x:c r="R611" s="8">
        <x:v>154003.235196507</x:v>
      </x:c>
      <x:c r="S611" s="12">
        <x:v>284552.540451807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76718</x:v>
      </x:c>
      <x:c r="B612" s="1">
        <x:v>43199.6041302431</x:v>
      </x:c>
      <x:c r="C612" s="6">
        <x:v>10.2084765016667</x:v>
      </x:c>
      <x:c r="D612" s="14" t="s">
        <x:v>77</x:v>
      </x:c>
      <x:c r="E612" s="15">
        <x:v>43194.5305198264</x:v>
      </x:c>
      <x:c r="F612" t="s">
        <x:v>82</x:v>
      </x:c>
      <x:c r="G612" s="6">
        <x:v>165.341873212007</x:v>
      </x:c>
      <x:c r="H612" t="s">
        <x:v>83</x:v>
      </x:c>
      <x:c r="I612" s="6">
        <x:v>26.3412683017223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23.205</x:v>
      </x:c>
      <x:c r="R612" s="8">
        <x:v>154009.554384902</x:v>
      </x:c>
      <x:c r="S612" s="12">
        <x:v>284573.494411203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76723</x:v>
      </x:c>
      <x:c r="B613" s="1">
        <x:v>43199.6041467593</x:v>
      </x:c>
      <x:c r="C613" s="6">
        <x:v>10.23224451</x:v>
      </x:c>
      <x:c r="D613" s="14" t="s">
        <x:v>77</x:v>
      </x:c>
      <x:c r="E613" s="15">
        <x:v>43194.5305198264</x:v>
      </x:c>
      <x:c r="F613" t="s">
        <x:v>82</x:v>
      </x:c>
      <x:c r="G613" s="6">
        <x:v>165.272369509485</x:v>
      </x:c>
      <x:c r="H613" t="s">
        <x:v>83</x:v>
      </x:c>
      <x:c r="I613" s="6">
        <x:v>26.3470026037139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23.208</x:v>
      </x:c>
      <x:c r="R613" s="8">
        <x:v>154017.016923661</x:v>
      </x:c>
      <x:c r="S613" s="12">
        <x:v>284572.287997989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76728</x:v>
      </x:c>
      <x:c r="B614" s="1">
        <x:v>43199.6041677894</x:v>
      </x:c>
      <x:c r="C614" s="6">
        <x:v>10.262529545</x:v>
      </x:c>
      <x:c r="D614" s="14" t="s">
        <x:v>77</x:v>
      </x:c>
      <x:c r="E614" s="15">
        <x:v>43194.5305198264</x:v>
      </x:c>
      <x:c r="F614" t="s">
        <x:v>82</x:v>
      </x:c>
      <x:c r="G614" s="6">
        <x:v>165.351573710965</x:v>
      </x:c>
      <x:c r="H614" t="s">
        <x:v>83</x:v>
      </x:c>
      <x:c r="I614" s="6">
        <x:v>26.3392567949668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23.205</x:v>
      </x:c>
      <x:c r="R614" s="8">
        <x:v>154034.468527837</x:v>
      </x:c>
      <x:c r="S614" s="12">
        <x:v>284593.284362057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76739</x:v>
      </x:c>
      <x:c r="B615" s="1">
        <x:v>43199.604168831</x:v>
      </x:c>
      <x:c r="C615" s="6">
        <x:v>10.264012965</x:v>
      </x:c>
      <x:c r="D615" s="14" t="s">
        <x:v>77</x:v>
      </x:c>
      <x:c r="E615" s="15">
        <x:v>43194.5305198264</x:v>
      </x:c>
      <x:c r="F615" t="s">
        <x:v>82</x:v>
      </x:c>
      <x:c r="G615" s="6">
        <x:v>165.319054281707</x:v>
      </x:c>
      <x:c r="H615" t="s">
        <x:v>83</x:v>
      </x:c>
      <x:c r="I615" s="6">
        <x:v>26.348894024844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23.204</x:v>
      </x:c>
      <x:c r="R615" s="8">
        <x:v>154022.05988966</x:v>
      </x:c>
      <x:c r="S615" s="12">
        <x:v>284586.463337679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76732</x:v>
      </x:c>
      <x:c r="B616" s="1">
        <x:v>43199.6041824074</x:v>
      </x:c>
      <x:c r="C616" s="6">
        <x:v>10.2835806833333</x:v>
      </x:c>
      <x:c r="D616" s="14" t="s">
        <x:v>77</x:v>
      </x:c>
      <x:c r="E616" s="15">
        <x:v>43194.5305198264</x:v>
      </x:c>
      <x:c r="F616" t="s">
        <x:v>82</x:v>
      </x:c>
      <x:c r="G616" s="6">
        <x:v>165.28733192397</x:v>
      </x:c>
      <x:c r="H616" t="s">
        <x:v>83</x:v>
      </x:c>
      <x:c r="I616" s="6">
        <x:v>26.3467924458769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23.207</x:v>
      </x:c>
      <x:c r="R616" s="8">
        <x:v>153955.009310973</x:v>
      </x:c>
      <x:c r="S616" s="12">
        <x:v>284506.252286497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76749</x:v>
      </x:c>
      <x:c r="B617" s="1">
        <x:v>43199.6041968403</x:v>
      </x:c>
      <x:c r="C617" s="6">
        <x:v>10.304331895</x:v>
      </x:c>
      <x:c r="D617" s="14" t="s">
        <x:v>77</x:v>
      </x:c>
      <x:c r="E617" s="15">
        <x:v>43194.5305198264</x:v>
      </x:c>
      <x:c r="F617" t="s">
        <x:v>82</x:v>
      </x:c>
      <x:c r="G617" s="6">
        <x:v>165.391392979103</x:v>
      </x:c>
      <x:c r="H617" t="s">
        <x:v>83</x:v>
      </x:c>
      <x:c r="I617" s="6">
        <x:v>26.3310006231477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23.205</x:v>
      </x:c>
      <x:c r="R617" s="8">
        <x:v>153984.961634564</x:v>
      </x:c>
      <x:c r="S617" s="12">
        <x:v>284552.906886683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76754</x:v>
      </x:c>
      <x:c r="B618" s="1">
        <x:v>43199.6042145833</x:v>
      </x:c>
      <x:c r="C618" s="6">
        <x:v>10.3299000116667</x:v>
      </x:c>
      <x:c r="D618" s="14" t="s">
        <x:v>77</x:v>
      </x:c>
      <x:c r="E618" s="15">
        <x:v>43194.5305198264</x:v>
      </x:c>
      <x:c r="F618" t="s">
        <x:v>82</x:v>
      </x:c>
      <x:c r="G618" s="6">
        <x:v>165.286862289526</x:v>
      </x:c>
      <x:c r="H618" t="s">
        <x:v>83</x:v>
      </x:c>
      <x:c r="I618" s="6">
        <x:v>26.3526768703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23.205</x:v>
      </x:c>
      <x:c r="R618" s="8">
        <x:v>154012.180043804</x:v>
      </x:c>
      <x:c r="S618" s="12">
        <x:v>284585.795125935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76770</x:v>
      </x:c>
      <x:c r="B619" s="1">
        <x:v>43199.6042242708</x:v>
      </x:c>
      <x:c r="C619" s="6">
        <x:v>10.343834145</x:v>
      </x:c>
      <x:c r="D619" s="14" t="s">
        <x:v>77</x:v>
      </x:c>
      <x:c r="E619" s="15">
        <x:v>43194.5305198264</x:v>
      </x:c>
      <x:c r="F619" t="s">
        <x:v>82</x:v>
      </x:c>
      <x:c r="G619" s="6">
        <x:v>165.265133150027</x:v>
      </x:c>
      <x:c r="H619" t="s">
        <x:v>83</x:v>
      </x:c>
      <x:c r="I619" s="6">
        <x:v>26.3485037315072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23.208</x:v>
      </x:c>
      <x:c r="R619" s="8">
        <x:v>153987.317384901</x:v>
      </x:c>
      <x:c r="S619" s="12">
        <x:v>284559.291893788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76780</x:v>
      </x:c>
      <x:c r="B620" s="1">
        <x:v>43199.6042242708</x:v>
      </x:c>
      <x:c r="C620" s="6">
        <x:v>10.3438508033333</x:v>
      </x:c>
      <x:c r="D620" s="14" t="s">
        <x:v>77</x:v>
      </x:c>
      <x:c r="E620" s="15">
        <x:v>43194.5305198264</x:v>
      </x:c>
      <x:c r="F620" t="s">
        <x:v>82</x:v>
      </x:c>
      <x:c r="G620" s="6">
        <x:v>165.300613931599</x:v>
      </x:c>
      <x:c r="H620" t="s">
        <x:v>83</x:v>
      </x:c>
      <x:c r="I620" s="6">
        <x:v>26.3498247245211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23.205</x:v>
      </x:c>
      <x:c r="R620" s="8">
        <x:v>153940.854731299</x:v>
      </x:c>
      <x:c r="S620" s="12">
        <x:v>284500.20325666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76792</x:v>
      </x:c>
      <x:c r="B621" s="1">
        <x:v>43199.6042322569</x:v>
      </x:c>
      <x:c r="C621" s="6">
        <x:v>10.3553181316667</x:v>
      </x:c>
      <x:c r="D621" s="14" t="s">
        <x:v>77</x:v>
      </x:c>
      <x:c r="E621" s="15">
        <x:v>43194.5305198264</x:v>
      </x:c>
      <x:c r="F621" t="s">
        <x:v>82</x:v>
      </x:c>
      <x:c r="G621" s="6">
        <x:v>165.263161154029</x:v>
      </x:c>
      <x:c r="H621" t="s">
        <x:v>83</x:v>
      </x:c>
      <x:c r="I621" s="6">
        <x:v>26.3518062150156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23.207</x:v>
      </x:c>
      <x:c r="R621" s="8">
        <x:v>153919.279637412</x:v>
      </x:c>
      <x:c r="S621" s="12">
        <x:v>284468.874885253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76799</x:v>
      </x:c>
      <x:c r="B622" s="1">
        <x:v>43199.6042481481</x:v>
      </x:c>
      <x:c r="C622" s="6">
        <x:v>10.3782360833333</x:v>
      </x:c>
      <x:c r="D622" s="14" t="s">
        <x:v>77</x:v>
      </x:c>
      <x:c r="E622" s="15">
        <x:v>43194.5305198264</x:v>
      </x:c>
      <x:c r="F622" t="s">
        <x:v>82</x:v>
      </x:c>
      <x:c r="G622" s="6">
        <x:v>165.321894218234</x:v>
      </x:c>
      <x:c r="H622" t="s">
        <x:v>83</x:v>
      </x:c>
      <x:c r="I622" s="6">
        <x:v>26.3454114089859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23.205</x:v>
      </x:c>
      <x:c r="R622" s="8">
        <x:v>153964.76609818</x:v>
      </x:c>
      <x:c r="S622" s="12">
        <x:v>284525.794538897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76795</x:v>
      </x:c>
      <x:c r="B623" s="1">
        <x:v>43199.604255787</x:v>
      </x:c>
      <x:c r="C623" s="6">
        <x:v>10.3892200316667</x:v>
      </x:c>
      <x:c r="D623" s="14" t="s">
        <x:v>77</x:v>
      </x:c>
      <x:c r="E623" s="15">
        <x:v>43194.5305198264</x:v>
      </x:c>
      <x:c r="F623" t="s">
        <x:v>82</x:v>
      </x:c>
      <x:c r="G623" s="6">
        <x:v>165.282121269046</x:v>
      </x:c>
      <x:c r="H623" t="s">
        <x:v>83</x:v>
      </x:c>
      <x:c r="I623" s="6">
        <x:v>26.3478732577523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23.207</x:v>
      </x:c>
      <x:c r="R623" s="8">
        <x:v>153942.996604843</x:v>
      </x:c>
      <x:c r="S623" s="12">
        <x:v>284513.414207885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76815</x:v>
      </x:c>
      <x:c r="B624" s="1">
        <x:v>43199.6042654745</x:v>
      </x:c>
      <x:c r="C624" s="6">
        <x:v>10.4032041066667</x:v>
      </x:c>
      <x:c r="D624" s="14" t="s">
        <x:v>77</x:v>
      </x:c>
      <x:c r="E624" s="15">
        <x:v>43194.5305198264</x:v>
      </x:c>
      <x:c r="F624" t="s">
        <x:v>82</x:v>
      </x:c>
      <x:c r="G624" s="6">
        <x:v>165.294658759752</x:v>
      </x:c>
      <x:c r="H624" t="s">
        <x:v>83</x:v>
      </x:c>
      <x:c r="I624" s="6">
        <x:v>26.3423791343275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23.208</x:v>
      </x:c>
      <x:c r="R624" s="8">
        <x:v>153949.764590609</x:v>
      </x:c>
      <x:c r="S624" s="12">
        <x:v>284518.820315112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76834</x:v>
      </x:c>
      <x:c r="B625" s="1">
        <x:v>43199.6042820255</x:v>
      </x:c>
      <x:c r="C625" s="6">
        <x:v>10.4270055116667</x:v>
      </x:c>
      <x:c r="D625" s="14" t="s">
        <x:v>77</x:v>
      </x:c>
      <x:c r="E625" s="15">
        <x:v>43194.5305198264</x:v>
      </x:c>
      <x:c r="F625" t="s">
        <x:v>82</x:v>
      </x:c>
      <x:c r="G625" s="6">
        <x:v>165.362691091076</x:v>
      </x:c>
      <x:c r="H625" t="s">
        <x:v>83</x:v>
      </x:c>
      <x:c r="I625" s="6">
        <x:v>26.3427394044406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23.203</x:v>
      </x:c>
      <x:c r="R625" s="8">
        <x:v>153967.324266613</x:v>
      </x:c>
      <x:c r="S625" s="12">
        <x:v>284546.261660882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76836</x:v>
      </x:c>
      <x:c r="B626" s="1">
        <x:v>43199.604318831</x:v>
      </x:c>
      <x:c r="C626" s="6">
        <x:v>10.4800418416667</x:v>
      </x:c>
      <x:c r="D626" s="14" t="s">
        <x:v>77</x:v>
      </x:c>
      <x:c r="E626" s="15">
        <x:v>43194.5305198264</x:v>
      </x:c>
      <x:c r="F626" t="s">
        <x:v>82</x:v>
      </x:c>
      <x:c r="G626" s="6">
        <x:v>165.422355994673</x:v>
      </x:c>
      <x:c r="H626" t="s">
        <x:v>83</x:v>
      </x:c>
      <x:c r="I626" s="6">
        <x:v>26.3303701526793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23.203</x:v>
      </x:c>
      <x:c r="R626" s="8">
        <x:v>154019.371549613</x:v>
      </x:c>
      <x:c r="S626" s="12">
        <x:v>284618.110350943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76839</x:v>
      </x:c>
      <x:c r="B627" s="1">
        <x:v>43199.604328125</x:v>
      </x:c>
      <x:c r="C627" s="6">
        <x:v>10.4934092316667</x:v>
      </x:c>
      <x:c r="D627" s="14" t="s">
        <x:v>77</x:v>
      </x:c>
      <x:c r="E627" s="15">
        <x:v>43194.5305198264</x:v>
      </x:c>
      <x:c r="F627" t="s">
        <x:v>82</x:v>
      </x:c>
      <x:c r="G627" s="6">
        <x:v>165.412072960631</x:v>
      </x:c>
      <x:c r="H627" t="s">
        <x:v>83</x:v>
      </x:c>
      <x:c r="I627" s="6">
        <x:v>26.3325017437865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23.203</x:v>
      </x:c>
      <x:c r="R627" s="8">
        <x:v>153998.325164725</x:v>
      </x:c>
      <x:c r="S627" s="12">
        <x:v>284571.555515564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76848</x:v>
      </x:c>
      <x:c r="B628" s="1">
        <x:v>43199.6043334143</x:v>
      </x:c>
      <x:c r="C628" s="6">
        <x:v>10.5009929933333</x:v>
      </x:c>
      <x:c r="D628" s="14" t="s">
        <x:v>77</x:v>
      </x:c>
      <x:c r="E628" s="15">
        <x:v>43194.5305198264</x:v>
      </x:c>
      <x:c r="F628" t="s">
        <x:v>82</x:v>
      </x:c>
      <x:c r="G628" s="6">
        <x:v>165.290390894323</x:v>
      </x:c>
      <x:c r="H628" t="s">
        <x:v>83</x:v>
      </x:c>
      <x:c r="I628" s="6">
        <x:v>26.3548384981882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23.204</x:v>
      </x:c>
      <x:c r="R628" s="8">
        <x:v>153956.000642554</x:v>
      </x:c>
      <x:c r="S628" s="12">
        <x:v>284534.443850277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76851</x:v>
      </x:c>
      <x:c r="B629" s="1">
        <x:v>43199.6043334143</x:v>
      </x:c>
      <x:c r="C629" s="6">
        <x:v>10.501026345</x:v>
      </x:c>
      <x:c r="D629" s="14" t="s">
        <x:v>77</x:v>
      </x:c>
      <x:c r="E629" s="15">
        <x:v>43194.5305198264</x:v>
      </x:c>
      <x:c r="F629" t="s">
        <x:v>82</x:v>
      </x:c>
      <x:c r="G629" s="6">
        <x:v>165.318006525299</x:v>
      </x:c>
      <x:c r="H629" t="s">
        <x:v>83</x:v>
      </x:c>
      <x:c r="I629" s="6">
        <x:v>26.3548985434272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23.202</x:v>
      </x:c>
      <x:c r="R629" s="8">
        <x:v>153930.323736523</x:v>
      </x:c>
      <x:c r="S629" s="12">
        <x:v>284523.348831466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76874</x:v>
      </x:c>
      <x:c r="B630" s="1">
        <x:v>43199.6043424421</x:v>
      </x:c>
      <x:c r="C630" s="6">
        <x:v>10.5139937416667</x:v>
      </x:c>
      <x:c r="D630" s="14" t="s">
        <x:v>77</x:v>
      </x:c>
      <x:c r="E630" s="15">
        <x:v>43194.5305198264</x:v>
      </x:c>
      <x:c r="F630" t="s">
        <x:v>82</x:v>
      </x:c>
      <x:c r="G630" s="6">
        <x:v>165.408335852281</x:v>
      </x:c>
      <x:c r="H630" t="s">
        <x:v>83</x:v>
      </x:c>
      <x:c r="I630" s="6">
        <x:v>26.3419588192446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</x:v>
      </x:c>
      <x:c r="R630" s="8">
        <x:v>153939.788474791</x:v>
      </x:c>
      <x:c r="S630" s="12">
        <x:v>284508.724966052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76885</x:v>
      </x:c>
      <x:c r="B631" s="1">
        <x:v>43199.6043536227</x:v>
      </x:c>
      <x:c r="C631" s="6">
        <x:v>10.5301279766667</x:v>
      </x:c>
      <x:c r="D631" s="14" t="s">
        <x:v>77</x:v>
      </x:c>
      <x:c r="E631" s="15">
        <x:v>43194.5305198264</x:v>
      </x:c>
      <x:c r="F631" t="s">
        <x:v>82</x:v>
      </x:c>
      <x:c r="G631" s="6">
        <x:v>165.36440305974</x:v>
      </x:c>
      <x:c r="H631" t="s">
        <x:v>83</x:v>
      </x:c>
      <x:c r="I631" s="6">
        <x:v>26.3337026407808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23.206</x:v>
      </x:c>
      <x:c r="R631" s="8">
        <x:v>153907.499702729</x:v>
      </x:c>
      <x:c r="S631" s="12">
        <x:v>284480.168433372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76899</x:v>
      </x:c>
      <x:c r="B632" s="1">
        <x:v>43199.6043860301</x:v>
      </x:c>
      <x:c r="C632" s="6">
        <x:v>10.5767972666667</x:v>
      </x:c>
      <x:c r="D632" s="14" t="s">
        <x:v>77</x:v>
      </x:c>
      <x:c r="E632" s="15">
        <x:v>43194.5305198264</x:v>
      </x:c>
      <x:c r="F632" t="s">
        <x:v>82</x:v>
      </x:c>
      <x:c r="G632" s="6">
        <x:v>165.431076655069</x:v>
      </x:c>
      <x:c r="H632" t="s">
        <x:v>83</x:v>
      </x:c>
      <x:c r="I632" s="6">
        <x:v>26.3372452894164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</x:v>
      </x:c>
      <x:c r="R632" s="8">
        <x:v>153988.237513286</x:v>
      </x:c>
      <x:c r="S632" s="12">
        <x:v>284585.3189406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76888</x:v>
      </x:c>
      <x:c r="B633" s="1">
        <x:v>43199.6043860764</x:v>
      </x:c>
      <x:c r="C633" s="6">
        <x:v>10.5768306066667</x:v>
      </x:c>
      <x:c r="D633" s="14" t="s">
        <x:v>77</x:v>
      </x:c>
      <x:c r="E633" s="15">
        <x:v>43194.5305198264</x:v>
      </x:c>
      <x:c r="F633" t="s">
        <x:v>82</x:v>
      </x:c>
      <x:c r="G633" s="6">
        <x:v>165.438870613862</x:v>
      </x:c>
      <x:c r="H633" t="s">
        <x:v>83</x:v>
      </x:c>
      <x:c r="I633" s="6">
        <x:v>26.3414184142152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23.198</x:v>
      </x:c>
      <x:c r="R633" s="8">
        <x:v>153977.790246185</x:v>
      </x:c>
      <x:c r="S633" s="12">
        <x:v>284575.042912313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76914</x:v>
      </x:c>
      <x:c r="B634" s="1">
        <x:v>43199.6043860764</x:v>
      </x:c>
      <x:c r="C634" s="6">
        <x:v>10.5768472883333</x:v>
      </x:c>
      <x:c r="D634" s="14" t="s">
        <x:v>77</x:v>
      </x:c>
      <x:c r="E634" s="15">
        <x:v>43194.5305198264</x:v>
      </x:c>
      <x:c r="F634" t="s">
        <x:v>82</x:v>
      </x:c>
      <x:c r="G634" s="6">
        <x:v>165.4022824973</x:v>
      </x:c>
      <x:c r="H634" t="s">
        <x:v>83</x:v>
      </x:c>
      <x:c r="I634" s="6">
        <x:v>26.337425424193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23.202</x:v>
      </x:c>
      <x:c r="R634" s="8">
        <x:v>153921.016308971</x:v>
      </x:c>
      <x:c r="S634" s="12">
        <x:v>284520.444344455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76913</x:v>
      </x:c>
      <x:c r="B635" s="1">
        <x:v>43199.6043933218</x:v>
      </x:c>
      <x:c r="C635" s="6">
        <x:v>10.5872645416667</x:v>
      </x:c>
      <x:c r="D635" s="14" t="s">
        <x:v>77</x:v>
      </x:c>
      <x:c r="E635" s="15">
        <x:v>43194.5305198264</x:v>
      </x:c>
      <x:c r="F635" t="s">
        <x:v>82</x:v>
      </x:c>
      <x:c r="G635" s="6">
        <x:v>165.344913628026</x:v>
      </x:c>
      <x:c r="H635" t="s">
        <x:v>83</x:v>
      </x:c>
      <x:c r="I635" s="6">
        <x:v>26.3406378293253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23.205</x:v>
      </x:c>
      <x:c r="R635" s="8">
        <x:v>153924.906092387</x:v>
      </x:c>
      <x:c r="S635" s="12">
        <x:v>284505.599240918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76934</x:v>
      </x:c>
      <x:c r="B636" s="1">
        <x:v>43199.6044202199</x:v>
      </x:c>
      <x:c r="C636" s="6">
        <x:v>10.626000075</x:v>
      </x:c>
      <x:c r="D636" s="14" t="s">
        <x:v>77</x:v>
      </x:c>
      <x:c r="E636" s="15">
        <x:v>43194.5305198264</x:v>
      </x:c>
      <x:c r="F636" t="s">
        <x:v>82</x:v>
      </x:c>
      <x:c r="G636" s="6">
        <x:v>165.431308048702</x:v>
      </x:c>
      <x:c r="H636" t="s">
        <x:v>83</x:v>
      </x:c>
      <x:c r="I636" s="6">
        <x:v>26.3343030894384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23.201</x:v>
      </x:c>
      <x:c r="R636" s="8">
        <x:v>153929.112496388</x:v>
      </x:c>
      <x:c r="S636" s="12">
        <x:v>284524.129315826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76925</x:v>
      </x:c>
      <x:c r="B637" s="1">
        <x:v>43199.6044214931</x:v>
      </x:c>
      <x:c r="C637" s="6">
        <x:v>10.6278335133333</x:v>
      </x:c>
      <x:c r="D637" s="14" t="s">
        <x:v>77</x:v>
      </x:c>
      <x:c r="E637" s="15">
        <x:v>43194.5305198264</x:v>
      </x:c>
      <x:c r="F637" t="s">
        <x:v>82</x:v>
      </x:c>
      <x:c r="G637" s="6">
        <x:v>165.403383389509</x:v>
      </x:c>
      <x:c r="H637" t="s">
        <x:v>83</x:v>
      </x:c>
      <x:c r="I637" s="6">
        <x:v>26.3343030894384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23.203</x:v>
      </x:c>
      <x:c r="R637" s="8">
        <x:v>153875.549312967</x:v>
      </x:c>
      <x:c r="S637" s="12">
        <x:v>284466.569466096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76950</x:v>
      </x:c>
      <x:c r="B638" s="1">
        <x:v>43199.6044276273</x:v>
      </x:c>
      <x:c r="C638" s="6">
        <x:v>10.6367006766667</x:v>
      </x:c>
      <x:c r="D638" s="14" t="s">
        <x:v>77</x:v>
      </x:c>
      <x:c r="E638" s="15">
        <x:v>43194.5305198264</x:v>
      </x:c>
      <x:c r="F638" t="s">
        <x:v>82</x:v>
      </x:c>
      <x:c r="G638" s="6">
        <x:v>165.390955685189</x:v>
      </x:c>
      <x:c r="H638" t="s">
        <x:v>83</x:v>
      </x:c>
      <x:c r="I638" s="6">
        <x:v>26.3455615216644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</x:v>
      </x:c>
      <x:c r="R638" s="8">
        <x:v>153858.32765905</x:v>
      </x:c>
      <x:c r="S638" s="12">
        <x:v>284450.438478392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76956</x:v>
      </x:c>
      <x:c r="B639" s="1">
        <x:v>43199.6044415856</x:v>
      </x:c>
      <x:c r="C639" s="6">
        <x:v>10.6567684433333</x:v>
      </x:c>
      <x:c r="D639" s="14" t="s">
        <x:v>77</x:v>
      </x:c>
      <x:c r="E639" s="15">
        <x:v>43194.5305198264</x:v>
      </x:c>
      <x:c r="F639" t="s">
        <x:v>82</x:v>
      </x:c>
      <x:c r="G639" s="6">
        <x:v>165.33156070624</x:v>
      </x:c>
      <x:c r="H639" t="s">
        <x:v>83</x:v>
      </x:c>
      <x:c r="I639" s="6">
        <x:v>26.3491942505179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23.203</x:v>
      </x:c>
      <x:c r="R639" s="8">
        <x:v>153873.814919404</x:v>
      </x:c>
      <x:c r="S639" s="12">
        <x:v>284472.588393574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76959</x:v>
      </x:c>
      <x:c r="B640" s="1">
        <x:v>43199.6044551273</x:v>
      </x:c>
      <x:c r="C640" s="6">
        <x:v>10.6763029</x:v>
      </x:c>
      <x:c r="D640" s="14" t="s">
        <x:v>77</x:v>
      </x:c>
      <x:c r="E640" s="15">
        <x:v>43194.5305198264</x:v>
      </x:c>
      <x:c r="F640" t="s">
        <x:v>82</x:v>
      </x:c>
      <x:c r="G640" s="6">
        <x:v>165.30164682195</x:v>
      </x:c>
      <x:c r="H640" t="s">
        <x:v>83</x:v>
      </x:c>
      <x:c r="I640" s="6">
        <x:v>26.358291101174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23.202</x:v>
      </x:c>
      <x:c r="R640" s="8">
        <x:v>153911.530855332</x:v>
      </x:c>
      <x:c r="S640" s="12">
        <x:v>284503.608377162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76979</x:v>
      </x:c>
      <x:c r="B641" s="1">
        <x:v>43199.6044648958</x:v>
      </x:c>
      <x:c r="C641" s="6">
        <x:v>10.69033702</x:v>
      </x:c>
      <x:c r="D641" s="14" t="s">
        <x:v>77</x:v>
      </x:c>
      <x:c r="E641" s="15">
        <x:v>43194.5305198264</x:v>
      </x:c>
      <x:c r="F641" t="s">
        <x:v>82</x:v>
      </x:c>
      <x:c r="G641" s="6">
        <x:v>165.354115511258</x:v>
      </x:c>
      <x:c r="H641" t="s">
        <x:v>83</x:v>
      </x:c>
      <x:c r="I641" s="6">
        <x:v>26.3503050857457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23.201</x:v>
      </x:c>
      <x:c r="R641" s="8">
        <x:v>153893.673405085</x:v>
      </x:c>
      <x:c r="S641" s="12">
        <x:v>284504.27548104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76987</x:v>
      </x:c>
      <x:c r="B642" s="1">
        <x:v>43199.604475544</x:v>
      </x:c>
      <x:c r="C642" s="6">
        <x:v>10.7056545516667</x:v>
      </x:c>
      <x:c r="D642" s="14" t="s">
        <x:v>77</x:v>
      </x:c>
      <x:c r="E642" s="15">
        <x:v>43194.5305198264</x:v>
      </x:c>
      <x:c r="F642" t="s">
        <x:v>82</x:v>
      </x:c>
      <x:c r="G642" s="6">
        <x:v>165.422066789046</x:v>
      </x:c>
      <x:c r="H642" t="s">
        <x:v>83</x:v>
      </x:c>
      <x:c r="I642" s="6">
        <x:v>26.344901025931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23.198</x:v>
      </x:c>
      <x:c r="R642" s="8">
        <x:v>153906.099158268</x:v>
      </x:c>
      <x:c r="S642" s="12">
        <x:v>284509.388253958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76988</x:v>
      </x:c>
      <x:c r="B643" s="1">
        <x:v>43199.6044903588</x:v>
      </x:c>
      <x:c r="C643" s="6">
        <x:v>10.7270390716667</x:v>
      </x:c>
      <x:c r="D643" s="14" t="s">
        <x:v>77</x:v>
      </x:c>
      <x:c r="E643" s="15">
        <x:v>43194.5305198264</x:v>
      </x:c>
      <x:c r="F643" t="s">
        <x:v>82</x:v>
      </x:c>
      <x:c r="G643" s="6">
        <x:v>165.317627183593</x:v>
      </x:c>
      <x:c r="H643" t="s">
        <x:v>83</x:v>
      </x:c>
      <x:c r="I643" s="6">
        <x:v>26.3578707840993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23.201</x:v>
      </x:c>
      <x:c r="R643" s="8">
        <x:v>153929.048934792</x:v>
      </x:c>
      <x:c r="S643" s="12">
        <x:v>284526.52057694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77019</x:v>
      </x:c>
      <x:c r="B644" s="1">
        <x:v>43199.6045215625</x:v>
      </x:c>
      <x:c r="C644" s="6">
        <x:v>10.7719416383333</x:v>
      </x:c>
      <x:c r="D644" s="14" t="s">
        <x:v>77</x:v>
      </x:c>
      <x:c r="E644" s="15">
        <x:v>43194.5305198264</x:v>
      </x:c>
      <x:c r="F644" t="s">
        <x:v>82</x:v>
      </x:c>
      <x:c r="G644" s="6">
        <x:v>165.426209750332</x:v>
      </x:c>
      <x:c r="H644" t="s">
        <x:v>83</x:v>
      </x:c>
      <x:c r="I644" s="6">
        <x:v>26.3411482117326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23.199</x:v>
      </x:c>
      <x:c r="R644" s="8">
        <x:v>153943.541672133</x:v>
      </x:c>
      <x:c r="S644" s="12">
        <x:v>284561.127202816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77022</x:v>
      </x:c>
      <x:c r="B645" s="1">
        <x:v>43199.6045293981</x:v>
      </x:c>
      <x:c r="C645" s="6">
        <x:v>10.7832422516667</x:v>
      </x:c>
      <x:c r="D645" s="14" t="s">
        <x:v>77</x:v>
      </x:c>
      <x:c r="E645" s="15">
        <x:v>43194.5305198264</x:v>
      </x:c>
      <x:c r="F645" t="s">
        <x:v>82</x:v>
      </x:c>
      <x:c r="G645" s="6">
        <x:v>165.448518197021</x:v>
      </x:c>
      <x:c r="H645" t="s">
        <x:v>83</x:v>
      </x:c>
      <x:c r="I645" s="6">
        <x:v>26.336524750408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23.199</x:v>
      </x:c>
      <x:c r="R645" s="8">
        <x:v>153914.394950611</x:v>
      </x:c>
      <x:c r="S645" s="12">
        <x:v>284519.020697942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77016</x:v>
      </x:c>
      <x:c r="B646" s="1">
        <x:v>43199.6045453704</x:v>
      </x:c>
      <x:c r="C646" s="6">
        <x:v>10.8062269083333</x:v>
      </x:c>
      <x:c r="D646" s="14" t="s">
        <x:v>77</x:v>
      </x:c>
      <x:c r="E646" s="15">
        <x:v>43194.5305198264</x:v>
      </x:c>
      <x:c r="F646" t="s">
        <x:v>82</x:v>
      </x:c>
      <x:c r="G646" s="6">
        <x:v>165.402077442599</x:v>
      </x:c>
      <x:c r="H646" t="s">
        <x:v>83</x:v>
      </x:c>
      <x:c r="I646" s="6">
        <x:v>26.3490441376771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23.198</x:v>
      </x:c>
      <x:c r="R646" s="8">
        <x:v>153941.179269866</x:v>
      </x:c>
      <x:c r="S646" s="12">
        <x:v>284557.28927661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77030</x:v>
      </x:c>
      <x:c r="B647" s="1">
        <x:v>43199.6045619213</x:v>
      </x:c>
      <x:c r="C647" s="6">
        <x:v>10.830078255</x:v>
      </x:c>
      <x:c r="D647" s="14" t="s">
        <x:v>77</x:v>
      </x:c>
      <x:c r="E647" s="15">
        <x:v>43194.5305198264</x:v>
      </x:c>
      <x:c r="F647" t="s">
        <x:v>82</x:v>
      </x:c>
      <x:c r="G647" s="6">
        <x:v>165.369199748278</x:v>
      </x:c>
      <x:c r="H647" t="s">
        <x:v>83</x:v>
      </x:c>
      <x:c r="I647" s="6">
        <x:v>26.3558592673971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23.198</x:v>
      </x:c>
      <x:c r="R647" s="8">
        <x:v>153933.040298434</x:v>
      </x:c>
      <x:c r="S647" s="12">
        <x:v>284559.144912147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77042</x:v>
      </x:c>
      <x:c r="B648" s="1">
        <x:v>43199.6045646181</x:v>
      </x:c>
      <x:c r="C648" s="6">
        <x:v>10.8339618</x:v>
      </x:c>
      <x:c r="D648" s="14" t="s">
        <x:v>77</x:v>
      </x:c>
      <x:c r="E648" s="15">
        <x:v>43194.5305198264</x:v>
      </x:c>
      <x:c r="F648" t="s">
        <x:v>82</x:v>
      </x:c>
      <x:c r="G648" s="6">
        <x:v>165.34061518174</x:v>
      </x:c>
      <x:c r="H648" t="s">
        <x:v>83</x:v>
      </x:c>
      <x:c r="I648" s="6">
        <x:v>26.35889155423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23.199</x:v>
      </x:c>
      <x:c r="R648" s="8">
        <x:v>153879.253030368</x:v>
      </x:c>
      <x:c r="S648" s="12">
        <x:v>284498.341627557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77049</x:v>
      </x:c>
      <x:c r="B649" s="1">
        <x:v>43199.6045668171</x:v>
      </x:c>
      <x:c r="C649" s="6">
        <x:v>10.8371286266667</x:v>
      </x:c>
      <x:c r="D649" s="14" t="s">
        <x:v>77</x:v>
      </x:c>
      <x:c r="E649" s="15">
        <x:v>43194.5305198264</x:v>
      </x:c>
      <x:c r="F649" t="s">
        <x:v>82</x:v>
      </x:c>
      <x:c r="G649" s="6">
        <x:v>165.459994348281</x:v>
      </x:c>
      <x:c r="H649" t="s">
        <x:v>83</x:v>
      </x:c>
      <x:c r="I649" s="6">
        <x:v>26.3428294719752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23.196</x:v>
      </x:c>
      <x:c r="R649" s="8">
        <x:v>153875.289015391</x:v>
      </x:c>
      <x:c r="S649" s="12">
        <x:v>284495.449834091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77070</x:v>
      </x:c>
      <x:c r="B650" s="1">
        <x:v>43199.6045915856</x:v>
      </x:c>
      <x:c r="C650" s="6">
        <x:v>10.87276399</x:v>
      </x:c>
      <x:c r="D650" s="14" t="s">
        <x:v>77</x:v>
      </x:c>
      <x:c r="E650" s="15">
        <x:v>43194.5305198264</x:v>
      </x:c>
      <x:c r="F650" t="s">
        <x:v>82</x:v>
      </x:c>
      <x:c r="G650" s="6">
        <x:v>165.399702845483</x:v>
      </x:c>
      <x:c r="H650" t="s">
        <x:v>83</x:v>
      </x:c>
      <x:c r="I650" s="6">
        <x:v>26.3466423331433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23.199</x:v>
      </x:c>
      <x:c r="R650" s="8">
        <x:v>153913.53025499</x:v>
      </x:c>
      <x:c r="S650" s="12">
        <x:v>284539.000826773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77072</x:v>
      </x:c>
      <x:c r="B651" s="1">
        <x:v>43199.6045921296</x:v>
      </x:c>
      <x:c r="C651" s="6">
        <x:v>10.8735806833333</x:v>
      </x:c>
      <x:c r="D651" s="14" t="s">
        <x:v>77</x:v>
      </x:c>
      <x:c r="E651" s="15">
        <x:v>43194.5305198264</x:v>
      </x:c>
      <x:c r="F651" t="s">
        <x:v>82</x:v>
      </x:c>
      <x:c r="G651" s="6">
        <x:v>165.442347402551</x:v>
      </x:c>
      <x:c r="H651" t="s">
        <x:v>83</x:v>
      </x:c>
      <x:c r="I651" s="6">
        <x:v>26.3406978743114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23.198</x:v>
      </x:c>
      <x:c r="R651" s="8">
        <x:v>153925.43040409</x:v>
      </x:c>
      <x:c r="S651" s="12">
        <x:v>284553.333959828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77083</x:v>
      </x:c>
      <x:c r="B652" s="1">
        <x:v>43199.6046052083</x:v>
      </x:c>
      <x:c r="C652" s="6">
        <x:v>10.8924151166667</x:v>
      </x:c>
      <x:c r="D652" s="14" t="s">
        <x:v>77</x:v>
      </x:c>
      <x:c r="E652" s="15">
        <x:v>43194.5305198264</x:v>
      </x:c>
      <x:c r="F652" t="s">
        <x:v>82</x:v>
      </x:c>
      <x:c r="G652" s="6">
        <x:v>165.474714009236</x:v>
      </x:c>
      <x:c r="H652" t="s">
        <x:v>83</x:v>
      </x:c>
      <x:c r="I652" s="6">
        <x:v>26.3368850198931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23.197</x:v>
      </x:c>
      <x:c r="R652" s="8">
        <x:v>153868.246532283</x:v>
      </x:c>
      <x:c r="S652" s="12">
        <x:v>284486.969124215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77088</x:v>
      </x:c>
      <x:c r="B653" s="1">
        <x:v>43199.604619294</x:v>
      </x:c>
      <x:c r="C653" s="6">
        <x:v>10.912699585</x:v>
      </x:c>
      <x:c r="D653" s="14" t="s">
        <x:v>77</x:v>
      </x:c>
      <x:c r="E653" s="15">
        <x:v>43194.5305198264</x:v>
      </x:c>
      <x:c r="F653" t="s">
        <x:v>82</x:v>
      </x:c>
      <x:c r="G653" s="6">
        <x:v>165.37902317447</x:v>
      </x:c>
      <x:c r="H653" t="s">
        <x:v>83</x:v>
      </x:c>
      <x:c r="I653" s="6">
        <x:v>26.3451412061822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23.201</x:v>
      </x:c>
      <x:c r="R653" s="8">
        <x:v>153870.487623905</x:v>
      </x:c>
      <x:c r="S653" s="12">
        <x:v>284510.082181032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77099</x:v>
      </x:c>
      <x:c r="B654" s="1">
        <x:v>43199.6046275116</x:v>
      </x:c>
      <x:c r="C654" s="6">
        <x:v>10.9244835566667</x:v>
      </x:c>
      <x:c r="D654" s="14" t="s">
        <x:v>77</x:v>
      </x:c>
      <x:c r="E654" s="15">
        <x:v>43194.5305198264</x:v>
      </x:c>
      <x:c r="F654" t="s">
        <x:v>82</x:v>
      </x:c>
      <x:c r="G654" s="6">
        <x:v>165.407871298352</x:v>
      </x:c>
      <x:c r="H654" t="s">
        <x:v>83</x:v>
      </x:c>
      <x:c r="I654" s="6">
        <x:v>26.3478432351958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23.198</x:v>
      </x:c>
      <x:c r="R654" s="8">
        <x:v>153858.518912297</x:v>
      </x:c>
      <x:c r="S654" s="12">
        <x:v>284499.688553631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77102</x:v>
      </x:c>
      <x:c r="B655" s="1">
        <x:v>43199.6046385069</x:v>
      </x:c>
      <x:c r="C655" s="6">
        <x:v>10.9403511016667</x:v>
      </x:c>
      <x:c r="D655" s="14" t="s">
        <x:v>77</x:v>
      </x:c>
      <x:c r="E655" s="15">
        <x:v>43194.5305198264</x:v>
      </x:c>
      <x:c r="F655" t="s">
        <x:v>82</x:v>
      </x:c>
      <x:c r="G655" s="6">
        <x:v>165.483987102856</x:v>
      </x:c>
      <x:c r="H655" t="s">
        <x:v>83</x:v>
      </x:c>
      <x:c r="I655" s="6">
        <x:v>26.3349635830873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23.197</x:v>
      </x:c>
      <x:c r="R655" s="8">
        <x:v>153868.478986503</x:v>
      </x:c>
      <x:c r="S655" s="12">
        <x:v>284507.014090411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77111</x:v>
      </x:c>
      <x:c r="B656" s="1">
        <x:v>43199.6046496875</x:v>
      </x:c>
      <x:c r="C656" s="6">
        <x:v>10.956452055</x:v>
      </x:c>
      <x:c r="D656" s="14" t="s">
        <x:v>77</x:v>
      </x:c>
      <x:c r="E656" s="15">
        <x:v>43194.5305198264</x:v>
      </x:c>
      <x:c r="F656" t="s">
        <x:v>82</x:v>
      </x:c>
      <x:c r="G656" s="6">
        <x:v>165.496218283925</x:v>
      </x:c>
      <x:c r="H656" t="s">
        <x:v>83</x:v>
      </x:c>
      <x:c r="I656" s="6">
        <x:v>26.3353238524046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23.196</x:v>
      </x:c>
      <x:c r="R656" s="8">
        <x:v>153877.65266481</x:v>
      </x:c>
      <x:c r="S656" s="12">
        <x:v>284525.85217126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77121</x:v>
      </x:c>
      <x:c r="B657" s="1">
        <x:v>43199.6046591435</x:v>
      </x:c>
      <x:c r="C657" s="6">
        <x:v>10.9700527816667</x:v>
      </x:c>
      <x:c r="D657" s="14" t="s">
        <x:v>77</x:v>
      </x:c>
      <x:c r="E657" s="15">
        <x:v>43194.5305198264</x:v>
      </x:c>
      <x:c r="F657" t="s">
        <x:v>82</x:v>
      </x:c>
      <x:c r="G657" s="6">
        <x:v>165.453850755439</x:v>
      </x:c>
      <x:c r="H657" t="s">
        <x:v>83</x:v>
      </x:c>
      <x:c r="I657" s="6">
        <x:v>26.341208256727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23.197</x:v>
      </x:c>
      <x:c r="R657" s="8">
        <x:v>153885.620139796</x:v>
      </x:c>
      <x:c r="S657" s="12">
        <x:v>284508.55960697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77131</x:v>
      </x:c>
      <x:c r="B658" s="1">
        <x:v>43199.6046768866</x:v>
      </x:c>
      <x:c r="C658" s="6">
        <x:v>10.99562091</x:v>
      </x:c>
      <x:c r="D658" s="14" t="s">
        <x:v>77</x:v>
      </x:c>
      <x:c r="E658" s="15">
        <x:v>43194.5305198264</x:v>
      </x:c>
      <x:c r="F658" t="s">
        <x:v>82</x:v>
      </x:c>
      <x:c r="G658" s="6">
        <x:v>165.392920907545</x:v>
      </x:c>
      <x:c r="H658" t="s">
        <x:v>83</x:v>
      </x:c>
      <x:c r="I658" s="6">
        <x:v>26.356729923732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23.196</x:v>
      </x:c>
      <x:c r="R658" s="8">
        <x:v>153890.792157685</x:v>
      </x:c>
      <x:c r="S658" s="12">
        <x:v>284545.959786772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77145</x:v>
      </x:c>
      <x:c r="B659" s="1">
        <x:v>43199.6047134259</x:v>
      </x:c>
      <x:c r="C659" s="6">
        <x:v>11.048240565</x:v>
      </x:c>
      <x:c r="D659" s="14" t="s">
        <x:v>77</x:v>
      </x:c>
      <x:c r="E659" s="15">
        <x:v>43194.5305198264</x:v>
      </x:c>
      <x:c r="F659" t="s">
        <x:v>82</x:v>
      </x:c>
      <x:c r="G659" s="6">
        <x:v>165.457822219024</x:v>
      </x:c>
      <x:c r="H659" t="s">
        <x:v>83</x:v>
      </x:c>
      <x:c r="I659" s="6">
        <x:v>26.3577506935162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23.191</x:v>
      </x:c>
      <x:c r="R659" s="8">
        <x:v>153948.27732785</x:v>
      </x:c>
      <x:c r="S659" s="12">
        <x:v>284630.22370372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77142</x:v>
      </x:c>
      <x:c r="B660" s="1">
        <x:v>43199.6047329861</x:v>
      </x:c>
      <x:c r="C660" s="6">
        <x:v>11.0764258083333</x:v>
      </x:c>
      <x:c r="D660" s="14" t="s">
        <x:v>77</x:v>
      </x:c>
      <x:c r="E660" s="15">
        <x:v>43194.5305198264</x:v>
      </x:c>
      <x:c r="F660" t="s">
        <x:v>82</x:v>
      </x:c>
      <x:c r="G660" s="6">
        <x:v>165.467617811365</x:v>
      </x:c>
      <x:c r="H660" t="s">
        <x:v>83</x:v>
      </x:c>
      <x:c r="I660" s="6">
        <x:v>26.3528269833023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23.192</x:v>
      </x:c>
      <x:c r="R660" s="8">
        <x:v>153894.332141973</x:v>
      </x:c>
      <x:c r="S660" s="12">
        <x:v>284568.628710031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77157</x:v>
      </x:c>
      <x:c r="B661" s="1">
        <x:v>43199.6047407407</x:v>
      </x:c>
      <x:c r="C661" s="6">
        <x:v>11.0875927833333</x:v>
      </x:c>
      <x:c r="D661" s="14" t="s">
        <x:v>77</x:v>
      </x:c>
      <x:c r="E661" s="15">
        <x:v>43194.5305198264</x:v>
      </x:c>
      <x:c r="F661" t="s">
        <x:v>82</x:v>
      </x:c>
      <x:c r="G661" s="6">
        <x:v>165.441594517188</x:v>
      </x:c>
      <x:c r="H661" t="s">
        <x:v>83</x:v>
      </x:c>
      <x:c r="I661" s="6">
        <x:v>26.3466423331433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23.196</x:v>
      </x:c>
      <x:c r="R661" s="8">
        <x:v>153881.000973575</x:v>
      </x:c>
      <x:c r="S661" s="12">
        <x:v>284532.550988509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77168</x:v>
      </x:c>
      <x:c r="B662" s="1">
        <x:v>43199.6047420949</x:v>
      </x:c>
      <x:c r="C662" s="6">
        <x:v>11.0894928783333</x:v>
      </x:c>
      <x:c r="D662" s="14" t="s">
        <x:v>77</x:v>
      </x:c>
      <x:c r="E662" s="15">
        <x:v>43194.5305198264</x:v>
      </x:c>
      <x:c r="F662" t="s">
        <x:v>82</x:v>
      </x:c>
      <x:c r="G662" s="6">
        <x:v>165.427629173336</x:v>
      </x:c>
      <x:c r="H662" t="s">
        <x:v>83</x:v>
      </x:c>
      <x:c r="I662" s="6">
        <x:v>26.3466423331433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23.197</x:v>
      </x:c>
      <x:c r="R662" s="8">
        <x:v>153824.88814929</x:v>
      </x:c>
      <x:c r="S662" s="12">
        <x:v>284482.793425011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77179</x:v>
      </x:c>
      <x:c r="B663" s="1">
        <x:v>43199.6047449884</x:v>
      </x:c>
      <x:c r="C663" s="6">
        <x:v>11.0936931233333</x:v>
      </x:c>
      <x:c r="D663" s="14" t="s">
        <x:v>77</x:v>
      </x:c>
      <x:c r="E663" s="15">
        <x:v>43194.5305198264</x:v>
      </x:c>
      <x:c r="F663" t="s">
        <x:v>82</x:v>
      </x:c>
      <x:c r="G663" s="6">
        <x:v>165.536687325142</x:v>
      </x:c>
      <x:c r="H663" t="s">
        <x:v>83</x:v>
      </x:c>
      <x:c r="I663" s="6">
        <x:v>26.3356240768649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23.193</x:v>
      </x:c>
      <x:c r="R663" s="8">
        <x:v>153790.819032771</x:v>
      </x:c>
      <x:c r="S663" s="12">
        <x:v>284443.205100496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77195</x:v>
      </x:c>
      <x:c r="B664" s="1">
        <x:v>43199.6047545486</x:v>
      </x:c>
      <x:c r="C664" s="6">
        <x:v>11.1074438833333</x:v>
      </x:c>
      <x:c r="D664" s="14" t="s">
        <x:v>77</x:v>
      </x:c>
      <x:c r="E664" s="15">
        <x:v>43194.5305198264</x:v>
      </x:c>
      <x:c r="F664" t="s">
        <x:v>82</x:v>
      </x:c>
      <x:c r="G664" s="6">
        <x:v>165.475062893799</x:v>
      </x:c>
      <x:c r="H664" t="s">
        <x:v>83</x:v>
      </x:c>
      <x:c r="I664" s="6">
        <x:v>26.3397071321956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23.196</x:v>
      </x:c>
      <x:c r="R664" s="8">
        <x:v>153795.847448592</x:v>
      </x:c>
      <x:c r="S664" s="12">
        <x:v>284450.552350594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77197</x:v>
      </x:c>
      <x:c r="B665" s="1">
        <x:v>43199.6047635764</x:v>
      </x:c>
      <x:c r="C665" s="6">
        <x:v>11.1204446316667</x:v>
      </x:c>
      <x:c r="D665" s="14" t="s">
        <x:v>77</x:v>
      </x:c>
      <x:c r="E665" s="15">
        <x:v>43194.5305198264</x:v>
      </x:c>
      <x:c r="F665" t="s">
        <x:v>82</x:v>
      </x:c>
      <x:c r="G665" s="6">
        <x:v>165.521468926064</x:v>
      </x:c>
      <x:c r="H665" t="s">
        <x:v>83</x:v>
      </x:c>
      <x:c r="I665" s="6">
        <x:v>26.3387764353233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23.193</x:v>
      </x:c>
      <x:c r="R665" s="8">
        <x:v>153809.186555942</x:v>
      </x:c>
      <x:c r="S665" s="12">
        <x:v>284458.421843945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77203</x:v>
      </x:c>
      <x:c r="B666" s="1">
        <x:v>43199.604774456</x:v>
      </x:c>
      <x:c r="C666" s="6">
        <x:v>11.1361121916667</x:v>
      </x:c>
      <x:c r="D666" s="14" t="s">
        <x:v>77</x:v>
      </x:c>
      <x:c r="E666" s="15">
        <x:v>43194.5305198264</x:v>
      </x:c>
      <x:c r="F666" t="s">
        <x:v>82</x:v>
      </x:c>
      <x:c r="G666" s="6">
        <x:v>165.530805061398</x:v>
      </x:c>
      <x:c r="H666" t="s">
        <x:v>83</x:v>
      </x:c>
      <x:c r="I666" s="6">
        <x:v>26.3397371546794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23.192</x:v>
      </x:c>
      <x:c r="R666" s="8">
        <x:v>153831.351508455</x:v>
      </x:c>
      <x:c r="S666" s="12">
        <x:v>284493.759824214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77211</x:v>
      </x:c>
      <x:c r="B667" s="1">
        <x:v>43199.6047880787</x:v>
      </x:c>
      <x:c r="C667" s="6">
        <x:v>11.1557132616667</x:v>
      </x:c>
      <x:c r="D667" s="14" t="s">
        <x:v>77</x:v>
      </x:c>
      <x:c r="E667" s="15">
        <x:v>43194.5305198264</x:v>
      </x:c>
      <x:c r="F667" t="s">
        <x:v>82</x:v>
      </x:c>
      <x:c r="G667" s="6">
        <x:v>165.536723313946</x:v>
      </x:c>
      <x:c r="H667" t="s">
        <x:v>83</x:v>
      </x:c>
      <x:c r="I667" s="6">
        <x:v>26.344300575377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23.19</x:v>
      </x:c>
      <x:c r="R667" s="8">
        <x:v>153845.165239413</x:v>
      </x:c>
      <x:c r="S667" s="12">
        <x:v>284515.731656503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77224</x:v>
      </x:c>
      <x:c r="B668" s="1">
        <x:v>43199.6048006134</x:v>
      </x:c>
      <x:c r="C668" s="6">
        <x:v>11.173781015</x:v>
      </x:c>
      <x:c r="D668" s="14" t="s">
        <x:v>77</x:v>
      </x:c>
      <x:c r="E668" s="15">
        <x:v>43194.5305198264</x:v>
      </x:c>
      <x:c r="F668" t="s">
        <x:v>82</x:v>
      </x:c>
      <x:c r="G668" s="6">
        <x:v>165.571804648029</x:v>
      </x:c>
      <x:c r="H668" t="s">
        <x:v>83</x:v>
      </x:c>
      <x:c r="I668" s="6">
        <x:v>26.3370351321896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23.19</x:v>
      </x:c>
      <x:c r="R668" s="8">
        <x:v>153842.75784624</x:v>
      </x:c>
      <x:c r="S668" s="12">
        <x:v>284517.465256915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77237</x:v>
      </x:c>
      <x:c r="B669" s="1">
        <x:v>43199.6048111458</x:v>
      </x:c>
      <x:c r="C669" s="6">
        <x:v>11.188931855</x:v>
      </x:c>
      <x:c r="D669" s="14" t="s">
        <x:v>77</x:v>
      </x:c>
      <x:c r="E669" s="15">
        <x:v>43194.5305198264</x:v>
      </x:c>
      <x:c r="F669" t="s">
        <x:v>82</x:v>
      </x:c>
      <x:c r="G669" s="6">
        <x:v>165.476195036241</x:v>
      </x:c>
      <x:c r="H669" t="s">
        <x:v>83</x:v>
      </x:c>
      <x:c r="I669" s="6">
        <x:v>26.3452612963147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23.194</x:v>
      </x:c>
      <x:c r="R669" s="8">
        <x:v>153841.334630771</x:v>
      </x:c>
      <x:c r="S669" s="12">
        <x:v>284509.60304243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77245</x:v>
      </x:c>
      <x:c r="B670" s="1">
        <x:v>43199.6048251505</x:v>
      </x:c>
      <x:c r="C670" s="6">
        <x:v>11.2091329616667</x:v>
      </x:c>
      <x:c r="D670" s="14" t="s">
        <x:v>77</x:v>
      </x:c>
      <x:c r="E670" s="15">
        <x:v>43194.5305198264</x:v>
      </x:c>
      <x:c r="F670" t="s">
        <x:v>82</x:v>
      </x:c>
      <x:c r="G670" s="6">
        <x:v>165.502483407355</x:v>
      </x:c>
      <x:c r="H670" t="s">
        <x:v>83</x:v>
      </x:c>
      <x:c r="I670" s="6">
        <x:v>26.3427093819296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23.193</x:v>
      </x:c>
      <x:c r="R670" s="8">
        <x:v>153864.698506027</x:v>
      </x:c>
      <x:c r="S670" s="12">
        <x:v>284534.471065718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77250</x:v>
      </x:c>
      <x:c r="B671" s="1">
        <x:v>43199.6048438657</x:v>
      </x:c>
      <x:c r="C671" s="6">
        <x:v>11.2360845</x:v>
      </x:c>
      <x:c r="D671" s="14" t="s">
        <x:v>77</x:v>
      </x:c>
      <x:c r="E671" s="15">
        <x:v>43194.5305198264</x:v>
      </x:c>
      <x:c r="F671" t="s">
        <x:v>82</x:v>
      </x:c>
      <x:c r="G671" s="6">
        <x:v>165.531010142997</x:v>
      </x:c>
      <x:c r="H671" t="s">
        <x:v>83</x:v>
      </x:c>
      <x:c r="I671" s="6">
        <x:v>26.342589291889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23.191</x:v>
      </x:c>
      <x:c r="R671" s="8">
        <x:v>153873.577706063</x:v>
      </x:c>
      <x:c r="S671" s="12">
        <x:v>284560.291721387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77267</x:v>
      </x:c>
      <x:c r="B672" s="1">
        <x:v>43199.6048685532</x:v>
      </x:c>
      <x:c r="C672" s="6">
        <x:v>11.2716365016667</x:v>
      </x:c>
      <x:c r="D672" s="14" t="s">
        <x:v>77</x:v>
      </x:c>
      <x:c r="E672" s="15">
        <x:v>43194.5305198264</x:v>
      </x:c>
      <x:c r="F672" t="s">
        <x:v>82</x:v>
      </x:c>
      <x:c r="G672" s="6">
        <x:v>165.585265492952</x:v>
      </x:c>
      <x:c r="H672" t="s">
        <x:v>83</x:v>
      </x:c>
      <x:c r="I672" s="6">
        <x:v>26.3400373795348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23.188</x:v>
      </x:c>
      <x:c r="R672" s="8">
        <x:v>153891.010113294</x:v>
      </x:c>
      <x:c r="S672" s="12">
        <x:v>284586.748922189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77276</x:v>
      </x:c>
      <x:c r="B673" s="1">
        <x:v>43199.6048777431</x:v>
      </x:c>
      <x:c r="C673" s="6">
        <x:v>11.2848372816667</x:v>
      </x:c>
      <x:c r="D673" s="14" t="s">
        <x:v>77</x:v>
      </x:c>
      <x:c r="E673" s="15">
        <x:v>43194.5305198264</x:v>
      </x:c>
      <x:c r="F673" t="s">
        <x:v>82</x:v>
      </x:c>
      <x:c r="G673" s="6">
        <x:v>165.495441503445</x:v>
      </x:c>
      <x:c r="H673" t="s">
        <x:v>83</x:v>
      </x:c>
      <x:c r="I673" s="6">
        <x:v>26.3470626488129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23.192</x:v>
      </x:c>
      <x:c r="R673" s="8">
        <x:v>153862.135461876</x:v>
      </x:c>
      <x:c r="S673" s="12">
        <x:v>284555.899382252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77280</x:v>
      </x:c>
      <x:c r="B674" s="1">
        <x:v>43199.604878206</x:v>
      </x:c>
      <x:c r="C674" s="6">
        <x:v>11.2854872716667</x:v>
      </x:c>
      <x:c r="D674" s="14" t="s">
        <x:v>77</x:v>
      </x:c>
      <x:c r="E674" s="15">
        <x:v>43194.5305198264</x:v>
      </x:c>
      <x:c r="F674" t="s">
        <x:v>82</x:v>
      </x:c>
      <x:c r="G674" s="6">
        <x:v>165.384454238486</x:v>
      </x:c>
      <x:c r="H674" t="s">
        <x:v>83</x:v>
      </x:c>
      <x:c r="I674" s="6">
        <x:v>26.3700600006396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23.192</x:v>
      </x:c>
      <x:c r="R674" s="8">
        <x:v>153839.838035099</x:v>
      </x:c>
      <x:c r="S674" s="12">
        <x:v>284535.060797634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77296</x:v>
      </x:c>
      <x:c r="B675" s="1">
        <x:v>43199.6048791667</x:v>
      </x:c>
      <x:c r="C675" s="6">
        <x:v>11.2869040233333</x:v>
      </x:c>
      <x:c r="D675" s="14" t="s">
        <x:v>77</x:v>
      </x:c>
      <x:c r="E675" s="15">
        <x:v>43194.5305198264</x:v>
      </x:c>
      <x:c r="F675" t="s">
        <x:v>82</x:v>
      </x:c>
      <x:c r="G675" s="6">
        <x:v>165.417106729469</x:v>
      </x:c>
      <x:c r="H675" t="s">
        <x:v>83</x:v>
      </x:c>
      <x:c r="I675" s="6">
        <x:v>26.366187067435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23.191</x:v>
      </x:c>
      <x:c r="R675" s="8">
        <x:v>153785.882347785</x:v>
      </x:c>
      <x:c r="S675" s="12">
        <x:v>284475.682701358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77291</x:v>
      </x:c>
      <x:c r="B676" s="1">
        <x:v>43199.6048982292</x:v>
      </x:c>
      <x:c r="C676" s="6">
        <x:v>11.31435559</x:v>
      </x:c>
      <x:c r="D676" s="14" t="s">
        <x:v>77</x:v>
      </x:c>
      <x:c r="E676" s="15">
        <x:v>43194.5305198264</x:v>
      </x:c>
      <x:c r="F676" t="s">
        <x:v>82</x:v>
      </x:c>
      <x:c r="G676" s="6">
        <x:v>165.495763237821</x:v>
      </x:c>
      <x:c r="H676" t="s">
        <x:v>83</x:v>
      </x:c>
      <x:c r="I676" s="6">
        <x:v>26.3556791316314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23.189</x:v>
      </x:c>
      <x:c r="R676" s="8">
        <x:v>153792.483703082</x:v>
      </x:c>
      <x:c r="S676" s="12">
        <x:v>284471.913873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77301</x:v>
      </x:c>
      <x:c r="B677" s="1">
        <x:v>43199.6049146643</x:v>
      </x:c>
      <x:c r="C677" s="6">
        <x:v>11.33802361</x:v>
      </x:c>
      <x:c r="D677" s="14" t="s">
        <x:v>77</x:v>
      </x:c>
      <x:c r="E677" s="15">
        <x:v>43194.5305198264</x:v>
      </x:c>
      <x:c r="F677" t="s">
        <x:v>82</x:v>
      </x:c>
      <x:c r="G677" s="6">
        <x:v>165.51492153226</x:v>
      </x:c>
      <x:c r="H677" t="s">
        <x:v>83</x:v>
      </x:c>
      <x:c r="I677" s="6">
        <x:v>26.3459217921186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23.191</x:v>
      </x:c>
      <x:c r="R677" s="8">
        <x:v>153834.994679422</x:v>
      </x:c>
      <x:c r="S677" s="12">
        <x:v>284522.787144482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77313</x:v>
      </x:c>
      <x:c r="B678" s="1">
        <x:v>43199.6049185995</x:v>
      </x:c>
      <x:c r="C678" s="6">
        <x:v>11.3436572533333</x:v>
      </x:c>
      <x:c r="D678" s="14" t="s">
        <x:v>77</x:v>
      </x:c>
      <x:c r="E678" s="15">
        <x:v>43194.5305198264</x:v>
      </x:c>
      <x:c r="F678" t="s">
        <x:v>82</x:v>
      </x:c>
      <x:c r="G678" s="6">
        <x:v>165.588538800795</x:v>
      </x:c>
      <x:c r="H678" t="s">
        <x:v>83</x:v>
      </x:c>
      <x:c r="I678" s="6">
        <x:v>26.3364647054977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23.189</x:v>
      </x:c>
      <x:c r="R678" s="8">
        <x:v>153778.051580428</x:v>
      </x:c>
      <x:c r="S678" s="12">
        <x:v>284464.982239208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77334</x:v>
      </x:c>
      <x:c r="B679" s="1">
        <x:v>43199.6049336458</x:v>
      </x:c>
      <x:c r="C679" s="6">
        <x:v>11.3653251083333</x:v>
      </x:c>
      <x:c r="D679" s="14" t="s">
        <x:v>77</x:v>
      </x:c>
      <x:c r="E679" s="15">
        <x:v>43194.5305198264</x:v>
      </x:c>
      <x:c r="F679" t="s">
        <x:v>82</x:v>
      </x:c>
      <x:c r="G679" s="6">
        <x:v>165.525476819983</x:v>
      </x:c>
      <x:c r="H679" t="s">
        <x:v>83</x:v>
      </x:c>
      <x:c r="I679" s="6">
        <x:v>26.3495244987903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23.189</x:v>
      </x:c>
      <x:c r="R679" s="8">
        <x:v>153813.864277747</x:v>
      </x:c>
      <x:c r="S679" s="12">
        <x:v>284506.164579706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77330</x:v>
      </x:c>
      <x:c r="B680" s="1">
        <x:v>43199.6049453704</x:v>
      </x:c>
      <x:c r="C680" s="6">
        <x:v>11.3822427183333</x:v>
      </x:c>
      <x:c r="D680" s="14" t="s">
        <x:v>77</x:v>
      </x:c>
      <x:c r="E680" s="15">
        <x:v>43194.5305198264</x:v>
      </x:c>
      <x:c r="F680" t="s">
        <x:v>82</x:v>
      </x:c>
      <x:c r="G680" s="6">
        <x:v>165.512404692366</x:v>
      </x:c>
      <x:c r="H680" t="s">
        <x:v>83</x:v>
      </x:c>
      <x:c r="I680" s="6">
        <x:v>26.358020897334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23.187</x:v>
      </x:c>
      <x:c r="R680" s="8">
        <x:v>153814.111769065</x:v>
      </x:c>
      <x:c r="S680" s="12">
        <x:v>284516.741124122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77336</x:v>
      </x:c>
      <x:c r="B681" s="1">
        <x:v>43199.6049508449</x:v>
      </x:c>
      <x:c r="C681" s="6">
        <x:v>11.3901265333333</x:v>
      </x:c>
      <x:c r="D681" s="14" t="s">
        <x:v>77</x:v>
      </x:c>
      <x:c r="E681" s="15">
        <x:v>43194.5305198264</x:v>
      </x:c>
      <x:c r="F681" t="s">
        <x:v>82</x:v>
      </x:c>
      <x:c r="G681" s="6">
        <x:v>165.484458469957</x:v>
      </x:c>
      <x:c r="H681" t="s">
        <x:v>83</x:v>
      </x:c>
      <x:c r="I681" s="6">
        <x:v>26.358020897334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23.189</x:v>
      </x:c>
      <x:c r="R681" s="8">
        <x:v>153786.813576774</x:v>
      </x:c>
      <x:c r="S681" s="12">
        <x:v>284473.3363628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77354</x:v>
      </x:c>
      <x:c r="B682" s="1">
        <x:v>43199.6049631597</x:v>
      </x:c>
      <x:c r="C682" s="6">
        <x:v>11.40782753</x:v>
      </x:c>
      <x:c r="D682" s="14" t="s">
        <x:v>77</x:v>
      </x:c>
      <x:c r="E682" s="15">
        <x:v>43194.5305198264</x:v>
      </x:c>
      <x:c r="F682" t="s">
        <x:v>82</x:v>
      </x:c>
      <x:c r="G682" s="6">
        <x:v>165.552584354951</x:v>
      </x:c>
      <x:c r="H682" t="s">
        <x:v>83</x:v>
      </x:c>
      <x:c r="I682" s="6">
        <x:v>26.3439102825746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23.189</x:v>
      </x:c>
      <x:c r="R682" s="8">
        <x:v>153832.82720604</x:v>
      </x:c>
      <x:c r="S682" s="12">
        <x:v>284503.238228824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77365</x:v>
      </x:c>
      <x:c r="B683" s="1">
        <x:v>43199.6049746181</x:v>
      </x:c>
      <x:c r="C683" s="6">
        <x:v>11.424345145</x:v>
      </x:c>
      <x:c r="D683" s="14" t="s">
        <x:v>77</x:v>
      </x:c>
      <x:c r="E683" s="15">
        <x:v>43194.5305198264</x:v>
      </x:c>
      <x:c r="F683" t="s">
        <x:v>82</x:v>
      </x:c>
      <x:c r="G683" s="6">
        <x:v>165.588226655438</x:v>
      </x:c>
      <x:c r="H683" t="s">
        <x:v>83</x:v>
      </x:c>
      <x:c r="I683" s="6">
        <x:v>26.3423190893122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23.187</x:v>
      </x:c>
      <x:c r="R683" s="8">
        <x:v>153813.609245392</x:v>
      </x:c>
      <x:c r="S683" s="12">
        <x:v>284513.397636376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77361</x:v>
      </x:c>
      <x:c r="B684" s="1">
        <x:v>43199.604984375</x:v>
      </x:c>
      <x:c r="C684" s="6">
        <x:v>11.4384292866667</x:v>
      </x:c>
      <x:c r="D684" s="14" t="s">
        <x:v>77</x:v>
      </x:c>
      <x:c r="E684" s="15">
        <x:v>43194.5305198264</x:v>
      </x:c>
      <x:c r="F684" t="s">
        <x:v>82</x:v>
      </x:c>
      <x:c r="G684" s="6">
        <x:v>165.471675248385</x:v>
      </x:c>
      <x:c r="H684" t="s">
        <x:v>83</x:v>
      </x:c>
      <x:c r="I684" s="6">
        <x:v>26.3519863505726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23.192</x:v>
      </x:c>
      <x:c r="R684" s="8">
        <x:v>153801.291670597</x:v>
      </x:c>
      <x:c r="S684" s="12">
        <x:v>284500.839891067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77379</x:v>
      </x:c>
      <x:c r="B685" s="1">
        <x:v>43199.6050172801</x:v>
      </x:c>
      <x:c r="C685" s="6">
        <x:v>11.48576527</x:v>
      </x:c>
      <x:c r="D685" s="14" t="s">
        <x:v>77</x:v>
      </x:c>
      <x:c r="E685" s="15">
        <x:v>43194.5305198264</x:v>
      </x:c>
      <x:c r="F685" t="s">
        <x:v>82</x:v>
      </x:c>
      <x:c r="G685" s="6">
        <x:v>165.59106516272</x:v>
      </x:c>
      <x:c r="H685" t="s">
        <x:v>83</x:v>
      </x:c>
      <x:c r="I685" s="6">
        <x:v>26.3388364802749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23.188</x:v>
      </x:c>
      <x:c r="R685" s="8">
        <x:v>153878.640306176</x:v>
      </x:c>
      <x:c r="S685" s="12">
        <x:v>284569.827627593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77383</x:v>
      </x:c>
      <x:c r="B686" s="1">
        <x:v>43199.6050172801</x:v>
      </x:c>
      <x:c r="C686" s="6">
        <x:v>11.4857986</x:v>
      </x:c>
      <x:c r="D686" s="14" t="s">
        <x:v>77</x:v>
      </x:c>
      <x:c r="E686" s="15">
        <x:v>43194.5305198264</x:v>
      </x:c>
      <x:c r="F686" t="s">
        <x:v>82</x:v>
      </x:c>
      <x:c r="G686" s="6">
        <x:v>165.59106516272</x:v>
      </x:c>
      <x:c r="H686" t="s">
        <x:v>83</x:v>
      </x:c>
      <x:c r="I686" s="6">
        <x:v>26.3388364802749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23.188</x:v>
      </x:c>
      <x:c r="R686" s="8">
        <x:v>153816.495922969</x:v>
      </x:c>
      <x:c r="S686" s="12">
        <x:v>284509.8141395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77397</x:v>
      </x:c>
      <x:c r="B687" s="1">
        <x:v>43199.6050190972</x:v>
      </x:c>
      <x:c r="C687" s="6">
        <x:v>11.48839872</x:v>
      </x:c>
      <x:c r="D687" s="14" t="s">
        <x:v>77</x:v>
      </x:c>
      <x:c r="E687" s="15">
        <x:v>43194.5305198264</x:v>
      </x:c>
      <x:c r="F687" t="s">
        <x:v>82</x:v>
      </x:c>
      <x:c r="G687" s="6">
        <x:v>165.517504551387</x:v>
      </x:c>
      <x:c r="H687" t="s">
        <x:v>83</x:v>
      </x:c>
      <x:c r="I687" s="6">
        <x:v>26.3511757406404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23.189</x:v>
      </x:c>
      <x:c r="R687" s="8">
        <x:v>153758.937398747</x:v>
      </x:c>
      <x:c r="S687" s="12">
        <x:v>284451.619548497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77411</x:v>
      </x:c>
      <x:c r="B688" s="1">
        <x:v>43199.6050416319</x:v>
      </x:c>
      <x:c r="C688" s="6">
        <x:v>11.52086721</x:v>
      </x:c>
      <x:c r="D688" s="14" t="s">
        <x:v>77</x:v>
      </x:c>
      <x:c r="E688" s="15">
        <x:v>43194.5305198264</x:v>
      </x:c>
      <x:c r="F688" t="s">
        <x:v>82</x:v>
      </x:c>
      <x:c r="G688" s="6">
        <x:v>165.620458931565</x:v>
      </x:c>
      <x:c r="H688" t="s">
        <x:v>83</x:v>
      </x:c>
      <x:c r="I688" s="6">
        <x:v>26.3443305979026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23.184</x:v>
      </x:c>
      <x:c r="R688" s="8">
        <x:v>153841.34140878</x:v>
      </x:c>
      <x:c r="S688" s="12">
        <x:v>284528.313855019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77412</x:v>
      </x:c>
      <x:c r="B689" s="1">
        <x:v>43199.6050421296</x:v>
      </x:c>
      <x:c r="C689" s="6">
        <x:v>11.52155062</x:v>
      </x:c>
      <x:c r="D689" s="14" t="s">
        <x:v>77</x:v>
      </x:c>
      <x:c r="E689" s="15">
        <x:v>43194.5305198264</x:v>
      </x:c>
      <x:c r="F689" t="s">
        <x:v>82</x:v>
      </x:c>
      <x:c r="G689" s="6">
        <x:v>165.585219720472</x:v>
      </x:c>
      <x:c r="H689" t="s">
        <x:v>83</x:v>
      </x:c>
      <x:c r="I689" s="6">
        <x:v>26.3516260794677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23.184</x:v>
      </x:c>
      <x:c r="R689" s="8">
        <x:v>153808.115193956</x:v>
      </x:c>
      <x:c r="S689" s="12">
        <x:v>284513.33069741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77429</x:v>
      </x:c>
      <x:c r="B690" s="1">
        <x:v>43199.6050629977</x:v>
      </x:c>
      <x:c r="C690" s="6">
        <x:v>11.55160233</x:v>
      </x:c>
      <x:c r="D690" s="14" t="s">
        <x:v>77</x:v>
      </x:c>
      <x:c r="E690" s="15">
        <x:v>43194.5305198264</x:v>
      </x:c>
      <x:c r="F690" t="s">
        <x:v>82</x:v>
      </x:c>
      <x:c r="G690" s="6">
        <x:v>165.527275885726</x:v>
      </x:c>
      <x:c r="H690" t="s">
        <x:v>83</x:v>
      </x:c>
      <x:c r="I690" s="6">
        <x:v>26.3520463957611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23.188</x:v>
      </x:c>
      <x:c r="R690" s="8">
        <x:v>153785.520915845</x:v>
      </x:c>
      <x:c r="S690" s="12">
        <x:v>284497.145756336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77423</x:v>
      </x:c>
      <x:c r="B691" s="1">
        <x:v>43199.6050664699</x:v>
      </x:c>
      <x:c r="C691" s="6">
        <x:v>11.5566192766667</x:v>
      </x:c>
      <x:c r="D691" s="14" t="s">
        <x:v>77</x:v>
      </x:c>
      <x:c r="E691" s="15">
        <x:v>43194.5305198264</x:v>
      </x:c>
      <x:c r="F691" t="s">
        <x:v>82</x:v>
      </x:c>
      <x:c r="G691" s="6">
        <x:v>165.633759416025</x:v>
      </x:c>
      <x:c r="H691" t="s">
        <x:v>83</x:v>
      </x:c>
      <x:c r="I691" s="6">
        <x:v>26.3328920352624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23.187</x:v>
      </x:c>
      <x:c r="R691" s="8">
        <x:v>153730.460373251</x:v>
      </x:c>
      <x:c r="S691" s="12">
        <x:v>284450.776295523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77443</x:v>
      </x:c>
      <x:c r="B692" s="1">
        <x:v>43199.6050868403</x:v>
      </x:c>
      <x:c r="C692" s="6">
        <x:v>11.58595427</x:v>
      </x:c>
      <x:c r="D692" s="14" t="s">
        <x:v>77</x:v>
      </x:c>
      <x:c r="E692" s="15">
        <x:v>43194.5305198264</x:v>
      </x:c>
      <x:c r="F692" t="s">
        <x:v>82</x:v>
      </x:c>
      <x:c r="G692" s="6">
        <x:v>165.612442133662</x:v>
      </x:c>
      <x:c r="H692" t="s">
        <x:v>83</x:v>
      </x:c>
      <x:c r="I692" s="6">
        <x:v>26.3373053343407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23.187</x:v>
      </x:c>
      <x:c r="R692" s="8">
        <x:v>153805.010228067</x:v>
      </x:c>
      <x:c r="S692" s="12">
        <x:v>284514.00852393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77450</x:v>
      </x:c>
      <x:c r="B693" s="1">
        <x:v>43199.6051032755</x:v>
      </x:c>
      <x:c r="C693" s="6">
        <x:v>11.6096222433333</x:v>
      </x:c>
      <x:c r="D693" s="14" t="s">
        <x:v>77</x:v>
      </x:c>
      <x:c r="E693" s="15">
        <x:v>43194.5305198264</x:v>
      </x:c>
      <x:c r="F693" t="s">
        <x:v>82</x:v>
      </x:c>
      <x:c r="G693" s="6">
        <x:v>165.591310108364</x:v>
      </x:c>
      <x:c r="H693" t="s">
        <x:v>83</x:v>
      </x:c>
      <x:c r="I693" s="6">
        <x:v>26.3503651309034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23.184</x:v>
      </x:c>
      <x:c r="R693" s="8">
        <x:v>153804.523155523</x:v>
      </x:c>
      <x:c r="S693" s="12">
        <x:v>284535.101131975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77459</x:v>
      </x:c>
      <x:c r="B694" s="1">
        <x:v>43199.60511875</x:v>
      </x:c>
      <x:c r="C694" s="6">
        <x:v>11.631890195</x:v>
      </x:c>
      <x:c r="D694" s="14" t="s">
        <x:v>77</x:v>
      </x:c>
      <x:c r="E694" s="15">
        <x:v>43194.5305198264</x:v>
      </x:c>
      <x:c r="F694" t="s">
        <x:v>82</x:v>
      </x:c>
      <x:c r="G694" s="6">
        <x:v>165.589630840574</x:v>
      </x:c>
      <x:c r="H694" t="s">
        <x:v>83</x:v>
      </x:c>
      <x:c r="I694" s="6">
        <x:v>26.3536075710254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23.183</x:v>
      </x:c>
      <x:c r="R694" s="8">
        <x:v>153801.027318759</x:v>
      </x:c>
      <x:c r="S694" s="12">
        <x:v>284535.006151033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77471</x:v>
      </x:c>
      <x:c r="B695" s="1">
        <x:v>43199.6051202199</x:v>
      </x:c>
      <x:c r="C695" s="6">
        <x:v>11.6340236516667</x:v>
      </x:c>
      <x:c r="D695" s="14" t="s">
        <x:v>77</x:v>
      </x:c>
      <x:c r="E695" s="15">
        <x:v>43194.5305198264</x:v>
      </x:c>
      <x:c r="F695" t="s">
        <x:v>82</x:v>
      </x:c>
      <x:c r="G695" s="6">
        <x:v>165.621162534142</x:v>
      </x:c>
      <x:c r="H695" t="s">
        <x:v>83</x:v>
      </x:c>
      <x:c r="I695" s="6">
        <x:v>26.3499748373965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23.182</x:v>
      </x:c>
      <x:c r="R695" s="8">
        <x:v>153777.772995145</x:v>
      </x:c>
      <x:c r="S695" s="12">
        <x:v>284508.733171102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77481</x:v>
      </x:c>
      <x:c r="B696" s="1">
        <x:v>43199.6051272801</x:v>
      </x:c>
      <x:c r="C696" s="6">
        <x:v>11.644157545</x:v>
      </x:c>
      <x:c r="D696" s="14" t="s">
        <x:v>77</x:v>
      </x:c>
      <x:c r="E696" s="15">
        <x:v>43194.5305198264</x:v>
      </x:c>
      <x:c r="F696" t="s">
        <x:v>82</x:v>
      </x:c>
      <x:c r="G696" s="6">
        <x:v>165.587127867634</x:v>
      </x:c>
      <x:c r="H696" t="s">
        <x:v>83</x:v>
      </x:c>
      <x:c r="I696" s="6">
        <x:v>26.3454414315206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23.186</x:v>
      </x:c>
      <x:c r="R696" s="8">
        <x:v>153717.30654287</x:v>
      </x:c>
      <x:c r="S696" s="12">
        <x:v>284458.735607469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77490</x:v>
      </x:c>
      <x:c r="B697" s="1">
        <x:v>43199.605138044</x:v>
      </x:c>
      <x:c r="C697" s="6">
        <x:v>11.65965838</x:v>
      </x:c>
      <x:c r="D697" s="14" t="s">
        <x:v>77</x:v>
      </x:c>
      <x:c r="E697" s="15">
        <x:v>43194.5305198264</x:v>
      </x:c>
      <x:c r="F697" t="s">
        <x:v>82</x:v>
      </x:c>
      <x:c r="G697" s="6">
        <x:v>165.584433849405</x:v>
      </x:c>
      <x:c r="H697" t="s">
        <x:v>83</x:v>
      </x:c>
      <x:c r="I697" s="6">
        <x:v>26.348894024844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23.185</x:v>
      </x:c>
      <x:c r="R697" s="8">
        <x:v>153726.824045774</x:v>
      </x:c>
      <x:c r="S697" s="12">
        <x:v>284465.462619061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77493</x:v>
      </x:c>
      <x:c r="B698" s="1">
        <x:v>43199.6051493056</x:v>
      </x:c>
      <x:c r="C698" s="6">
        <x:v>11.675926035</x:v>
      </x:c>
      <x:c r="D698" s="14" t="s">
        <x:v>77</x:v>
      </x:c>
      <x:c r="E698" s="15">
        <x:v>43194.5305198264</x:v>
      </x:c>
      <x:c r="F698" t="s">
        <x:v>82</x:v>
      </x:c>
      <x:c r="G698" s="6">
        <x:v>165.535078099959</x:v>
      </x:c>
      <x:c r="H698" t="s">
        <x:v>83</x:v>
      </x:c>
      <x:c r="I698" s="6">
        <x:v>26.3562195389563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23.186</x:v>
      </x:c>
      <x:c r="R698" s="8">
        <x:v>153739.038393217</x:v>
      </x:c>
      <x:c r="S698" s="12">
        <x:v>284488.060793575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77507</x:v>
      </x:c>
      <x:c r="B699" s="1">
        <x:v>43199.6051592593</x:v>
      </x:c>
      <x:c r="C699" s="6">
        <x:v>11.6902601616667</x:v>
      </x:c>
      <x:c r="D699" s="14" t="s">
        <x:v>77</x:v>
      </x:c>
      <x:c r="E699" s="15">
        <x:v>43194.5305198264</x:v>
      </x:c>
      <x:c r="F699" t="s">
        <x:v>82</x:v>
      </x:c>
      <x:c r="G699" s="6">
        <x:v>165.550590455277</x:v>
      </x:c>
      <x:c r="H699" t="s">
        <x:v>83</x:v>
      </x:c>
      <x:c r="I699" s="6">
        <x:v>26.3530071189148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23.186</x:v>
      </x:c>
      <x:c r="R699" s="8">
        <x:v>153746.858973103</x:v>
      </x:c>
      <x:c r="S699" s="12">
        <x:v>284476.066945279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77512</x:v>
      </x:c>
      <x:c r="B700" s="1">
        <x:v>43199.6051741551</x:v>
      </x:c>
      <x:c r="C700" s="6">
        <x:v>11.7117113616667</x:v>
      </x:c>
      <x:c r="D700" s="14" t="s">
        <x:v>77</x:v>
      </x:c>
      <x:c r="E700" s="15">
        <x:v>43194.5305198264</x:v>
      </x:c>
      <x:c r="F700" t="s">
        <x:v>82</x:v>
      </x:c>
      <x:c r="G700" s="6">
        <x:v>165.594996427031</x:v>
      </x:c>
      <x:c r="H700" t="s">
        <x:v>83</x:v>
      </x:c>
      <x:c r="I700" s="6">
        <x:v>26.3524967347053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23.183</x:v>
      </x:c>
      <x:c r="R700" s="8">
        <x:v>153760.271629924</x:v>
      </x:c>
      <x:c r="S700" s="12">
        <x:v>284502.13226433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77522</x:v>
      </x:c>
      <x:c r="B701" s="1">
        <x:v>43199.6051805556</x:v>
      </x:c>
      <x:c r="C701" s="6">
        <x:v>11.720928565</x:v>
      </x:c>
      <x:c r="D701" s="14" t="s">
        <x:v>77</x:v>
      </x:c>
      <x:c r="E701" s="15">
        <x:v>43194.5305198264</x:v>
      </x:c>
      <x:c r="F701" t="s">
        <x:v>82</x:v>
      </x:c>
      <x:c r="G701" s="6">
        <x:v>165.584723855054</x:v>
      </x:c>
      <x:c r="H701" t="s">
        <x:v>83</x:v>
      </x:c>
      <x:c r="I701" s="6">
        <x:v>26.3488339797123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23.185</x:v>
      </x:c>
      <x:c r="R701" s="8">
        <x:v>153742.804557671</x:v>
      </x:c>
      <x:c r="S701" s="12">
        <x:v>284471.3490328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77532</x:v>
      </x:c>
      <x:c r="B702" s="1">
        <x:v>43199.6051937153</x:v>
      </x:c>
      <x:c r="C702" s="6">
        <x:v>11.739829635</x:v>
      </x:c>
      <x:c r="D702" s="14" t="s">
        <x:v>77</x:v>
      </x:c>
      <x:c r="E702" s="15">
        <x:v>43194.5305198264</x:v>
      </x:c>
      <x:c r="F702" t="s">
        <x:v>82</x:v>
      </x:c>
      <x:c r="G702" s="6">
        <x:v>165.537404034749</x:v>
      </x:c>
      <x:c r="H702" t="s">
        <x:v>83</x:v>
      </x:c>
      <x:c r="I702" s="6">
        <x:v>26.3702101144199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23.181</x:v>
      </x:c>
      <x:c r="R702" s="8">
        <x:v>153753.559621835</x:v>
      </x:c>
      <x:c r="S702" s="12">
        <x:v>284480.435060157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77547</x:v>
      </x:c>
      <x:c r="B703" s="1">
        <x:v>43199.605231794</x:v>
      </x:c>
      <x:c r="C703" s="6">
        <x:v>11.7946493916667</x:v>
      </x:c>
      <x:c r="D703" s="14" t="s">
        <x:v>77</x:v>
      </x:c>
      <x:c r="E703" s="15">
        <x:v>43194.5305198264</x:v>
      </x:c>
      <x:c r="F703" t="s">
        <x:v>82</x:v>
      </x:c>
      <x:c r="G703" s="6">
        <x:v>165.618674707483</x:v>
      </x:c>
      <x:c r="H703" t="s">
        <x:v>83</x:v>
      </x:c>
      <x:c r="I703" s="6">
        <x:v>26.3562795842204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23.18</x:v>
      </x:c>
      <x:c r="R703" s="8">
        <x:v>153805.96990681</x:v>
      </x:c>
      <x:c r="S703" s="12">
        <x:v>284569.861705172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77531</x:v>
      </x:c>
      <x:c r="B704" s="1">
        <x:v>43199.6052322106</x:v>
      </x:c>
      <x:c r="C704" s="6">
        <x:v>11.7952827116667</x:v>
      </x:c>
      <x:c r="D704" s="14" t="s">
        <x:v>77</x:v>
      </x:c>
      <x:c r="E704" s="15">
        <x:v>43194.5305198264</x:v>
      </x:c>
      <x:c r="F704" t="s">
        <x:v>82</x:v>
      </x:c>
      <x:c r="G704" s="6">
        <x:v>165.592676159904</x:v>
      </x:c>
      <x:c r="H704" t="s">
        <x:v>83</x:v>
      </x:c>
      <x:c r="I704" s="6">
        <x:v>26.3529770963123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23.183</x:v>
      </x:c>
      <x:c r="R704" s="8">
        <x:v>153775.587123837</x:v>
      </x:c>
      <x:c r="S704" s="12">
        <x:v>284538.68448396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77564</x:v>
      </x:c>
      <x:c r="B705" s="1">
        <x:v>43199.6052322569</x:v>
      </x:c>
      <x:c r="C705" s="6">
        <x:v>11.7953160983333</x:v>
      </x:c>
      <x:c r="D705" s="14" t="s">
        <x:v>77</x:v>
      </x:c>
      <x:c r="E705" s="15">
        <x:v>43194.5305198264</x:v>
      </x:c>
      <x:c r="F705" t="s">
        <x:v>82</x:v>
      </x:c>
      <x:c r="G705" s="6">
        <x:v>165.58969156706</x:v>
      </x:c>
      <x:c r="H705" t="s">
        <x:v>83</x:v>
      </x:c>
      <x:c r="I705" s="6">
        <x:v>26.3564897426513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23.182</x:v>
      </x:c>
      <x:c r="R705" s="8">
        <x:v>153722.104270001</x:v>
      </x:c>
      <x:c r="S705" s="12">
        <x:v>284472.931116475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77566</x:v>
      </x:c>
      <x:c r="B706" s="1">
        <x:v>43199.6052539005</x:v>
      </x:c>
      <x:c r="C706" s="6">
        <x:v>11.826484495</x:v>
      </x:c>
      <x:c r="D706" s="14" t="s">
        <x:v>77</x:v>
      </x:c>
      <x:c r="E706" s="15">
        <x:v>43194.5305198264</x:v>
      </x:c>
      <x:c r="F706" t="s">
        <x:v>82</x:v>
      </x:c>
      <x:c r="G706" s="6">
        <x:v>165.598537861461</x:v>
      </x:c>
      <x:c r="H706" t="s">
        <x:v>83</x:v>
      </x:c>
      <x:c r="I706" s="6">
        <x:v>26.3546583624775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23.182</x:v>
      </x:c>
      <x:c r="R706" s="8">
        <x:v>153732.528227701</x:v>
      </x:c>
      <x:c r="S706" s="12">
        <x:v>284486.401992066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77571</x:v>
      </x:c>
      <x:c r="B707" s="1">
        <x:v>43199.6052552083</x:v>
      </x:c>
      <x:c r="C707" s="6">
        <x:v>11.8284179433333</x:v>
      </x:c>
      <x:c r="D707" s="14" t="s">
        <x:v>77</x:v>
      </x:c>
      <x:c r="E707" s="15">
        <x:v>43194.5305198264</x:v>
      </x:c>
      <x:c r="F707" t="s">
        <x:v>82</x:v>
      </x:c>
      <x:c r="G707" s="6">
        <x:v>165.625926987654</x:v>
      </x:c>
      <x:c r="H707" t="s">
        <x:v>83</x:v>
      </x:c>
      <x:c r="I707" s="6">
        <x:v>26.3547784529501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23.18</x:v>
      </x:c>
      <x:c r="R707" s="8">
        <x:v>153692.425404409</x:v>
      </x:c>
      <x:c r="S707" s="12">
        <x:v>284443.471137173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77582</x:v>
      </x:c>
      <x:c r="B708" s="1">
        <x:v>43199.6052745718</x:v>
      </x:c>
      <x:c r="C708" s="6">
        <x:v>11.8562862183333</x:v>
      </x:c>
      <x:c r="D708" s="14" t="s">
        <x:v>77</x:v>
      </x:c>
      <x:c r="E708" s="15">
        <x:v>43194.5305198264</x:v>
      </x:c>
      <x:c r="F708" t="s">
        <x:v>82</x:v>
      </x:c>
      <x:c r="G708" s="6">
        <x:v>165.572869931491</x:v>
      </x:c>
      <x:c r="H708" t="s">
        <x:v>83</x:v>
      </x:c>
      <x:c r="I708" s="6">
        <x:v>26.3599723700008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23.182</x:v>
      </x:c>
      <x:c r="R708" s="8">
        <x:v>153743.812559749</x:v>
      </x:c>
      <x:c r="S708" s="12">
        <x:v>284505.869417737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77604</x:v>
      </x:c>
      <x:c r="B709" s="1">
        <x:v>43199.6053014236</x:v>
      </x:c>
      <x:c r="C709" s="6">
        <x:v>11.89497166</x:v>
      </x:c>
      <x:c r="D709" s="14" t="s">
        <x:v>77</x:v>
      </x:c>
      <x:c r="E709" s="15">
        <x:v>43194.5305198264</x:v>
      </x:c>
      <x:c r="F709" t="s">
        <x:v>82</x:v>
      </x:c>
      <x:c r="G709" s="6">
        <x:v>165.668801746264</x:v>
      </x:c>
      <x:c r="H709" t="s">
        <x:v>83</x:v>
      </x:c>
      <x:c r="I709" s="6">
        <x:v>26.3430096070506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23.181</x:v>
      </x:c>
      <x:c r="R709" s="8">
        <x:v>153759.721927056</x:v>
      </x:c>
      <x:c r="S709" s="12">
        <x:v>284529.438957017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77600</x:v>
      </x:c>
      <x:c r="B710" s="1">
        <x:v>43199.6053014699</x:v>
      </x:c>
      <x:c r="C710" s="6">
        <x:v>11.8950383533333</x:v>
      </x:c>
      <x:c r="D710" s="14" t="s">
        <x:v>77</x:v>
      </x:c>
      <x:c r="E710" s="15">
        <x:v>43194.5305198264</x:v>
      </x:c>
      <x:c r="F710" t="s">
        <x:v>82</x:v>
      </x:c>
      <x:c r="G710" s="6">
        <x:v>165.645509149387</x:v>
      </x:c>
      <x:c r="H710" t="s">
        <x:v>83</x:v>
      </x:c>
      <x:c r="I710" s="6">
        <x:v>26.3507254018737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23.18</x:v>
      </x:c>
      <x:c r="R710" s="8">
        <x:v>153695.898186923</x:v>
      </x:c>
      <x:c r="S710" s="12">
        <x:v>284455.577319153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77621</x:v>
      </x:c>
      <x:c r="B711" s="1">
        <x:v>43199.6053097569</x:v>
      </x:c>
      <x:c r="C711" s="6">
        <x:v>11.9069557433333</x:v>
      </x:c>
      <x:c r="D711" s="14" t="s">
        <x:v>77</x:v>
      </x:c>
      <x:c r="E711" s="15">
        <x:v>43194.5305198264</x:v>
      </x:c>
      <x:c r="F711" t="s">
        <x:v>82</x:v>
      </x:c>
      <x:c r="G711" s="6">
        <x:v>165.645509149387</x:v>
      </x:c>
      <x:c r="H711" t="s">
        <x:v>83</x:v>
      </x:c>
      <x:c r="I711" s="6">
        <x:v>26.3507254018737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23.18</x:v>
      </x:c>
      <x:c r="R711" s="8">
        <x:v>153672.272868421</x:v>
      </x:c>
      <x:c r="S711" s="12">
        <x:v>284442.266357945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77631</x:v>
      </x:c>
      <x:c r="B712" s="1">
        <x:v>43199.6053214931</x:v>
      </x:c>
      <x:c r="C712" s="6">
        <x:v>11.9238566366667</x:v>
      </x:c>
      <x:c r="D712" s="14" t="s">
        <x:v>77</x:v>
      </x:c>
      <x:c r="E712" s="15">
        <x:v>43194.5305198264</x:v>
      </x:c>
      <x:c r="F712" t="s">
        <x:v>82</x:v>
      </x:c>
      <x:c r="G712" s="6">
        <x:v>165.623957697146</x:v>
      </x:c>
      <x:c r="H712" t="s">
        <x:v>83</x:v>
      </x:c>
      <x:c r="I712" s="6">
        <x:v>26.3580809426303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23.179</x:v>
      </x:c>
      <x:c r="R712" s="8">
        <x:v>153697.122030314</x:v>
      </x:c>
      <x:c r="S712" s="12">
        <x:v>284462.741151239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77637</x:v>
      </x:c>
      <x:c r="B713" s="1">
        <x:v>43199.6053336458</x:v>
      </x:c>
      <x:c r="C713" s="6">
        <x:v>11.9413409666667</x:v>
      </x:c>
      <x:c r="D713" s="14" t="s">
        <x:v>77</x:v>
      </x:c>
      <x:c r="E713" s="15">
        <x:v>43194.5305198264</x:v>
      </x:c>
      <x:c r="F713" t="s">
        <x:v>82</x:v>
      </x:c>
      <x:c r="G713" s="6">
        <x:v>165.578295582488</x:v>
      </x:c>
      <x:c r="H713" t="s">
        <x:v>83</x:v>
      </x:c>
      <x:c r="I713" s="6">
        <x:v>26.3617437077105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23.181</x:v>
      </x:c>
      <x:c r="R713" s="8">
        <x:v>153734.680554827</x:v>
      </x:c>
      <x:c r="S713" s="12">
        <x:v>284502.481744812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77651</x:v>
      </x:c>
      <x:c r="B714" s="1">
        <x:v>43199.6053449074</x:v>
      </x:c>
      <x:c r="C714" s="6">
        <x:v>11.957575235</x:v>
      </x:c>
      <x:c r="D714" s="14" t="s">
        <x:v>77</x:v>
      </x:c>
      <x:c r="E714" s="15">
        <x:v>43194.5305198264</x:v>
      </x:c>
      <x:c r="F714" t="s">
        <x:v>82</x:v>
      </x:c>
      <x:c r="G714" s="6">
        <x:v>165.547204520894</x:v>
      </x:c>
      <x:c r="H714" t="s">
        <x:v>83</x:v>
      </x:c>
      <x:c r="I714" s="6">
        <x:v>26.3652863859343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23.182</x:v>
      </x:c>
      <x:c r="R714" s="8">
        <x:v>153733.309142966</x:v>
      </x:c>
      <x:c r="S714" s="12">
        <x:v>284488.72250048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77656</x:v>
      </x:c>
      <x:c r="B715" s="1">
        <x:v>43199.6053548611</x:v>
      </x:c>
      <x:c r="C715" s="6">
        <x:v>11.9719260766667</x:v>
      </x:c>
      <x:c r="D715" s="14" t="s">
        <x:v>77</x:v>
      </x:c>
      <x:c r="E715" s="15">
        <x:v>43194.5305198264</x:v>
      </x:c>
      <x:c r="F715" t="s">
        <x:v>82</x:v>
      </x:c>
      <x:c r="G715" s="6">
        <x:v>165.586912090148</x:v>
      </x:c>
      <x:c r="H715" t="s">
        <x:v>83</x:v>
      </x:c>
      <x:c r="I715" s="6">
        <x:v>26.3628545470906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23.18</x:v>
      </x:c>
      <x:c r="R715" s="8">
        <x:v>153706.210924052</x:v>
      </x:c>
      <x:c r="S715" s="12">
        <x:v>284470.078967682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77662</x:v>
      </x:c>
      <x:c r="B716" s="1">
        <x:v>43199.605365625</x:v>
      </x:c>
      <x:c r="C716" s="6">
        <x:v>11.9874102533333</x:v>
      </x:c>
      <x:c r="D716" s="14" t="s">
        <x:v>77</x:v>
      </x:c>
      <x:c r="E716" s="15">
        <x:v>43194.5305198264</x:v>
      </x:c>
      <x:c r="F716" t="s">
        <x:v>82</x:v>
      </x:c>
      <x:c r="G716" s="6">
        <x:v>165.631935618155</x:v>
      </x:c>
      <x:c r="H716" t="s">
        <x:v>83</x:v>
      </x:c>
      <x:c r="I716" s="6">
        <x:v>26.3564296973841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23.179</x:v>
      </x:c>
      <x:c r="R716" s="8">
        <x:v>153709.745973877</x:v>
      </x:c>
      <x:c r="S716" s="12">
        <x:v>284481.05069336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77678</x:v>
      </x:c>
      <x:c r="B717" s="1">
        <x:v>43199.6053773495</x:v>
      </x:c>
      <x:c r="C717" s="6">
        <x:v>12.00427791</x:v>
      </x:c>
      <x:c r="D717" s="14" t="s">
        <x:v>77</x:v>
      </x:c>
      <x:c r="E717" s="15">
        <x:v>43194.5305198264</x:v>
      </x:c>
      <x:c r="F717" t="s">
        <x:v>82</x:v>
      </x:c>
      <x:c r="G717" s="6">
        <x:v>165.582271300072</x:v>
      </x:c>
      <x:c r="H717" t="s">
        <x:v>83</x:v>
      </x:c>
      <x:c r="I717" s="6">
        <x:v>26.3638152733365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23.18</x:v>
      </x:c>
      <x:c r="R717" s="8">
        <x:v>153709.970294369</x:v>
      </x:c>
      <x:c r="S717" s="12">
        <x:v>284484.506491699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77681</x:v>
      </x:c>
      <x:c r="B718" s="1">
        <x:v>43199.6053903935</x:v>
      </x:c>
      <x:c r="C718" s="6">
        <x:v>12.0230956166667</x:v>
      </x:c>
      <x:c r="D718" s="14" t="s">
        <x:v>77</x:v>
      </x:c>
      <x:c r="E718" s="15">
        <x:v>43194.5305198264</x:v>
      </x:c>
      <x:c r="F718" t="s">
        <x:v>82</x:v>
      </x:c>
      <x:c r="G718" s="6">
        <x:v>165.643333281169</x:v>
      </x:c>
      <x:c r="H718" t="s">
        <x:v>83</x:v>
      </x:c>
      <x:c r="I718" s="6">
        <x:v>26.3511757406404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23.18</x:v>
      </x:c>
      <x:c r="R718" s="8">
        <x:v>153709.296824537</x:v>
      </x:c>
      <x:c r="S718" s="12">
        <x:v>284494.198474574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77688</x:v>
      </x:c>
      <x:c r="B719" s="1">
        <x:v>43199.6053998032</x:v>
      </x:c>
      <x:c r="C719" s="6">
        <x:v>12.0365963216667</x:v>
      </x:c>
      <x:c r="D719" s="14" t="s">
        <x:v>77</x:v>
      </x:c>
      <x:c r="E719" s="15">
        <x:v>43194.5305198264</x:v>
      </x:c>
      <x:c r="F719" t="s">
        <x:v>82</x:v>
      </x:c>
      <x:c r="G719" s="6">
        <x:v>165.661466070126</x:v>
      </x:c>
      <x:c r="H719" t="s">
        <x:v>83</x:v>
      </x:c>
      <x:c r="I719" s="6">
        <x:v>26.3474229194285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23.18</x:v>
      </x:c>
      <x:c r="R719" s="8">
        <x:v>153714.331488694</x:v>
      </x:c>
      <x:c r="S719" s="12">
        <x:v>284493.02008548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77698</x:v>
      </x:c>
      <x:c r="B720" s="1">
        <x:v>43199.6054124653</x:v>
      </x:c>
      <x:c r="C720" s="6">
        <x:v>12.0548640483333</x:v>
      </x:c>
      <x:c r="D720" s="14" t="s">
        <x:v>77</x:v>
      </x:c>
      <x:c r="E720" s="15">
        <x:v>43194.5305198264</x:v>
      </x:c>
      <x:c r="F720" t="s">
        <x:v>82</x:v>
      </x:c>
      <x:c r="G720" s="6">
        <x:v>165.642960055093</x:v>
      </x:c>
      <x:c r="H720" t="s">
        <x:v>83</x:v>
      </x:c>
      <x:c r="I720" s="6">
        <x:v>26.354147978017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23.179</x:v>
      </x:c>
      <x:c r="R720" s="8">
        <x:v>153704.030684473</x:v>
      </x:c>
      <x:c r="S720" s="12">
        <x:v>284500.559775737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77712</x:v>
      </x:c>
      <x:c r="B721" s="1">
        <x:v>43199.6054232639</x:v>
      </x:c>
      <x:c r="C721" s="6">
        <x:v>12.07038159</x:v>
      </x:c>
      <x:c r="D721" s="14" t="s">
        <x:v>77</x:v>
      </x:c>
      <x:c r="E721" s="15">
        <x:v>43194.5305198264</x:v>
      </x:c>
      <x:c r="F721" t="s">
        <x:v>82</x:v>
      </x:c>
      <x:c r="G721" s="6">
        <x:v>165.61859086905</x:v>
      </x:c>
      <x:c r="H721" t="s">
        <x:v>83</x:v>
      </x:c>
      <x:c r="I721" s="6">
        <x:v>26.359191780798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23.179</x:v>
      </x:c>
      <x:c r="R721" s="8">
        <x:v>153702.984739073</x:v>
      </x:c>
      <x:c r="S721" s="12">
        <x:v>284496.032721822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77740</x:v>
      </x:c>
      <x:c r="B722" s="1">
        <x:v>43199.6054386227</x:v>
      </x:c>
      <x:c r="C722" s="6">
        <x:v>12.0925162016667</x:v>
      </x:c>
      <x:c r="D722" s="14" t="s">
        <x:v>77</x:v>
      </x:c>
      <x:c r="E722" s="15">
        <x:v>43194.5305198264</x:v>
      </x:c>
      <x:c r="F722" t="s">
        <x:v>82</x:v>
      </x:c>
      <x:c r="G722" s="6">
        <x:v>165.668306409813</x:v>
      </x:c>
      <x:c r="H722" t="s">
        <x:v>83</x:v>
      </x:c>
      <x:c r="I722" s="6">
        <x:v>26.3604827553468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23.175</x:v>
      </x:c>
      <x:c r="R722" s="8">
        <x:v>153712.827343127</x:v>
      </x:c>
      <x:c r="S722" s="12">
        <x:v>284513.56623034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77731</x:v>
      </x:c>
      <x:c r="B723" s="1">
        <x:v>43199.6054459143</x:v>
      </x:c>
      <x:c r="C723" s="6">
        <x:v>12.1030334416667</x:v>
      </x:c>
      <x:c r="D723" s="14" t="s">
        <x:v>77</x:v>
      </x:c>
      <x:c r="E723" s="15">
        <x:v>43194.5305198264</x:v>
      </x:c>
      <x:c r="F723" t="s">
        <x:v>82</x:v>
      </x:c>
      <x:c r="G723" s="6">
        <x:v>165.656471337271</x:v>
      </x:c>
      <x:c r="H723" t="s">
        <x:v>83</x:v>
      </x:c>
      <x:c r="I723" s="6">
        <x:v>26.3455615216644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23.181</x:v>
      </x:c>
      <x:c r="R723" s="8">
        <x:v>153687.082153334</x:v>
      </x:c>
      <x:c r="S723" s="12">
        <x:v>284478.287878954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77732</x:v>
      </x:c>
      <x:c r="B724" s="1">
        <x:v>43199.6054579051</x:v>
      </x:c>
      <x:c r="C724" s="6">
        <x:v>12.1203010916667</x:v>
      </x:c>
      <x:c r="D724" s="14" t="s">
        <x:v>77</x:v>
      </x:c>
      <x:c r="E724" s="15">
        <x:v>43194.5305198264</x:v>
      </x:c>
      <x:c r="F724" t="s">
        <x:v>82</x:v>
      </x:c>
      <x:c r="G724" s="6">
        <x:v>165.674875520719</x:v>
      </x:c>
      <x:c r="H724" t="s">
        <x:v>83</x:v>
      </x:c>
      <x:c r="I724" s="6">
        <x:v>26.3475430096423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23.179</x:v>
      </x:c>
      <x:c r="R724" s="8">
        <x:v>153696.107220996</x:v>
      </x:c>
      <x:c r="S724" s="12">
        <x:v>284492.054389204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77747</x:v>
      </x:c>
      <x:c r="B725" s="1">
        <x:v>43199.6054701389</x:v>
      </x:c>
      <x:c r="C725" s="6">
        <x:v>12.1378854533333</x:v>
      </x:c>
      <x:c r="D725" s="14" t="s">
        <x:v>77</x:v>
      </x:c>
      <x:c r="E725" s="15">
        <x:v>43194.5305198264</x:v>
      </x:c>
      <x:c r="F725" t="s">
        <x:v>82</x:v>
      </x:c>
      <x:c r="G725" s="6">
        <x:v>165.68327110177</x:v>
      </x:c>
      <x:c r="H725" t="s">
        <x:v>83</x:v>
      </x:c>
      <x:c r="I725" s="6">
        <x:v>26.3515960568775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23.177</x:v>
      </x:c>
      <x:c r="R725" s="8">
        <x:v>153693.008503795</x:v>
      </x:c>
      <x:c r="S725" s="12">
        <x:v>284490.76034677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77752</x:v>
      </x:c>
      <x:c r="B726" s="1">
        <x:v>43199.6054827199</x:v>
      </x:c>
      <x:c r="C726" s="6">
        <x:v>12.15600309</x:v>
      </x:c>
      <x:c r="D726" s="14" t="s">
        <x:v>77</x:v>
      </x:c>
      <x:c r="E726" s="15">
        <x:v>43194.5305198264</x:v>
      </x:c>
      <x:c r="F726" t="s">
        <x:v>82</x:v>
      </x:c>
      <x:c r="G726" s="6">
        <x:v>165.671103489801</x:v>
      </x:c>
      <x:c r="H726" t="s">
        <x:v>83</x:v>
      </x:c>
      <x:c r="I726" s="6">
        <x:v>26.3483235961367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23.179</x:v>
      </x:c>
      <x:c r="R726" s="8">
        <x:v>153695.367034767</x:v>
      </x:c>
      <x:c r="S726" s="12">
        <x:v>284487.300628182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77761</x:v>
      </x:c>
      <x:c r="B727" s="1">
        <x:v>43199.6054941319</x:v>
      </x:c>
      <x:c r="C727" s="6">
        <x:v>12.17243739</x:v>
      </x:c>
      <x:c r="D727" s="14" t="s">
        <x:v>77</x:v>
      </x:c>
      <x:c r="E727" s="15">
        <x:v>43194.5305198264</x:v>
      </x:c>
      <x:c r="F727" t="s">
        <x:v>82</x:v>
      </x:c>
      <x:c r="G727" s="6">
        <x:v>165.682337670462</x:v>
      </x:c>
      <x:c r="H727" t="s">
        <x:v>83</x:v>
      </x:c>
      <x:c r="I727" s="6">
        <x:v>26.348894024844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23.178</x:v>
      </x:c>
      <x:c r="R727" s="8">
        <x:v>153707.235293915</x:v>
      </x:c>
      <x:c r="S727" s="12">
        <x:v>284494.08874372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77772</x:v>
      </x:c>
      <x:c r="B728" s="1">
        <x:v>43199.6055052083</x:v>
      </x:c>
      <x:c r="C728" s="6">
        <x:v>12.18838831</x:v>
      </x:c>
      <x:c r="D728" s="14" t="s">
        <x:v>77</x:v>
      </x:c>
      <x:c r="E728" s="15">
        <x:v>43194.5305198264</x:v>
      </x:c>
      <x:c r="F728" t="s">
        <x:v>82</x:v>
      </x:c>
      <x:c r="G728" s="6">
        <x:v>165.763084201017</x:v>
      </x:c>
      <x:c r="H728" t="s">
        <x:v>83</x:v>
      </x:c>
      <x:c r="I728" s="6">
        <x:v>26.335083672855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23.177</x:v>
      </x:c>
      <x:c r="R728" s="8">
        <x:v>153682.96494594</x:v>
      </x:c>
      <x:c r="S728" s="12">
        <x:v>284481.909451344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77780</x:v>
      </x:c>
      <x:c r="B729" s="1">
        <x:v>43199.605515706</x:v>
      </x:c>
      <x:c r="C729" s="6">
        <x:v>12.203489095</x:v>
      </x:c>
      <x:c r="D729" s="14" t="s">
        <x:v>77</x:v>
      </x:c>
      <x:c r="E729" s="15">
        <x:v>43194.5305198264</x:v>
      </x:c>
      <x:c r="F729" t="s">
        <x:v>82</x:v>
      </x:c>
      <x:c r="G729" s="6">
        <x:v>165.795082434488</x:v>
      </x:c>
      <x:c r="H729" t="s">
        <x:v>83</x:v>
      </x:c>
      <x:c r="I729" s="6">
        <x:v>26.3313608920394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23.176</x:v>
      </x:c>
      <x:c r="R729" s="8">
        <x:v>153674.827029984</x:v>
      </x:c>
      <x:c r="S729" s="12">
        <x:v>284486.864261598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77792</x:v>
      </x:c>
      <x:c r="B730" s="1">
        <x:v>43199.6055283565</x:v>
      </x:c>
      <x:c r="C730" s="6">
        <x:v>12.2217234683333</x:v>
      </x:c>
      <x:c r="D730" s="14" t="s">
        <x:v>77</x:v>
      </x:c>
      <x:c r="E730" s="15">
        <x:v>43194.5305198264</x:v>
      </x:c>
      <x:c r="F730" t="s">
        <x:v>82</x:v>
      </x:c>
      <x:c r="G730" s="6">
        <x:v>165.715918966561</x:v>
      </x:c>
      <x:c r="H730" t="s">
        <x:v>83</x:v>
      </x:c>
      <x:c r="I730" s="6">
        <x:v>26.3448409808707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23.177</x:v>
      </x:c>
      <x:c r="R730" s="8">
        <x:v>153687.438484847</x:v>
      </x:c>
      <x:c r="S730" s="12">
        <x:v>284500.007626826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77796</x:v>
      </x:c>
      <x:c r="B731" s="1">
        <x:v>43199.6055392014</x:v>
      </x:c>
      <x:c r="C731" s="6">
        <x:v>12.23737436</x:v>
      </x:c>
      <x:c r="D731" s="14" t="s">
        <x:v>77</x:v>
      </x:c>
      <x:c r="E731" s="15">
        <x:v>43194.5305198264</x:v>
      </x:c>
      <x:c r="F731" t="s">
        <x:v>82</x:v>
      </x:c>
      <x:c r="G731" s="6">
        <x:v>165.61000962425</x:v>
      </x:c>
      <x:c r="H731" t="s">
        <x:v>83</x:v>
      </x:c>
      <x:c r="I731" s="6">
        <x:v>26.3667574991773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23.177</x:v>
      </x:c>
      <x:c r="R731" s="8">
        <x:v>153686.476957476</x:v>
      </x:c>
      <x:c r="S731" s="12">
        <x:v>284488.066725922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77811</x:v>
      </x:c>
      <x:c r="B732" s="1">
        <x:v>43199.6055527778</x:v>
      </x:c>
      <x:c r="C732" s="6">
        <x:v>12.25689224</x:v>
      </x:c>
      <x:c r="D732" s="14" t="s">
        <x:v>77</x:v>
      </x:c>
      <x:c r="E732" s="15">
        <x:v>43194.5305198264</x:v>
      </x:c>
      <x:c r="F732" t="s">
        <x:v>82</x:v>
      </x:c>
      <x:c r="G732" s="6">
        <x:v>165.620369371734</x:v>
      </x:c>
      <x:c r="H732" t="s">
        <x:v>83</x:v>
      </x:c>
      <x:c r="I732" s="6">
        <x:v>26.3675080674057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23.176</x:v>
      </x:c>
      <x:c r="R732" s="8">
        <x:v>153686.641997935</x:v>
      </x:c>
      <x:c r="S732" s="12">
        <x:v>284500.593393802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77818</x:v>
      </x:c>
      <x:c r="B733" s="1">
        <x:v>43199.6055642361</x:v>
      </x:c>
      <x:c r="C733" s="6">
        <x:v>12.27342641</x:v>
      </x:c>
      <x:c r="D733" s="14" t="s">
        <x:v>77</x:v>
      </x:c>
      <x:c r="E733" s="15">
        <x:v>43194.5305198264</x:v>
      </x:c>
      <x:c r="F733" t="s">
        <x:v>82</x:v>
      </x:c>
      <x:c r="G733" s="6">
        <x:v>165.685843181463</x:v>
      </x:c>
      <x:c r="H733" t="s">
        <x:v>83</x:v>
      </x:c>
      <x:c r="I733" s="6">
        <x:v>26.3626443882604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23.173</x:v>
      </x:c>
      <x:c r="R733" s="8">
        <x:v>153681.226246628</x:v>
      </x:c>
      <x:c r="S733" s="12">
        <x:v>284495.387502472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77822</x:v>
      </x:c>
      <x:c r="B734" s="1">
        <x:v>43199.6055745718</x:v>
      </x:c>
      <x:c r="C734" s="6">
        <x:v>12.28831062</x:v>
      </x:c>
      <x:c r="D734" s="14" t="s">
        <x:v>77</x:v>
      </x:c>
      <x:c r="E734" s="15">
        <x:v>43194.5305198264</x:v>
      </x:c>
      <x:c r="F734" t="s">
        <x:v>82</x:v>
      </x:c>
      <x:c r="G734" s="6">
        <x:v>165.722431699864</x:v>
      </x:c>
      <x:c r="H734" t="s">
        <x:v>83</x:v>
      </x:c>
      <x:c r="I734" s="6">
        <x:v>26.3492843182248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23.175</x:v>
      </x:c>
      <x:c r="R734" s="8">
        <x:v>153669.541024163</x:v>
      </x:c>
      <x:c r="S734" s="12">
        <x:v>284490.520224554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77832</x:v>
      </x:c>
      <x:c r="B735" s="1">
        <x:v>43199.6055856829</x:v>
      </x:c>
      <x:c r="C735" s="6">
        <x:v>12.304278165</x:v>
      </x:c>
      <x:c r="D735" s="14" t="s">
        <x:v>77</x:v>
      </x:c>
      <x:c r="E735" s="15">
        <x:v>43194.5305198264</x:v>
      </x:c>
      <x:c r="F735" t="s">
        <x:v>82</x:v>
      </x:c>
      <x:c r="G735" s="6">
        <x:v>165.723511291075</x:v>
      </x:c>
      <x:c r="H735" t="s">
        <x:v>83</x:v>
      </x:c>
      <x:c r="I735" s="6">
        <x:v>26.3519563279792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23.174</x:v>
      </x:c>
      <x:c r="R735" s="8">
        <x:v>153673.156080704</x:v>
      </x:c>
      <x:c r="S735" s="12">
        <x:v>284485.249818229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77840</x:v>
      </x:c>
      <x:c r="B736" s="1">
        <x:v>43199.6055971065</x:v>
      </x:c>
      <x:c r="C736" s="6">
        <x:v>12.3207624283333</x:v>
      </x:c>
      <x:c r="D736" s="14" t="s">
        <x:v>77</x:v>
      </x:c>
      <x:c r="E736" s="15">
        <x:v>43194.5305198264</x:v>
      </x:c>
      <x:c r="F736" t="s">
        <x:v>82</x:v>
      </x:c>
      <x:c r="G736" s="6">
        <x:v>165.699193778867</x:v>
      </x:c>
      <x:c r="H736" t="s">
        <x:v>83</x:v>
      </x:c>
      <x:c r="I736" s="6">
        <x:v>26.3598823020066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23.173</x:v>
      </x:c>
      <x:c r="R736" s="8">
        <x:v>153669.95883007</x:v>
      </x:c>
      <x:c r="S736" s="12">
        <x:v>284474.769563747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77860</x:v>
      </x:c>
      <x:c r="B737" s="1">
        <x:v>43199.6056098727</x:v>
      </x:c>
      <x:c r="C737" s="6">
        <x:v>12.3390968366667</x:v>
      </x:c>
      <x:c r="D737" s="14" t="s">
        <x:v>77</x:v>
      </x:c>
      <x:c r="E737" s="15">
        <x:v>43194.5305198264</x:v>
      </x:c>
      <x:c r="F737" t="s">
        <x:v>82</x:v>
      </x:c>
      <x:c r="G737" s="6">
        <x:v>165.666627298576</x:v>
      </x:c>
      <x:c r="H737" t="s">
        <x:v>83</x:v>
      </x:c>
      <x:c r="I737" s="6">
        <x:v>26.3637252052395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23.174</x:v>
      </x:c>
      <x:c r="R737" s="8">
        <x:v>153673.754106837</x:v>
      </x:c>
      <x:c r="S737" s="12">
        <x:v>284499.099125595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77861</x:v>
      </x:c>
      <x:c r="B738" s="1">
        <x:v>43199.6056205208</x:v>
      </x:c>
      <x:c r="C738" s="6">
        <x:v>12.3544309916667</x:v>
      </x:c>
      <x:c r="D738" s="14" t="s">
        <x:v>77</x:v>
      </x:c>
      <x:c r="E738" s="15">
        <x:v>43194.5305198264</x:v>
      </x:c>
      <x:c r="F738" t="s">
        <x:v>82</x:v>
      </x:c>
      <x:c r="G738" s="6">
        <x:v>165.661570236265</x:v>
      </x:c>
      <x:c r="H738" t="s">
        <x:v>83</x:v>
      </x:c>
      <x:c r="I738" s="6">
        <x:v>26.3589816221979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23.176</x:v>
      </x:c>
      <x:c r="R738" s="8">
        <x:v>153665.262663155</x:v>
      </x:c>
      <x:c r="S738" s="12">
        <x:v>284472.547255976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77883</x:v>
      </x:c>
      <x:c r="B739" s="1">
        <x:v>43199.6056330208</x:v>
      </x:c>
      <x:c r="C739" s="6">
        <x:v>12.3724320066667</x:v>
      </x:c>
      <x:c r="D739" s="14" t="s">
        <x:v>77</x:v>
      </x:c>
      <x:c r="E739" s="15">
        <x:v>43194.5305198264</x:v>
      </x:c>
      <x:c r="F739" t="s">
        <x:v>82</x:v>
      </x:c>
      <x:c r="G739" s="6">
        <x:v>165.727992496064</x:v>
      </x:c>
      <x:c r="H739" t="s">
        <x:v>83</x:v>
      </x:c>
      <x:c r="I739" s="6">
        <x:v>26.3568199916417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23.172</x:v>
      </x:c>
      <x:c r="R739" s="8">
        <x:v>153660.654669554</x:v>
      </x:c>
      <x:c r="S739" s="12">
        <x:v>284489.970057993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77869</x:v>
      </x:c>
      <x:c r="B740" s="1">
        <x:v>43199.6056454051</x:v>
      </x:c>
      <x:c r="C740" s="6">
        <x:v>12.3902829766667</x:v>
      </x:c>
      <x:c r="D740" s="14" t="s">
        <x:v>77</x:v>
      </x:c>
      <x:c r="E740" s="15">
        <x:v>43194.5305198264</x:v>
      </x:c>
      <x:c r="F740" t="s">
        <x:v>82</x:v>
      </x:c>
      <x:c r="G740" s="6">
        <x:v>165.702241293316</x:v>
      </x:c>
      <x:c r="H740" t="s">
        <x:v>83</x:v>
      </x:c>
      <x:c r="I740" s="6">
        <x:v>26.3592518261148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23.173</x:v>
      </x:c>
      <x:c r="R740" s="8">
        <x:v>153667.795758141</x:v>
      </x:c>
      <x:c r="S740" s="12">
        <x:v>284495.39346351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77889</x:v>
      </x:c>
      <x:c r="B741" s="1">
        <x:v>43199.6056550116</x:v>
      </x:c>
      <x:c r="C741" s="6">
        <x:v>12.40413377</x:v>
      </x:c>
      <x:c r="D741" s="14" t="s">
        <x:v>77</x:v>
      </x:c>
      <x:c r="E741" s="15">
        <x:v>43194.5305198264</x:v>
      </x:c>
      <x:c r="F741" t="s">
        <x:v>82</x:v>
      </x:c>
      <x:c r="G741" s="6">
        <x:v>165.766521860505</x:v>
      </x:c>
      <x:c r="H741" t="s">
        <x:v>83</x:v>
      </x:c>
      <x:c r="I741" s="6">
        <x:v>26.3517461698316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23.171</x:v>
      </x:c>
      <x:c r="R741" s="8">
        <x:v>153655.431678329</x:v>
      </x:c>
      <x:c r="S741" s="12">
        <x:v>284490.186420756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77897</x:v>
      </x:c>
      <x:c r="B742" s="1">
        <x:v>43199.6056665509</x:v>
      </x:c>
      <x:c r="C742" s="6">
        <x:v>12.4207180666667</x:v>
      </x:c>
      <x:c r="D742" s="14" t="s">
        <x:v>77</x:v>
      </x:c>
      <x:c r="E742" s="15">
        <x:v>43194.5305198264</x:v>
      </x:c>
      <x:c r="F742" t="s">
        <x:v>82</x:v>
      </x:c>
      <x:c r="G742" s="6">
        <x:v>165.730396200978</x:v>
      </x:c>
      <x:c r="H742" t="s">
        <x:v>83</x:v>
      </x:c>
      <x:c r="I742" s="6">
        <x:v>26.3534274353806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23.173</x:v>
      </x:c>
      <x:c r="R742" s="8">
        <x:v>153655.012667026</x:v>
      </x:c>
      <x:c r="S742" s="12">
        <x:v>284474.66325461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77902</x:v>
      </x:c>
      <x:c r="B743" s="1">
        <x:v>43199.6056778588</x:v>
      </x:c>
      <x:c r="C743" s="6">
        <x:v>12.437002335</x:v>
      </x:c>
      <x:c r="D743" s="14" t="s">
        <x:v>77</x:v>
      </x:c>
      <x:c r="E743" s="15">
        <x:v>43194.5305198264</x:v>
      </x:c>
      <x:c r="F743" t="s">
        <x:v>82</x:v>
      </x:c>
      <x:c r="G743" s="6">
        <x:v>165.775716192151</x:v>
      </x:c>
      <x:c r="H743" t="s">
        <x:v>83</x:v>
      </x:c>
      <x:c r="I743" s="6">
        <x:v>26.3585312823834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23.168</x:v>
      </x:c>
      <x:c r="R743" s="8">
        <x:v>153645.711991551</x:v>
      </x:c>
      <x:c r="S743" s="12">
        <x:v>284473.500738146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77909</x:v>
      </x:c>
      <x:c r="B744" s="1">
        <x:v>43199.6056895023</x:v>
      </x:c>
      <x:c r="C744" s="6">
        <x:v>12.4538032766667</x:v>
      </x:c>
      <x:c r="D744" s="14" t="s">
        <x:v>77</x:v>
      </x:c>
      <x:c r="E744" s="15">
        <x:v>43194.5305198264</x:v>
      </x:c>
      <x:c r="F744" t="s">
        <x:v>82</x:v>
      </x:c>
      <x:c r="G744" s="6">
        <x:v>165.775457335658</x:v>
      </x:c>
      <x:c r="H744" t="s">
        <x:v>83</x:v>
      </x:c>
      <x:c r="I744" s="6">
        <x:v>26.3470026037139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23.172</x:v>
      </x:c>
      <x:c r="R744" s="8">
        <x:v>153644.522122605</x:v>
      </x:c>
      <x:c r="S744" s="12">
        <x:v>284481.686500172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77929</x:v>
      </x:c>
      <x:c r="B745" s="1">
        <x:v>43199.6057019676</x:v>
      </x:c>
      <x:c r="C745" s="6">
        <x:v>12.47175428</x:v>
      </x:c>
      <x:c r="D745" s="14" t="s">
        <x:v>77</x:v>
      </x:c>
      <x:c r="E745" s="15">
        <x:v>43194.5305198264</x:v>
      </x:c>
      <x:c r="F745" t="s">
        <x:v>82</x:v>
      </x:c>
      <x:c r="G745" s="6">
        <x:v>165.778926057633</x:v>
      </x:c>
      <x:c r="H745" t="s">
        <x:v>83</x:v>
      </x:c>
      <x:c r="I745" s="6">
        <x:v>26.3520764183559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23.17</x:v>
      </x:c>
      <x:c r="R745" s="8">
        <x:v>153647.5250327</x:v>
      </x:c>
      <x:c r="S745" s="12">
        <x:v>284485.04381051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77936</x:v>
      </x:c>
      <x:c r="B746" s="1">
        <x:v>43199.6057149653</x:v>
      </x:c>
      <x:c r="C746" s="6">
        <x:v>12.49043867</x:v>
      </x:c>
      <x:c r="D746" s="14" t="s">
        <x:v>77</x:v>
      </x:c>
      <x:c r="E746" s="15">
        <x:v>43194.5305198264</x:v>
      </x:c>
      <x:c r="F746" t="s">
        <x:v>82</x:v>
      </x:c>
      <x:c r="G746" s="6">
        <x:v>165.779991054948</x:v>
      </x:c>
      <x:c r="H746" t="s">
        <x:v>83</x:v>
      </x:c>
      <x:c r="I746" s="6">
        <x:v>26.3605428006867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23.167</x:v>
      </x:c>
      <x:c r="R746" s="8">
        <x:v>153653.660591432</x:v>
      </x:c>
      <x:c r="S746" s="12">
        <x:v>284485.763257965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77942</x:v>
      </x:c>
      <x:c r="B747" s="1">
        <x:v>43199.6057287384</x:v>
      </x:c>
      <x:c r="C747" s="6">
        <x:v>12.5102731233333</x:v>
      </x:c>
      <x:c r="D747" s="14" t="s">
        <x:v>77</x:v>
      </x:c>
      <x:c r="E747" s="15">
        <x:v>43194.5305198264</x:v>
      </x:c>
      <x:c r="F747" t="s">
        <x:v>82</x:v>
      </x:c>
      <x:c r="G747" s="6">
        <x:v>165.846865650551</x:v>
      </x:c>
      <x:c r="H747" t="s">
        <x:v>83</x:v>
      </x:c>
      <x:c r="I747" s="6">
        <x:v>26.3438202150119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23.168</x:v>
      </x:c>
      <x:c r="R747" s="8">
        <x:v>153654.539336223</x:v>
      </x:c>
      <x:c r="S747" s="12">
        <x:v>284504.416687457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77949</x:v>
      </x:c>
      <x:c r="B748" s="1">
        <x:v>43199.605737419</x:v>
      </x:c>
      <x:c r="C748" s="6">
        <x:v>12.5228071616667</x:v>
      </x:c>
      <x:c r="D748" s="14" t="s">
        <x:v>77</x:v>
      </x:c>
      <x:c r="E748" s="15">
        <x:v>43194.5305198264</x:v>
      </x:c>
      <x:c r="F748" t="s">
        <x:v>82</x:v>
      </x:c>
      <x:c r="G748" s="6">
        <x:v>165.840911586272</x:v>
      </x:c>
      <x:c r="H748" t="s">
        <x:v>83</x:v>
      </x:c>
      <x:c r="I748" s="6">
        <x:v>26.3450511385868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23.168</x:v>
      </x:c>
      <x:c r="R748" s="8">
        <x:v>153633.713830965</x:v>
      </x:c>
      <x:c r="S748" s="12">
        <x:v>284487.61747957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77951</x:v>
      </x:c>
      <x:c r="B749" s="1">
        <x:v>43199.605747419</x:v>
      </x:c>
      <x:c r="C749" s="6">
        <x:v>12.5371746516667</x:v>
      </x:c>
      <x:c r="D749" s="14" t="s">
        <x:v>77</x:v>
      </x:c>
      <x:c r="E749" s="15">
        <x:v>43194.5305198264</x:v>
      </x:c>
      <x:c r="F749" t="s">
        <x:v>82</x:v>
      </x:c>
      <x:c r="G749" s="6">
        <x:v>165.815433695162</x:v>
      </x:c>
      <x:c r="H749" t="s">
        <x:v>83</x:v>
      </x:c>
      <x:c r="I749" s="6">
        <x:v>26.3474229194285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23.169</x:v>
      </x:c>
      <x:c r="R749" s="8">
        <x:v>153638.255986374</x:v>
      </x:c>
      <x:c r="S749" s="12">
        <x:v>284486.945014579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77969</x:v>
      </x:c>
      <x:c r="B750" s="1">
        <x:v>43199.6057596875</x:v>
      </x:c>
      <x:c r="C750" s="6">
        <x:v>12.5548256016667</x:v>
      </x:c>
      <x:c r="D750" s="14" t="s">
        <x:v>77</x:v>
      </x:c>
      <x:c r="E750" s="15">
        <x:v>43194.5305198264</x:v>
      </x:c>
      <x:c r="F750" t="s">
        <x:v>82</x:v>
      </x:c>
      <x:c r="G750" s="6">
        <x:v>165.776006558779</x:v>
      </x:c>
      <x:c r="H750" t="s">
        <x:v>83</x:v>
      </x:c>
      <x:c r="I750" s="6">
        <x:v>26.3584712370794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23.168</x:v>
      </x:c>
      <x:c r="R750" s="8">
        <x:v>153636.381197463</x:v>
      </x:c>
      <x:c r="S750" s="12">
        <x:v>284481.37066414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77980</x:v>
      </x:c>
      <x:c r="B751" s="1">
        <x:v>43199.6057738773</x:v>
      </x:c>
      <x:c r="C751" s="6">
        <x:v>12.5752768083333</x:v>
      </x:c>
      <x:c r="D751" s="14" t="s">
        <x:v>77</x:v>
      </x:c>
      <x:c r="E751" s="15">
        <x:v>43194.5305198264</x:v>
      </x:c>
      <x:c r="F751" t="s">
        <x:v>82</x:v>
      </x:c>
      <x:c r="G751" s="6">
        <x:v>165.691544539422</x:v>
      </x:c>
      <x:c r="H751" t="s">
        <x:v>83</x:v>
      </x:c>
      <x:c r="I751" s="6">
        <x:v>26.3701500689067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23.17</x:v>
      </x:c>
      <x:c r="R751" s="8">
        <x:v>153640.62433271</x:v>
      </x:c>
      <x:c r="S751" s="12">
        <x:v>284503.807511448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77989</x:v>
      </x:c>
      <x:c r="B752" s="1">
        <x:v>43199.6057827199</x:v>
      </x:c>
      <x:c r="C752" s="6">
        <x:v>12.5880275033333</x:v>
      </x:c>
      <x:c r="D752" s="14" t="s">
        <x:v>77</x:v>
      </x:c>
      <x:c r="E752" s="15">
        <x:v>43194.5305198264</x:v>
      </x:c>
      <x:c r="F752" t="s">
        <x:v>82</x:v>
      </x:c>
      <x:c r="G752" s="6">
        <x:v>165.722086171347</x:v>
      </x:c>
      <x:c r="H752" t="s">
        <x:v>83</x:v>
      </x:c>
      <x:c r="I752" s="6">
        <x:v>26.3667274764512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23.169</x:v>
      </x:c>
      <x:c r="R752" s="8">
        <x:v>153615.652830822</x:v>
      </x:c>
      <x:c r="S752" s="12">
        <x:v>284472.406778415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77999</x:v>
      </x:c>
      <x:c r="B753" s="1">
        <x:v>43199.6057955208</x:v>
      </x:c>
      <x:c r="C753" s="6">
        <x:v>12.6064785216667</x:v>
      </x:c>
      <x:c r="D753" s="14" t="s">
        <x:v>77</x:v>
      </x:c>
      <x:c r="E753" s="15">
        <x:v>43194.5305198264</x:v>
      </x:c>
      <x:c r="F753" t="s">
        <x:v>82</x:v>
      </x:c>
      <x:c r="G753" s="6">
        <x:v>165.802932077866</x:v>
      </x:c>
      <x:c r="H753" t="s">
        <x:v>83</x:v>
      </x:c>
      <x:c r="I753" s="6">
        <x:v>26.3557992221408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23.167</x:v>
      </x:c>
      <x:c r="R753" s="8">
        <x:v>153634.920922186</x:v>
      </x:c>
      <x:c r="S753" s="12">
        <x:v>284493.339444191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78011</x:v>
      </x:c>
      <x:c r="B754" s="1">
        <x:v>43199.6058079051</x:v>
      </x:c>
      <x:c r="C754" s="6">
        <x:v>12.6243128566667</x:v>
      </x:c>
      <x:c r="D754" s="14" t="s">
        <x:v>77</x:v>
      </x:c>
      <x:c r="E754" s="15">
        <x:v>43194.5305198264</x:v>
      </x:c>
      <x:c r="F754" t="s">
        <x:v>82</x:v>
      </x:c>
      <x:c r="G754" s="6">
        <x:v>165.853455367231</x:v>
      </x:c>
      <x:c r="H754" t="s">
        <x:v>83</x:v>
      </x:c>
      <x:c r="I754" s="6">
        <x:v>26.3511457180539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23.165</x:v>
      </x:c>
      <x:c r="R754" s="8">
        <x:v>153636.626077929</x:v>
      </x:c>
      <x:c r="S754" s="12">
        <x:v>284495.976403146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78012</x:v>
      </x:c>
      <x:c r="B755" s="1">
        <x:v>43199.6058172107</x:v>
      </x:c>
      <x:c r="C755" s="6">
        <x:v>12.6376636683333</x:v>
      </x:c>
      <x:c r="D755" s="14" t="s">
        <x:v>77</x:v>
      </x:c>
      <x:c r="E755" s="15">
        <x:v>43194.5305198264</x:v>
      </x:c>
      <x:c r="F755" t="s">
        <x:v>82</x:v>
      </x:c>
      <x:c r="G755" s="6">
        <x:v>165.745457975286</x:v>
      </x:c>
      <x:c r="H755" t="s">
        <x:v>83</x:v>
      </x:c>
      <x:c r="I755" s="6">
        <x:v>26.3635750917497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23.168</x:v>
      </x:c>
      <x:c r="R755" s="8">
        <x:v>153619.650204654</x:v>
      </x:c>
      <x:c r="S755" s="12">
        <x:v>284473.232896145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78032</x:v>
      </x:c>
      <x:c r="B756" s="1">
        <x:v>43199.6058277431</x:v>
      </x:c>
      <x:c r="C756" s="6">
        <x:v>12.6528644966667</x:v>
      </x:c>
      <x:c r="D756" s="14" t="s">
        <x:v>77</x:v>
      </x:c>
      <x:c r="E756" s="15">
        <x:v>43194.5305198264</x:v>
      </x:c>
      <x:c r="F756" t="s">
        <x:v>82</x:v>
      </x:c>
      <x:c r="G756" s="6">
        <x:v>165.828198569466</x:v>
      </x:c>
      <x:c r="H756" t="s">
        <x:v>83</x:v>
      </x:c>
      <x:c r="I756" s="6">
        <x:v>26.3505752889646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23.167</x:v>
      </x:c>
      <x:c r="R756" s="8">
        <x:v>153611.536535781</x:v>
      </x:c>
      <x:c r="S756" s="12">
        <x:v>284463.046280154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78035</x:v>
      </x:c>
      <x:c r="B757" s="1">
        <x:v>43199.6058416319</x:v>
      </x:c>
      <x:c r="C757" s="6">
        <x:v>12.6728156416667</x:v>
      </x:c>
      <x:c r="D757" s="14" t="s">
        <x:v>77</x:v>
      </x:c>
      <x:c r="E757" s="15">
        <x:v>43194.5305198264</x:v>
      </x:c>
      <x:c r="F757" t="s">
        <x:v>82</x:v>
      </x:c>
      <x:c r="G757" s="6">
        <x:v>165.821715234072</x:v>
      </x:c>
      <x:c r="H757" t="s">
        <x:v>83</x:v>
      </x:c>
      <x:c r="I757" s="6">
        <x:v>26.3606028460272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23.164</x:v>
      </x:c>
      <x:c r="R757" s="8">
        <x:v>153620.086044727</x:v>
      </x:c>
      <x:c r="S757" s="12">
        <x:v>284484.976246102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78048</x:v>
      </x:c>
      <x:c r="B758" s="1">
        <x:v>43199.6058646644</x:v>
      </x:c>
      <x:c r="C758" s="6">
        <x:v>12.7059841216667</x:v>
      </x:c>
      <x:c r="D758" s="14" t="s">
        <x:v>77</x:v>
      </x:c>
      <x:c r="E758" s="15">
        <x:v>43194.5305198264</x:v>
      </x:c>
      <x:c r="F758" t="s">
        <x:v>82</x:v>
      </x:c>
      <x:c r="G758" s="6">
        <x:v>165.854115060782</x:v>
      </x:c>
      <x:c r="H758" t="s">
        <x:v>83</x:v>
      </x:c>
      <x:c r="I758" s="6">
        <x:v>26.3481134382168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23.166</x:v>
      </x:c>
      <x:c r="R758" s="8">
        <x:v>153649.304399011</x:v>
      </x:c>
      <x:c r="S758" s="12">
        <x:v>284519.44145191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78059</x:v>
      </x:c>
      <x:c r="B759" s="1">
        <x:v>43199.6058652431</x:v>
      </x:c>
      <x:c r="C759" s="6">
        <x:v>12.7068675516667</x:v>
      </x:c>
      <x:c r="D759" s="14" t="s">
        <x:v>77</x:v>
      </x:c>
      <x:c r="E759" s="15">
        <x:v>43194.5305198264</x:v>
      </x:c>
      <x:c r="F759" t="s">
        <x:v>82</x:v>
      </x:c>
      <x:c r="G759" s="6">
        <x:v>165.81019231412</x:v>
      </x:c>
      <x:c r="H759" t="s">
        <x:v>83</x:v>
      </x:c>
      <x:c r="I759" s="6">
        <x:v>26.3542980910856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23.167</x:v>
      </x:c>
      <x:c r="R759" s="8">
        <x:v>153594.668576118</x:v>
      </x:c>
      <x:c r="S759" s="12">
        <x:v>284461.265074592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78077</x:v>
      </x:c>
      <x:c r="B760" s="1">
        <x:v>43199.6058809375</x:v>
      </x:c>
      <x:c r="C760" s="6">
        <x:v>12.7294521916667</x:v>
      </x:c>
      <x:c r="D760" s="14" t="s">
        <x:v>77</x:v>
      </x:c>
      <x:c r="E760" s="15">
        <x:v>43194.5305198264</x:v>
      </x:c>
      <x:c r="F760" t="s">
        <x:v>82</x:v>
      </x:c>
      <x:c r="G760" s="6">
        <x:v>165.792063402494</x:v>
      </x:c>
      <x:c r="H760" t="s">
        <x:v>83</x:v>
      </x:c>
      <x:c r="I760" s="6">
        <x:v>26.353937819732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23.168</x:v>
      </x:c>
      <x:c r="R760" s="8">
        <x:v>153610.287438994</x:v>
      </x:c>
      <x:c r="S760" s="12">
        <x:v>284479.959032385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78070</x:v>
      </x:c>
      <x:c r="B761" s="1">
        <x:v>43199.6058871875</x:v>
      </x:c>
      <x:c r="C761" s="6">
        <x:v>12.738435965</x:v>
      </x:c>
      <x:c r="D761" s="14" t="s">
        <x:v>77</x:v>
      </x:c>
      <x:c r="E761" s="15">
        <x:v>43194.5305198264</x:v>
      </x:c>
      <x:c r="F761" t="s">
        <x:v>82</x:v>
      </x:c>
      <x:c r="G761" s="6">
        <x:v>165.786673405344</x:v>
      </x:c>
      <x:c r="H761" t="s">
        <x:v>83</x:v>
      </x:c>
      <x:c r="I761" s="6">
        <x:v>26.3608430274026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23.166</x:v>
      </x:c>
      <x:c r="R761" s="8">
        <x:v>153583.218567732</x:v>
      </x:c>
      <x:c r="S761" s="12">
        <x:v>284458.120845745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78075</x:v>
      </x:c>
      <x:c r="B762" s="1">
        <x:v>43199.6059035532</x:v>
      </x:c>
      <x:c r="C762" s="6">
        <x:v>12.7619873516667</x:v>
      </x:c>
      <x:c r="D762" s="14" t="s">
        <x:v>77</x:v>
      </x:c>
      <x:c r="E762" s="15">
        <x:v>43194.5305198264</x:v>
      </x:c>
      <x:c r="F762" t="s">
        <x:v>82</x:v>
      </x:c>
      <x:c r="G762" s="6">
        <x:v>165.844472150487</x:v>
      </x:c>
      <x:c r="H762" t="s">
        <x:v>83</x:v>
      </x:c>
      <x:c r="I762" s="6">
        <x:v>26.348894024844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23.166</x:v>
      </x:c>
      <x:c r="R762" s="8">
        <x:v>153608.32310663</x:v>
      </x:c>
      <x:c r="S762" s="12">
        <x:v>284497.289250203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78085</x:v>
      </x:c>
      <x:c r="B763" s="1">
        <x:v>43199.6059100347</x:v>
      </x:c>
      <x:c r="C763" s="6">
        <x:v>12.7713718116667</x:v>
      </x:c>
      <x:c r="D763" s="14" t="s">
        <x:v>77</x:v>
      </x:c>
      <x:c r="E763" s="15">
        <x:v>43194.5305198264</x:v>
      </x:c>
      <x:c r="F763" t="s">
        <x:v>82</x:v>
      </x:c>
      <x:c r="G763" s="6">
        <x:v>165.800834096792</x:v>
      </x:c>
      <x:c r="H763" t="s">
        <x:v>83</x:v>
      </x:c>
      <x:c r="I763" s="6">
        <x:v>26.3533373675623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23.168</x:v>
      </x:c>
      <x:c r="R763" s="8">
        <x:v>153585.860947133</x:v>
      </x:c>
      <x:c r="S763" s="12">
        <x:v>284472.120418826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78095</x:v>
      </x:c>
      <x:c r="B764" s="1">
        <x:v>43199.6059202199</x:v>
      </x:c>
      <x:c r="C764" s="6">
        <x:v>12.7860386833333</x:v>
      </x:c>
      <x:c r="D764" s="14" t="s">
        <x:v>77</x:v>
      </x:c>
      <x:c r="E764" s="15">
        <x:v>43194.5305198264</x:v>
      </x:c>
      <x:c r="F764" t="s">
        <x:v>82</x:v>
      </x:c>
      <x:c r="G764" s="6">
        <x:v>165.810627934701</x:v>
      </x:c>
      <x:c r="H764" t="s">
        <x:v>83</x:v>
      </x:c>
      <x:c r="I764" s="6">
        <x:v>26.3542080232437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23.167</x:v>
      </x:c>
      <x:c r="R764" s="8">
        <x:v>153585.621335101</x:v>
      </x:c>
      <x:c r="S764" s="12">
        <x:v>284468.19757816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78110</x:v>
      </x:c>
      <x:c r="B765" s="1">
        <x:v>43199.605931794</x:v>
      </x:c>
      <x:c r="C765" s="6">
        <x:v>12.8027062633333</x:v>
      </x:c>
      <x:c r="D765" s="14" t="s">
        <x:v>77</x:v>
      </x:c>
      <x:c r="E765" s="15">
        <x:v>43194.5305198264</x:v>
      </x:c>
      <x:c r="F765" t="s">
        <x:v>82</x:v>
      </x:c>
      <x:c r="G765" s="6">
        <x:v>165.794380411865</x:v>
      </x:c>
      <x:c r="H765" t="s">
        <x:v>83</x:v>
      </x:c>
      <x:c r="I765" s="6">
        <x:v>26.3517761924231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23.169</x:v>
      </x:c>
      <x:c r="R765" s="8">
        <x:v>153592.697947365</x:v>
      </x:c>
      <x:c r="S765" s="12">
        <x:v>284464.793596196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78116</x:v>
      </x:c>
      <x:c r="B766" s="1">
        <x:v>43199.6059437847</x:v>
      </x:c>
      <x:c r="C766" s="6">
        <x:v>12.8199739133333</x:v>
      </x:c>
      <x:c r="D766" s="14" t="s">
        <x:v>77</x:v>
      </x:c>
      <x:c r="E766" s="15">
        <x:v>43194.5305198264</x:v>
      </x:c>
      <x:c r="F766" t="s">
        <x:v>82</x:v>
      </x:c>
      <x:c r="G766" s="6">
        <x:v>165.849177100442</x:v>
      </x:c>
      <x:c r="H766" t="s">
        <x:v>83</x:v>
      </x:c>
      <x:c r="I766" s="6">
        <x:v>26.3491342053808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23.166</x:v>
      </x:c>
      <x:c r="R766" s="8">
        <x:v>153595.126460575</x:v>
      </x:c>
      <x:c r="S766" s="12">
        <x:v>284487.707412557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78128</x:v>
      </x:c>
      <x:c r="B767" s="1">
        <x:v>43199.6059551273</x:v>
      </x:c>
      <x:c r="C767" s="6">
        <x:v>12.8362748283333</x:v>
      </x:c>
      <x:c r="D767" s="14" t="s">
        <x:v>77</x:v>
      </x:c>
      <x:c r="E767" s="15">
        <x:v>43194.5305198264</x:v>
      </x:c>
      <x:c r="F767" t="s">
        <x:v>82</x:v>
      </x:c>
      <x:c r="G767" s="6">
        <x:v>165.935048784079</x:v>
      </x:c>
      <x:c r="H767" t="s">
        <x:v>83</x:v>
      </x:c>
      <x:c r="I767" s="6">
        <x:v>26.3272778468595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23.167</x:v>
      </x:c>
      <x:c r="R767" s="8">
        <x:v>153597.020814905</x:v>
      </x:c>
      <x:c r="S767" s="12">
        <x:v>284491.070635105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78135</x:v>
      </x:c>
      <x:c r="B768" s="1">
        <x:v>43199.6059670949</x:v>
      </x:c>
      <x:c r="C768" s="6">
        <x:v>12.85352582</x:v>
      </x:c>
      <x:c r="D768" s="14" t="s">
        <x:v>77</x:v>
      </x:c>
      <x:c r="E768" s="15">
        <x:v>43194.5305198264</x:v>
      </x:c>
      <x:c r="F768" t="s">
        <x:v>82</x:v>
      </x:c>
      <x:c r="G768" s="6">
        <x:v>165.926016522538</x:v>
      </x:c>
      <x:c r="H768" t="s">
        <x:v>83</x:v>
      </x:c>
      <x:c r="I768" s="6">
        <x:v>26.3332523043578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23.166</x:v>
      </x:c>
      <x:c r="R768" s="8">
        <x:v>153592.535567092</x:v>
      </x:c>
      <x:c r="S768" s="12">
        <x:v>284486.099675795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78145</x:v>
      </x:c>
      <x:c r="B769" s="1">
        <x:v>43199.605978206</x:v>
      </x:c>
      <x:c r="C769" s="6">
        <x:v>12.869493375</x:v>
      </x:c>
      <x:c r="D769" s="14" t="s">
        <x:v>77</x:v>
      </x:c>
      <x:c r="E769" s="15">
        <x:v>43194.5305198264</x:v>
      </x:c>
      <x:c r="F769" t="s">
        <x:v>82</x:v>
      </x:c>
      <x:c r="G769" s="6">
        <x:v>165.831023635859</x:v>
      </x:c>
      <x:c r="H769" t="s">
        <x:v>83</x:v>
      </x:c>
      <x:c r="I769" s="6">
        <x:v>26.3528870285054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23.166</x:v>
      </x:c>
      <x:c r="R769" s="8">
        <x:v>153581.49894486</x:v>
      </x:c>
      <x:c r="S769" s="12">
        <x:v>284473.143267687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78147</x:v>
      </x:c>
      <x:c r="B770" s="1">
        <x:v>43199.6059918634</x:v>
      </x:c>
      <x:c r="C770" s="6">
        <x:v>12.8891778083333</x:v>
      </x:c>
      <x:c r="D770" s="14" t="s">
        <x:v>77</x:v>
      </x:c>
      <x:c r="E770" s="15">
        <x:v>43194.5305198264</x:v>
      </x:c>
      <x:c r="F770" t="s">
        <x:v>82</x:v>
      </x:c>
      <x:c r="G770" s="6">
        <x:v>165.777424964117</x:v>
      </x:c>
      <x:c r="H770" t="s">
        <x:v>83</x:v>
      </x:c>
      <x:c r="I770" s="6">
        <x:v>26.3697597730998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23.164</x:v>
      </x:c>
      <x:c r="R770" s="8">
        <x:v>153596.932192625</x:v>
      </x:c>
      <x:c r="S770" s="12">
        <x:v>284483.864692119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78163</x:v>
      </x:c>
      <x:c r="B771" s="1">
        <x:v>43199.6060016204</x:v>
      </x:c>
      <x:c r="C771" s="6">
        <x:v>12.9032619716667</x:v>
      </x:c>
      <x:c r="D771" s="14" t="s">
        <x:v>77</x:v>
      </x:c>
      <x:c r="E771" s="15">
        <x:v>43194.5305198264</x:v>
      </x:c>
      <x:c r="F771" t="s">
        <x:v>82</x:v>
      </x:c>
      <x:c r="G771" s="6">
        <x:v>165.670998661468</x:v>
      </x:c>
      <x:c r="H771" t="s">
        <x:v>83</x:v>
      </x:c>
      <x:c r="I771" s="6">
        <x:v>26.3772954924725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23.169</x:v>
      </x:c>
      <x:c r="R771" s="8">
        <x:v>153576.754304653</x:v>
      </x:c>
      <x:c r="S771" s="12">
        <x:v>284479.424337277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78170</x:v>
      </x:c>
      <x:c r="B772" s="1">
        <x:v>43199.606013044</x:v>
      </x:c>
      <x:c r="C772" s="6">
        <x:v>12.9197129083333</x:v>
      </x:c>
      <x:c r="D772" s="14" t="s">
        <x:v>77</x:v>
      </x:c>
      <x:c r="E772" s="15">
        <x:v>43194.5305198264</x:v>
      </x:c>
      <x:c r="F772" t="s">
        <x:v>82</x:v>
      </x:c>
      <x:c r="G772" s="6">
        <x:v>165.811063556008</x:v>
      </x:c>
      <x:c r="H772" t="s">
        <x:v>83</x:v>
      </x:c>
      <x:c r="I772" s="6">
        <x:v>26.354117955404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23.167</x:v>
      </x:c>
      <x:c r="R772" s="8">
        <x:v>153573.047009096</x:v>
      </x:c>
      <x:c r="S772" s="12">
        <x:v>284487.102502395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78179</x:v>
      </x:c>
      <x:c r="B773" s="1">
        <x:v>43199.606024919</x:v>
      </x:c>
      <x:c r="C773" s="6">
        <x:v>12.9367638916667</x:v>
      </x:c>
      <x:c r="D773" s="14" t="s">
        <x:v>77</x:v>
      </x:c>
      <x:c r="E773" s="15">
        <x:v>43194.5305198264</x:v>
      </x:c>
      <x:c r="F773" t="s">
        <x:v>82</x:v>
      </x:c>
      <x:c r="G773" s="6">
        <x:v>165.835062340699</x:v>
      </x:c>
      <x:c r="H773" t="s">
        <x:v>83</x:v>
      </x:c>
      <x:c r="I773" s="6">
        <x:v>26.3636351371451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23.162</x:v>
      </x:c>
      <x:c r="R773" s="8">
        <x:v>153577.763161907</x:v>
      </x:c>
      <x:c r="S773" s="12">
        <x:v>284480.435326172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78183</x:v>
      </x:c>
      <x:c r="B774" s="1">
        <x:v>43199.6060363079</x:v>
      </x:c>
      <x:c r="C774" s="6">
        <x:v>12.9531480883333</x:v>
      </x:c>
      <x:c r="D774" s="14" t="s">
        <x:v>77</x:v>
      </x:c>
      <x:c r="E774" s="15">
        <x:v>43194.5305198264</x:v>
      </x:c>
      <x:c r="F774" t="s">
        <x:v>82</x:v>
      </x:c>
      <x:c r="G774" s="6">
        <x:v>165.810162290151</x:v>
      </x:c>
      <x:c r="H774" t="s">
        <x:v>83</x:v>
      </x:c>
      <x:c r="I774" s="6">
        <x:v>26.3658868402413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23.163</x:v>
      </x:c>
      <x:c r="R774" s="8">
        <x:v>153582.007194923</x:v>
      </x:c>
      <x:c r="S774" s="12">
        <x:v>284484.405998665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78197</x:v>
      </x:c>
      <x:c r="B775" s="1">
        <x:v>43199.6060479977</x:v>
      </x:c>
      <x:c r="C775" s="6">
        <x:v>12.9699990633333</x:v>
      </x:c>
      <x:c r="D775" s="14" t="s">
        <x:v>77</x:v>
      </x:c>
      <x:c r="E775" s="15">
        <x:v>43194.5305198264</x:v>
      </x:c>
      <x:c r="F775" t="s">
        <x:v>82</x:v>
      </x:c>
      <x:c r="G775" s="6">
        <x:v>165.801658706239</x:v>
      </x:c>
      <x:c r="H775" t="s">
        <x:v>83</x:v>
      </x:c>
      <x:c r="I775" s="6">
        <x:v>26.3705403647591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23.162</x:v>
      </x:c>
      <x:c r="R775" s="8">
        <x:v>153572.853145014</x:v>
      </x:c>
      <x:c r="S775" s="12">
        <x:v>284489.294152218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78208</x:v>
      </x:c>
      <x:c r="B776" s="1">
        <x:v>43199.6060591435</x:v>
      </x:c>
      <x:c r="C776" s="6">
        <x:v>12.986083345</x:v>
      </x:c>
      <x:c r="D776" s="14" t="s">
        <x:v>77</x:v>
      </x:c>
      <x:c r="E776" s="15">
        <x:v>43194.5305198264</x:v>
      </x:c>
      <x:c r="F776" t="s">
        <x:v>82</x:v>
      </x:c>
      <x:c r="G776" s="6">
        <x:v>165.875376099276</x:v>
      </x:c>
      <x:c r="H776" t="s">
        <x:v>83</x:v>
      </x:c>
      <x:c r="I776" s="6">
        <x:v>26.3524066669115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23.163</x:v>
      </x:c>
      <x:c r="R776" s="8">
        <x:v>153572.672162</x:v>
      </x:c>
      <x:c r="S776" s="12">
        <x:v>284486.169035794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78213</x:v>
      </x:c>
      <x:c r="B777" s="1">
        <x:v>43199.6060708681</x:v>
      </x:c>
      <x:c r="C777" s="6">
        <x:v>13.00293424</x:v>
      </x:c>
      <x:c r="D777" s="14" t="s">
        <x:v>77</x:v>
      </x:c>
      <x:c r="E777" s="15">
        <x:v>43194.5305198264</x:v>
      </x:c>
      <x:c r="F777" t="s">
        <x:v>82</x:v>
      </x:c>
      <x:c r="G777" s="6">
        <x:v>165.871606653813</x:v>
      </x:c>
      <x:c r="H777" t="s">
        <x:v>83</x:v>
      </x:c>
      <x:c r="I777" s="6">
        <x:v>26.3548685208075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23.162</x:v>
      </x:c>
      <x:c r="R777" s="8">
        <x:v>153567.360663905</x:v>
      </x:c>
      <x:c r="S777" s="12">
        <x:v>284490.124769462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78224</x:v>
      </x:c>
      <x:c r="B778" s="1">
        <x:v>43199.6060824884</x:v>
      </x:c>
      <x:c r="C778" s="6">
        <x:v>13.0197018516667</x:v>
      </x:c>
      <x:c r="D778" s="14" t="s">
        <x:v>77</x:v>
      </x:c>
      <x:c r="E778" s="15">
        <x:v>43194.5305198264</x:v>
      </x:c>
      <x:c r="F778" t="s">
        <x:v>82</x:v>
      </x:c>
      <x:c r="G778" s="6">
        <x:v>165.909359402938</x:v>
      </x:c>
      <x:c r="H778" t="s">
        <x:v>83</x:v>
      </x:c>
      <x:c r="I778" s="6">
        <x:v>26.3511757406404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23.161</x:v>
      </x:c>
      <x:c r="R778" s="8">
        <x:v>153565.345231767</x:v>
      </x:c>
      <x:c r="S778" s="12">
        <x:v>284475.161577602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78234</x:v>
      </x:c>
      <x:c r="B779" s="1">
        <x:v>43199.6060940625</x:v>
      </x:c>
      <x:c r="C779" s="6">
        <x:v>13.0363194783333</x:v>
      </x:c>
      <x:c r="D779" s="14" t="s">
        <x:v>77</x:v>
      </x:c>
      <x:c r="E779" s="15">
        <x:v>43194.5305198264</x:v>
      </x:c>
      <x:c r="F779" t="s">
        <x:v>82</x:v>
      </x:c>
      <x:c r="G779" s="6">
        <x:v>165.823813726045</x:v>
      </x:c>
      <x:c r="H779" t="s">
        <x:v>83</x:v>
      </x:c>
      <x:c r="I779" s="6">
        <x:v>26.3630647059331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23.163</x:v>
      </x:c>
      <x:c r="R779" s="8">
        <x:v>153565.8735598</x:v>
      </x:c>
      <x:c r="S779" s="12">
        <x:v>284487.692047705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78240</x:v>
      </x:c>
      <x:c r="B780" s="1">
        <x:v>43199.6061055903</x:v>
      </x:c>
      <x:c r="C780" s="6">
        <x:v>13.0529370933333</x:v>
      </x:c>
      <x:c r="D780" s="14" t="s">
        <x:v>77</x:v>
      </x:c>
      <x:c r="E780" s="15">
        <x:v>43194.5305198264</x:v>
      </x:c>
      <x:c r="F780" t="s">
        <x:v>82</x:v>
      </x:c>
      <x:c r="G780" s="6">
        <x:v>165.779684094979</x:v>
      </x:c>
      <x:c r="H780" t="s">
        <x:v>83</x:v>
      </x:c>
      <x:c r="I780" s="6">
        <x:v>26.3663972264862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23.165</x:v>
      </x:c>
      <x:c r="R780" s="8">
        <x:v>153561.988041</x:v>
      </x:c>
      <x:c r="S780" s="12">
        <x:v>284488.466907194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78254</x:v>
      </x:c>
      <x:c r="B781" s="1">
        <x:v>43199.6061171644</x:v>
      </x:c>
      <x:c r="C781" s="6">
        <x:v>13.069621355</x:v>
      </x:c>
      <x:c r="D781" s="14" t="s">
        <x:v>77</x:v>
      </x:c>
      <x:c r="E781" s="15">
        <x:v>43194.5305198264</x:v>
      </x:c>
      <x:c r="F781" t="s">
        <x:v>82</x:v>
      </x:c>
      <x:c r="G781" s="6">
        <x:v>165.903838515435</x:v>
      </x:c>
      <x:c r="H781" t="s">
        <x:v>83</x:v>
      </x:c>
      <x:c r="I781" s="6">
        <x:v>26.3523165991201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23.161</x:v>
      </x:c>
      <x:c r="R781" s="8">
        <x:v>153557.284701249</x:v>
      </x:c>
      <x:c r="S781" s="12">
        <x:v>284480.330654977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78263</x:v>
      </x:c>
      <x:c r="B782" s="1">
        <x:v>43199.6061285069</x:v>
      </x:c>
      <x:c r="C782" s="6">
        <x:v>13.0859556433333</x:v>
      </x:c>
      <x:c r="D782" s="14" t="s">
        <x:v>77</x:v>
      </x:c>
      <x:c r="E782" s="15">
        <x:v>43194.5305198264</x:v>
      </x:c>
      <x:c r="F782" t="s">
        <x:v>82</x:v>
      </x:c>
      <x:c r="G782" s="6">
        <x:v>165.980256813267</x:v>
      </x:c>
      <x:c r="H782" t="s">
        <x:v>83</x:v>
      </x:c>
      <x:c r="I782" s="6">
        <x:v>26.3481134382168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23.157</x:v>
      </x:c>
      <x:c r="R782" s="8">
        <x:v>153556.265154239</x:v>
      </x:c>
      <x:c r="S782" s="12">
        <x:v>284484.351354458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78271</x:v>
      </x:c>
      <x:c r="B783" s="1">
        <x:v>43199.6061404745</x:v>
      </x:c>
      <x:c r="C783" s="6">
        <x:v>13.1031566016667</x:v>
      </x:c>
      <x:c r="D783" s="14" t="s">
        <x:v>77</x:v>
      </x:c>
      <x:c r="E783" s="15">
        <x:v>43194.5305198264</x:v>
      </x:c>
      <x:c r="F783" t="s">
        <x:v>82</x:v>
      </x:c>
      <x:c r="G783" s="6">
        <x:v>165.94488866315</x:v>
      </x:c>
      <x:c r="H783" t="s">
        <x:v>83</x:v>
      </x:c>
      <x:c r="I783" s="6">
        <x:v>26.3409380542616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23.162</x:v>
      </x:c>
      <x:c r="R783" s="8">
        <x:v>153553.818784355</x:v>
      </x:c>
      <x:c r="S783" s="12">
        <x:v>284476.75041549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78274</x:v>
      </x:c>
      <x:c r="B784" s="1">
        <x:v>43199.6061520833</x:v>
      </x:c>
      <x:c r="C784" s="6">
        <x:v>13.119924215</x:v>
      </x:c>
      <x:c r="D784" s="14" t="s">
        <x:v>77</x:v>
      </x:c>
      <x:c r="E784" s="15">
        <x:v>43194.5305198264</x:v>
      </x:c>
      <x:c r="F784" t="s">
        <x:v>82</x:v>
      </x:c>
      <x:c r="G784" s="6">
        <x:v>165.882627767579</x:v>
      </x:c>
      <x:c r="H784" t="s">
        <x:v>83</x:v>
      </x:c>
      <x:c r="I784" s="6">
        <x:v>26.3566999010964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23.161</x:v>
      </x:c>
      <x:c r="R784" s="8">
        <x:v>153551.339091272</x:v>
      </x:c>
      <x:c r="S784" s="12">
        <x:v>284478.973372213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78282</x:v>
      </x:c>
      <x:c r="B785" s="1">
        <x:v>43199.6061633102</x:v>
      </x:c>
      <x:c r="C785" s="6">
        <x:v>13.136075085</x:v>
      </x:c>
      <x:c r="D785" s="14" t="s">
        <x:v>77</x:v>
      </x:c>
      <x:c r="E785" s="15">
        <x:v>43194.5305198264</x:v>
      </x:c>
      <x:c r="F785" t="s">
        <x:v>82</x:v>
      </x:c>
      <x:c r="G785" s="6">
        <x:v>165.894819743495</x:v>
      </x:c>
      <x:c r="H785" t="s">
        <x:v>83</x:v>
      </x:c>
      <x:c r="I785" s="6">
        <x:v>26.3599723700008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23.159</x:v>
      </x:c>
      <x:c r="R785" s="8">
        <x:v>153553.359903941</x:v>
      </x:c>
      <x:c r="S785" s="12">
        <x:v>284487.364504139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78296</x:v>
      </x:c>
      <x:c r="B786" s="1">
        <x:v>43199.606174919</x:v>
      </x:c>
      <x:c r="C786" s="6">
        <x:v>13.1527760633333</x:v>
      </x:c>
      <x:c r="D786" s="14" t="s">
        <x:v>77</x:v>
      </x:c>
      <x:c r="E786" s="15">
        <x:v>43194.5305198264</x:v>
      </x:c>
      <x:c r="F786" t="s">
        <x:v>82</x:v>
      </x:c>
      <x:c r="G786" s="6">
        <x:v>165.941025638966</x:v>
      </x:c>
      <x:c r="H786" t="s">
        <x:v>83</x:v>
      </x:c>
      <x:c r="I786" s="6">
        <x:v>26.3504251760623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23.159</x:v>
      </x:c>
      <x:c r="R786" s="8">
        <x:v>153551.436175691</x:v>
      </x:c>
      <x:c r="S786" s="12">
        <x:v>284485.587609917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78303</x:v>
      </x:c>
      <x:c r="B787" s="1">
        <x:v>43199.6061865393</x:v>
      </x:c>
      <x:c r="C787" s="6">
        <x:v>13.16951037</x:v>
      </x:c>
      <x:c r="D787" s="14" t="s">
        <x:v>77</x:v>
      </x:c>
      <x:c r="E787" s="15">
        <x:v>43194.5305198264</x:v>
      </x:c>
      <x:c r="F787" t="s">
        <x:v>82</x:v>
      </x:c>
      <x:c r="G787" s="6">
        <x:v>165.957959107333</x:v>
      </x:c>
      <x:c r="H787" t="s">
        <x:v>83</x:v>
      </x:c>
      <x:c r="I787" s="6">
        <x:v>26.3440303726634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23.16</x:v>
      </x:c>
      <x:c r="R787" s="8">
        <x:v>153543.013079155</x:v>
      </x:c>
      <x:c r="S787" s="12">
        <x:v>284479.67020869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78310</x:v>
      </x:c>
      <x:c r="B788" s="1">
        <x:v>43199.6061982986</x:v>
      </x:c>
      <x:c r="C788" s="6">
        <x:v>13.1864612966667</x:v>
      </x:c>
      <x:c r="D788" s="14" t="s">
        <x:v>77</x:v>
      </x:c>
      <x:c r="E788" s="15">
        <x:v>43194.5305198264</x:v>
      </x:c>
      <x:c r="F788" t="s">
        <x:v>82</x:v>
      </x:c>
      <x:c r="G788" s="6">
        <x:v>165.830414623578</x:v>
      </x:c>
      <x:c r="H788" t="s">
        <x:v>83</x:v>
      </x:c>
      <x:c r="I788" s="6">
        <x:v>26.3645958636143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23.162</x:v>
      </x:c>
      <x:c r="R788" s="8">
        <x:v>153542.407472388</x:v>
      </x:c>
      <x:c r="S788" s="12">
        <x:v>284473.822663565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78320</x:v>
      </x:c>
      <x:c r="B789" s="1">
        <x:v>43199.6062095718</x:v>
      </x:c>
      <x:c r="C789" s="6">
        <x:v>13.2026789183333</x:v>
      </x:c>
      <x:c r="D789" s="14" t="s">
        <x:v>77</x:v>
      </x:c>
      <x:c r="E789" s="15">
        <x:v>43194.5305198264</x:v>
      </x:c>
      <x:c r="F789" t="s">
        <x:v>82</x:v>
      </x:c>
      <x:c r="G789" s="6">
        <x:v>165.838599030325</x:v>
      </x:c>
      <x:c r="H789" t="s">
        <x:v>83</x:v>
      </x:c>
      <x:c r="I789" s="6">
        <x:v>26.3715911615109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23.159</x:v>
      </x:c>
      <x:c r="R789" s="8">
        <x:v>153543.869698018</x:v>
      </x:c>
      <x:c r="S789" s="12">
        <x:v>284484.152415601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78332</x:v>
      </x:c>
      <x:c r="B790" s="1">
        <x:v>43199.6062213773</x:v>
      </x:c>
      <x:c r="C790" s="6">
        <x:v>13.2196798216667</x:v>
      </x:c>
      <x:c r="D790" s="14" t="s">
        <x:v>77</x:v>
      </x:c>
      <x:c r="E790" s="15">
        <x:v>43194.5305198264</x:v>
      </x:c>
      <x:c r="F790" t="s">
        <x:v>82</x:v>
      </x:c>
      <x:c r="G790" s="6">
        <x:v>165.86503724389</x:v>
      </x:c>
      <x:c r="H790" t="s">
        <x:v>83</x:v>
      </x:c>
      <x:c r="I790" s="6">
        <x:v>26.3661270219941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23.159</x:v>
      </x:c>
      <x:c r="R790" s="8">
        <x:v>153545.246620717</x:v>
      </x:c>
      <x:c r="S790" s="12">
        <x:v>284479.631420942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78343</x:v>
      </x:c>
      <x:c r="B791" s="1">
        <x:v>43199.6062327199</x:v>
      </x:c>
      <x:c r="C791" s="6">
        <x:v>13.2360140883333</x:v>
      </x:c>
      <x:c r="D791" s="14" t="s">
        <x:v>77</x:v>
      </x:c>
      <x:c r="E791" s="15">
        <x:v>43194.5305198264</x:v>
      </x:c>
      <x:c r="F791" t="s">
        <x:v>82</x:v>
      </x:c>
      <x:c r="G791" s="6">
        <x:v>165.888929605917</x:v>
      </x:c>
      <x:c r="H791" t="s">
        <x:v>83</x:v>
      </x:c>
      <x:c r="I791" s="6">
        <x:v>26.3640854776427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23.158</x:v>
      </x:c>
      <x:c r="R791" s="8">
        <x:v>153535.422440481</x:v>
      </x:c>
      <x:c r="S791" s="12">
        <x:v>284489.150494043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78352</x:v>
      </x:c>
      <x:c r="B792" s="1">
        <x:v>43199.6062443634</x:v>
      </x:c>
      <x:c r="C792" s="6">
        <x:v>13.25279837</x:v>
      </x:c>
      <x:c r="D792" s="14" t="s">
        <x:v>77</x:v>
      </x:c>
      <x:c r="E792" s="15">
        <x:v>43194.5305198264</x:v>
      </x:c>
      <x:c r="F792" t="s">
        <x:v>82</x:v>
      </x:c>
      <x:c r="G792" s="6">
        <x:v>165.933459932348</x:v>
      </x:c>
      <x:c r="H792" t="s">
        <x:v>83</x:v>
      </x:c>
      <x:c r="I792" s="6">
        <x:v>26.3577807161614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23.157</x:v>
      </x:c>
      <x:c r="R792" s="8">
        <x:v>153530.177269595</x:v>
      </x:c>
      <x:c r="S792" s="12">
        <x:v>284489.061455001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78356</x:v>
      </x:c>
      <x:c r="B793" s="1">
        <x:v>43199.606256169</x:v>
      </x:c>
      <x:c r="C793" s="6">
        <x:v>13.2697826383333</x:v>
      </x:c>
      <x:c r="D793" s="14" t="s">
        <x:v>77</x:v>
      </x:c>
      <x:c r="E793" s="15">
        <x:v>43194.5305198264</x:v>
      </x:c>
      <x:c r="F793" t="s">
        <x:v>82</x:v>
      </x:c>
      <x:c r="G793" s="6">
        <x:v>165.957583987975</x:v>
      </x:c>
      <x:c r="H793" t="s">
        <x:v>83</x:v>
      </x:c>
      <x:c r="I793" s="6">
        <x:v>26.3527969607012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23.157</x:v>
      </x:c>
      <x:c r="R793" s="8">
        <x:v>153531.597319517</x:v>
      </x:c>
      <x:c r="S793" s="12">
        <x:v>284476.743746215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78365</x:v>
      </x:c>
      <x:c r="B794" s="1">
        <x:v>43199.6062675116</x:v>
      </x:c>
      <x:c r="C794" s="6">
        <x:v>13.28613361</x:v>
      </x:c>
      <x:c r="D794" s="14" t="s">
        <x:v>77</x:v>
      </x:c>
      <x:c r="E794" s="15">
        <x:v>43194.5305198264</x:v>
      </x:c>
      <x:c r="F794" t="s">
        <x:v>82</x:v>
      </x:c>
      <x:c r="G794" s="6">
        <x:v>165.954232611304</x:v>
      </x:c>
      <x:c r="H794" t="s">
        <x:v>83</x:v>
      </x:c>
      <x:c r="I794" s="6">
        <x:v>26.3592818487737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23.155</x:v>
      </x:c>
      <x:c r="R794" s="8">
        <x:v>153521.750590724</x:v>
      </x:c>
      <x:c r="S794" s="12">
        <x:v>284469.351971216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78379</x:v>
      </x:c>
      <x:c r="B795" s="1">
        <x:v>43199.6062796296</x:v>
      </x:c>
      <x:c r="C795" s="6">
        <x:v>13.3035845866667</x:v>
      </x:c>
      <x:c r="D795" s="14" t="s">
        <x:v>77</x:v>
      </x:c>
      <x:c r="E795" s="15">
        <x:v>43194.5305198264</x:v>
      </x:c>
      <x:c r="F795" t="s">
        <x:v>82</x:v>
      </x:c>
      <x:c r="G795" s="6">
        <x:v>165.910372955986</x:v>
      </x:c>
      <x:c r="H795" t="s">
        <x:v>83</x:v>
      </x:c>
      <x:c r="I795" s="6">
        <x:v>26.3584412144282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23.158</x:v>
      </x:c>
      <x:c r="R795" s="8">
        <x:v>153528.314800109</x:v>
      </x:c>
      <x:c r="S795" s="12">
        <x:v>284480.818479146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78389</x:v>
      </x:c>
      <x:c r="B796" s="1">
        <x:v>43199.6062908218</x:v>
      </x:c>
      <x:c r="C796" s="6">
        <x:v>13.319702175</x:v>
      </x:c>
      <x:c r="D796" s="14" t="s">
        <x:v>77</x:v>
      </x:c>
      <x:c r="E796" s="15">
        <x:v>43194.5305198264</x:v>
      </x:c>
      <x:c r="F796" t="s">
        <x:v>82</x:v>
      </x:c>
      <x:c r="G796" s="6">
        <x:v>165.983883493706</x:v>
      </x:c>
      <x:c r="H796" t="s">
        <x:v>83</x:v>
      </x:c>
      <x:c r="I796" s="6">
        <x:v>26.3531572319325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23.155</x:v>
      </x:c>
      <x:c r="R796" s="8">
        <x:v>153516.46276583</x:v>
      </x:c>
      <x:c r="S796" s="12">
        <x:v>284461.631564132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78391</x:v>
      </x:c>
      <x:c r="B797" s="1">
        <x:v>43199.606302662</x:v>
      </x:c>
      <x:c r="C797" s="6">
        <x:v>13.3367364416667</x:v>
      </x:c>
      <x:c r="D797" s="14" t="s">
        <x:v>77</x:v>
      </x:c>
      <x:c r="E797" s="15">
        <x:v>43194.5305198264</x:v>
      </x:c>
      <x:c r="F797" t="s">
        <x:v>82</x:v>
      </x:c>
      <x:c r="G797" s="6">
        <x:v>165.953437715476</x:v>
      </x:c>
      <x:c r="H797" t="s">
        <x:v>83</x:v>
      </x:c>
      <x:c r="I797" s="6">
        <x:v>26.3565497879199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23.156</x:v>
      </x:c>
      <x:c r="R797" s="8">
        <x:v>153522.895594658</x:v>
      </x:c>
      <x:c r="S797" s="12">
        <x:v>284483.534131093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78407</x:v>
      </x:c>
      <x:c r="B798" s="1">
        <x:v>43199.6063142014</x:v>
      </x:c>
      <x:c r="C798" s="6">
        <x:v>13.3533373866667</x:v>
      </x:c>
      <x:c r="D798" s="14" t="s">
        <x:v>77</x:v>
      </x:c>
      <x:c r="E798" s="15">
        <x:v>43194.5305198264</x:v>
      </x:c>
      <x:c r="F798" t="s">
        <x:v>82</x:v>
      </x:c>
      <x:c r="G798" s="6">
        <x:v>165.9117300586</x:v>
      </x:c>
      <x:c r="H798" t="s">
        <x:v>83</x:v>
      </x:c>
      <x:c r="I798" s="6">
        <x:v>26.3651662950861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23.156</x:v>
      </x:c>
      <x:c r="R798" s="8">
        <x:v>153523.587235156</x:v>
      </x:c>
      <x:c r="S798" s="12">
        <x:v>284482.716685676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78415</x:v>
      </x:c>
      <x:c r="B799" s="1">
        <x:v>43199.6063252662</x:v>
      </x:c>
      <x:c r="C799" s="6">
        <x:v>13.3693049666667</x:v>
      </x:c>
      <x:c r="D799" s="14" t="s">
        <x:v>77</x:v>
      </x:c>
      <x:c r="E799" s="15">
        <x:v>43194.5305198264</x:v>
      </x:c>
      <x:c r="F799" t="s">
        <x:v>82</x:v>
      </x:c>
      <x:c r="G799" s="6">
        <x:v>165.885284737874</x:v>
      </x:c>
      <x:c r="H799" t="s">
        <x:v>83</x:v>
      </x:c>
      <x:c r="I799" s="6">
        <x:v>26.3706304330399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23.156</x:v>
      </x:c>
      <x:c r="R799" s="8">
        <x:v>153516.284023871</x:v>
      </x:c>
      <x:c r="S799" s="12">
        <x:v>284472.522163145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78418</x:v>
      </x:c>
      <x:c r="B800" s="1">
        <x:v>43199.6063371875</x:v>
      </x:c>
      <x:c r="C800" s="6">
        <x:v>13.3864559483333</x:v>
      </x:c>
      <x:c r="D800" s="14" t="s">
        <x:v>77</x:v>
      </x:c>
      <x:c r="E800" s="15">
        <x:v>43194.5305198264</x:v>
      </x:c>
      <x:c r="F800" t="s">
        <x:v>82</x:v>
      </x:c>
      <x:c r="G800" s="6">
        <x:v>166.017096690478</x:v>
      </x:c>
      <x:c r="H800" t="s">
        <x:v>83</x:v>
      </x:c>
      <x:c r="I800" s="6">
        <x:v>26.3491942505179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23.154</x:v>
      </x:c>
      <x:c r="R800" s="8">
        <x:v>153515.546633744</x:v>
      </x:c>
      <x:c r="S800" s="12">
        <x:v>284479.587876085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78433</x:v>
      </x:c>
      <x:c r="B801" s="1">
        <x:v>43199.6063484606</x:v>
      </x:c>
      <x:c r="C801" s="6">
        <x:v>13.402673465</x:v>
      </x:c>
      <x:c r="D801" s="14" t="s">
        <x:v>77</x:v>
      </x:c>
      <x:c r="E801" s="15">
        <x:v>43194.5305198264</x:v>
      </x:c>
      <x:c r="F801" t="s">
        <x:v>82</x:v>
      </x:c>
      <x:c r="G801" s="6">
        <x:v>166.002565354653</x:v>
      </x:c>
      <x:c r="H801" t="s">
        <x:v>83</x:v>
      </x:c>
      <x:c r="I801" s="6">
        <x:v>26.3464021527848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23.156</x:v>
      </x:c>
      <x:c r="R801" s="8">
        <x:v>153507.972802951</x:v>
      </x:c>
      <x:c r="S801" s="12">
        <x:v>284477.548894493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78441</x:v>
      </x:c>
      <x:c r="B802" s="1">
        <x:v>43199.6063602662</x:v>
      </x:c>
      <x:c r="C802" s="6">
        <x:v>13.41970779</x:v>
      </x:c>
      <x:c r="D802" s="14" t="s">
        <x:v>77</x:v>
      </x:c>
      <x:c r="E802" s="15">
        <x:v>43194.5305198264</x:v>
      </x:c>
      <x:c r="F802" t="s">
        <x:v>82</x:v>
      </x:c>
      <x:c r="G802" s="6">
        <x:v>165.992528875188</x:v>
      </x:c>
      <x:c r="H802" t="s">
        <x:v>83</x:v>
      </x:c>
      <x:c r="I802" s="6">
        <x:v>26.3542680684709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23.154</x:v>
      </x:c>
      <x:c r="R802" s="8">
        <x:v>153513.538731087</x:v>
      </x:c>
      <x:c r="S802" s="12">
        <x:v>284468.253136003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78448</x:v>
      </x:c>
      <x:c r="B803" s="1">
        <x:v>43199.606371875</x:v>
      </x:c>
      <x:c r="C803" s="6">
        <x:v>13.4364087333333</x:v>
      </x:c>
      <x:c r="D803" s="14" t="s">
        <x:v>77</x:v>
      </x:c>
      <x:c r="E803" s="15">
        <x:v>43194.5305198264</x:v>
      </x:c>
      <x:c r="F803" t="s">
        <x:v>82</x:v>
      </x:c>
      <x:c r="G803" s="6">
        <x:v>165.976041844568</x:v>
      </x:c>
      <x:c r="H803" t="s">
        <x:v>83</x:v>
      </x:c>
      <x:c r="I803" s="6">
        <x:v>26.3489840925431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23.157</x:v>
      </x:c>
      <x:c r="R803" s="8">
        <x:v>153508.594311114</x:v>
      </x:c>
      <x:c r="S803" s="12">
        <x:v>284463.172094851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78455</x:v>
      </x:c>
      <x:c r="B804" s="1">
        <x:v>43199.6063834838</x:v>
      </x:c>
      <x:c r="C804" s="6">
        <x:v>13.453109665</x:v>
      </x:c>
      <x:c r="D804" s="14" t="s">
        <x:v>77</x:v>
      </x:c>
      <x:c r="E804" s="15">
        <x:v>43194.5305198264</x:v>
      </x:c>
      <x:c r="F804" t="s">
        <x:v>82</x:v>
      </x:c>
      <x:c r="G804" s="6">
        <x:v>165.888414931077</x:v>
      </x:c>
      <x:c r="H804" t="s">
        <x:v>83</x:v>
      </x:c>
      <x:c r="I804" s="6">
        <x:v>26.3670877491768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23.157</x:v>
      </x:c>
      <x:c r="R804" s="8">
        <x:v>153502.769895386</x:v>
      </x:c>
      <x:c r="S804" s="12">
        <x:v>284475.688865826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78464</x:v>
      </x:c>
      <x:c r="B805" s="1">
        <x:v>43199.6063948727</x:v>
      </x:c>
      <x:c r="C805" s="6">
        <x:v>13.46952727</x:v>
      </x:c>
      <x:c r="D805" s="14" t="s">
        <x:v>77</x:v>
      </x:c>
      <x:c r="E805" s="15">
        <x:v>43194.5305198264</x:v>
      </x:c>
      <x:c r="F805" t="s">
        <x:v>82</x:v>
      </x:c>
      <x:c r="G805" s="6">
        <x:v>165.994937061858</x:v>
      </x:c>
      <x:c r="H805" t="s">
        <x:v>83</x:v>
      </x:c>
      <x:c r="I805" s="6">
        <x:v>26.3450811611178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23.157</x:v>
      </x:c>
      <x:c r="R805" s="8">
        <x:v>153504.968104305</x:v>
      </x:c>
      <x:c r="S805" s="12">
        <x:v>284473.544008646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78473</x:v>
      </x:c>
      <x:c r="B806" s="1">
        <x:v>43199.606406331</x:v>
      </x:c>
      <x:c r="C806" s="6">
        <x:v>13.4860115816667</x:v>
      </x:c>
      <x:c r="D806" s="14" t="s">
        <x:v>77</x:v>
      </x:c>
      <x:c r="E806" s="15">
        <x:v>43194.5305198264</x:v>
      </x:c>
      <x:c r="F806" t="s">
        <x:v>82</x:v>
      </x:c>
      <x:c r="G806" s="6">
        <x:v>166.021698419952</x:v>
      </x:c>
      <x:c r="H806" t="s">
        <x:v>83</x:v>
      </x:c>
      <x:c r="I806" s="6">
        <x:v>26.3412382792244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23.156</x:v>
      </x:c>
      <x:c r="R806" s="8">
        <x:v>153499.966676459</x:v>
      </x:c>
      <x:c r="S806" s="12">
        <x:v>284463.667716389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78482</x:v>
      </x:c>
      <x:c r="B807" s="1">
        <x:v>43199.6064184375</x:v>
      </x:c>
      <x:c r="C807" s="6">
        <x:v>13.50347924</x:v>
      </x:c>
      <x:c r="D807" s="14" t="s">
        <x:v>77</x:v>
      </x:c>
      <x:c r="E807" s="15">
        <x:v>43194.5305198264</x:v>
      </x:c>
      <x:c r="F807" t="s">
        <x:v>82</x:v>
      </x:c>
      <x:c r="G807" s="6">
        <x:v>165.947832381065</x:v>
      </x:c>
      <x:c r="H807" t="s">
        <x:v>83</x:v>
      </x:c>
      <x:c r="I807" s="6">
        <x:v>26.3680784993726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23.152</x:v>
      </x:c>
      <x:c r="R807" s="8">
        <x:v>153495.945196042</x:v>
      </x:c>
      <x:c r="S807" s="12">
        <x:v>284473.835537093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78492</x:v>
      </x:c>
      <x:c r="B808" s="1">
        <x:v>43199.6064296296</x:v>
      </x:c>
      <x:c r="C808" s="6">
        <x:v>13.5195467366667</x:v>
      </x:c>
      <x:c r="D808" s="14" t="s">
        <x:v>77</x:v>
      </x:c>
      <x:c r="E808" s="15">
        <x:v>43194.5305198264</x:v>
      </x:c>
      <x:c r="F808" t="s">
        <x:v>82</x:v>
      </x:c>
      <x:c r="G808" s="6">
        <x:v>165.951265310612</x:v>
      </x:c>
      <x:c r="H808" t="s">
        <x:v>83</x:v>
      </x:c>
      <x:c r="I808" s="6">
        <x:v>26.3586813956481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23.155</x:v>
      </x:c>
      <x:c r="R808" s="8">
        <x:v>153495.151527806</x:v>
      </x:c>
      <x:c r="S808" s="12">
        <x:v>284468.175741312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78504</x:v>
      </x:c>
      <x:c r="B809" s="1">
        <x:v>43199.606441088</x:v>
      </x:c>
      <x:c r="C809" s="6">
        <x:v>13.5360643533333</x:v>
      </x:c>
      <x:c r="D809" s="14" t="s">
        <x:v>77</x:v>
      </x:c>
      <x:c r="E809" s="15">
        <x:v>43194.5305198264</x:v>
      </x:c>
      <x:c r="F809" t="s">
        <x:v>82</x:v>
      </x:c>
      <x:c r="G809" s="6">
        <x:v>165.935183417026</x:v>
      </x:c>
      <x:c r="H809" t="s">
        <x:v>83</x:v>
      </x:c>
      <x:c r="I809" s="6">
        <x:v>26.3690092043671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23.153</x:v>
      </x:c>
      <x:c r="R809" s="8">
        <x:v>153491.584098201</x:v>
      </x:c>
      <x:c r="S809" s="12">
        <x:v>284477.230204398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78511</x:v>
      </x:c>
      <x:c r="B810" s="1">
        <x:v>43199.6064528588</x:v>
      </x:c>
      <x:c r="C810" s="6">
        <x:v>13.5529820316667</x:v>
      </x:c>
      <x:c r="D810" s="14" t="s">
        <x:v>77</x:v>
      </x:c>
      <x:c r="E810" s="15">
        <x:v>43194.5305198264</x:v>
      </x:c>
      <x:c r="F810" t="s">
        <x:v>82</x:v>
      </x:c>
      <x:c r="G810" s="6">
        <x:v>165.943041728843</x:v>
      </x:c>
      <x:c r="H810" t="s">
        <x:v>83</x:v>
      </x:c>
      <x:c r="I810" s="6">
        <x:v>26.3615935943094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23.155</x:v>
      </x:c>
      <x:c r="R810" s="8">
        <x:v>153487.661637081</x:v>
      </x:c>
      <x:c r="S810" s="12">
        <x:v>284471.351690684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78517</x:v>
      </x:c>
      <x:c r="B811" s="1">
        <x:v>43199.6064647338</x:v>
      </x:c>
      <x:c r="C811" s="6">
        <x:v>13.5700996616667</x:v>
      </x:c>
      <x:c r="D811" s="14" t="s">
        <x:v>77</x:v>
      </x:c>
      <x:c r="E811" s="15">
        <x:v>43194.5305198264</x:v>
      </x:c>
      <x:c r="F811" t="s">
        <x:v>82</x:v>
      </x:c>
      <x:c r="G811" s="6">
        <x:v>165.999423339143</x:v>
      </x:c>
      <x:c r="H811" t="s">
        <x:v>83</x:v>
      </x:c>
      <x:c r="I811" s="6">
        <x:v>26.3615335489503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23.151</x:v>
      </x:c>
      <x:c r="R811" s="8">
        <x:v>153486.208286589</x:v>
      </x:c>
      <x:c r="S811" s="12">
        <x:v>284468.69028523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78533</x:v>
      </x:c>
      <x:c r="B812" s="1">
        <x:v>43199.6064760069</x:v>
      </x:c>
      <x:c r="C812" s="6">
        <x:v>13.5863338616667</x:v>
      </x:c>
      <x:c r="D812" s="14" t="s">
        <x:v>77</x:v>
      </x:c>
      <x:c r="E812" s="15">
        <x:v>43194.5305198264</x:v>
      </x:c>
      <x:c r="F812" t="s">
        <x:v>82</x:v>
      </x:c>
      <x:c r="G812" s="6">
        <x:v>165.893712078117</x:v>
      </x:c>
      <x:c r="H812" t="s">
        <x:v>83</x:v>
      </x:c>
      <x:c r="I812" s="6">
        <x:v>26.3688891133861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23.156</x:v>
      </x:c>
      <x:c r="R812" s="8">
        <x:v>153477.927953247</x:v>
      </x:c>
      <x:c r="S812" s="12">
        <x:v>284468.935508955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78538</x:v>
      </x:c>
      <x:c r="B813" s="1">
        <x:v>43199.6064878819</x:v>
      </x:c>
      <x:c r="C813" s="6">
        <x:v>13.6034681966667</x:v>
      </x:c>
      <x:c r="D813" s="14" t="s">
        <x:v>77</x:v>
      </x:c>
      <x:c r="E813" s="15">
        <x:v>43194.5305198264</x:v>
      </x:c>
      <x:c r="F813" t="s">
        <x:v>82</x:v>
      </x:c>
      <x:c r="G813" s="6">
        <x:v>165.933294036749</x:v>
      </x:c>
      <x:c r="H813" t="s">
        <x:v>83</x:v>
      </x:c>
      <x:c r="I813" s="6">
        <x:v>26.3693995000872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23.153</x:v>
      </x:c>
      <x:c r="R813" s="8">
        <x:v>153484.517576342</x:v>
      </x:c>
      <x:c r="S813" s="12">
        <x:v>284476.584888085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78547</x:v>
      </x:c>
      <x:c r="B814" s="1">
        <x:v>43199.6064992245</x:v>
      </x:c>
      <x:c r="C814" s="6">
        <x:v>13.61980244</x:v>
      </x:c>
      <x:c r="D814" s="14" t="s">
        <x:v>77</x:v>
      </x:c>
      <x:c r="E814" s="15">
        <x:v>43194.5305198264</x:v>
      </x:c>
      <x:c r="F814" t="s">
        <x:v>82</x:v>
      </x:c>
      <x:c r="G814" s="6">
        <x:v>165.925814891977</x:v>
      </x:c>
      <x:c r="H814" t="s">
        <x:v>83</x:v>
      </x:c>
      <x:c r="I814" s="6">
        <x:v>26.3680484766351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23.154</x:v>
      </x:c>
      <x:c r="R814" s="8">
        <x:v>153475.66988618</x:v>
      </x:c>
      <x:c r="S814" s="12">
        <x:v>284465.983730961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78554</x:v>
      </x:c>
      <x:c r="B815" s="1">
        <x:v>43199.6065105324</x:v>
      </x:c>
      <x:c r="C815" s="6">
        <x:v>13.6360867066667</x:v>
      </x:c>
      <x:c r="D815" s="14" t="s">
        <x:v>77</x:v>
      </x:c>
      <x:c r="E815" s="15">
        <x:v>43194.5305198264</x:v>
      </x:c>
      <x:c r="F815" t="s">
        <x:v>82</x:v>
      </x:c>
      <x:c r="G815" s="6">
        <x:v>165.961200113701</x:v>
      </x:c>
      <x:c r="H815" t="s">
        <x:v>83</x:v>
      </x:c>
      <x:c r="I815" s="6">
        <x:v>26.3636351371451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23.153</x:v>
      </x:c>
      <x:c r="R815" s="8">
        <x:v>153464.860961906</x:v>
      </x:c>
      <x:c r="S815" s="12">
        <x:v>284463.683304263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78567</x:v>
      </x:c>
      <x:c r="B816" s="1">
        <x:v>43199.6065221065</x:v>
      </x:c>
      <x:c r="C816" s="6">
        <x:v>13.6527209583333</x:v>
      </x:c>
      <x:c r="D816" s="14" t="s">
        <x:v>77</x:v>
      </x:c>
      <x:c r="E816" s="15">
        <x:v>43194.5305198264</x:v>
      </x:c>
      <x:c r="F816" t="s">
        <x:v>82</x:v>
      </x:c>
      <x:c r="G816" s="6">
        <x:v>165.999132575589</x:v>
      </x:c>
      <x:c r="H816" t="s">
        <x:v>83</x:v>
      </x:c>
      <x:c r="I816" s="6">
        <x:v>26.3615935943094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23.151</x:v>
      </x:c>
      <x:c r="R816" s="8">
        <x:v>153470.102301363</x:v>
      </x:c>
      <x:c r="S816" s="12">
        <x:v>284476.343748983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78577</x:v>
      </x:c>
      <x:c r="B817" s="1">
        <x:v>43199.6065338773</x:v>
      </x:c>
      <x:c r="C817" s="6">
        <x:v>13.66970526</x:v>
      </x:c>
      <x:c r="D817" s="14" t="s">
        <x:v>77</x:v>
      </x:c>
      <x:c r="E817" s="15">
        <x:v>43194.5305198264</x:v>
      </x:c>
      <x:c r="F817" t="s">
        <x:v>82</x:v>
      </x:c>
      <x:c r="G817" s="6">
        <x:v>165.964543228314</x:v>
      </x:c>
      <x:c r="H817" t="s">
        <x:v>83</x:v>
      </x:c>
      <x:c r="I817" s="6">
        <x:v>26.3629446151645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23.153</x:v>
      </x:c>
      <x:c r="R817" s="8">
        <x:v>153478.005658859</x:v>
      </x:c>
      <x:c r="S817" s="12">
        <x:v>284470.757415221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78580</x:v>
      </x:c>
      <x:c r="B818" s="1">
        <x:v>43199.6065452199</x:v>
      </x:c>
      <x:c r="C818" s="6">
        <x:v>13.6860061516667</x:v>
      </x:c>
      <x:c r="D818" s="14" t="s">
        <x:v>77</x:v>
      </x:c>
      <x:c r="E818" s="15">
        <x:v>43194.5305198264</x:v>
      </x:c>
      <x:c r="F818" t="s">
        <x:v>82</x:v>
      </x:c>
      <x:c r="G818" s="6">
        <x:v>165.882365452747</x:v>
      </x:c>
      <x:c r="H818" t="s">
        <x:v>83</x:v>
      </x:c>
      <x:c r="I818" s="6">
        <x:v>26.3770252871032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23.154</x:v>
      </x:c>
      <x:c r="R818" s="8">
        <x:v>153468.478517713</x:v>
      </x:c>
      <x:c r="S818" s="12">
        <x:v>284460.001824982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78594</x:v>
      </x:c>
      <x:c r="B819" s="1">
        <x:v>43199.6065568287</x:v>
      </x:c>
      <x:c r="C819" s="6">
        <x:v>13.7027237883333</x:v>
      </x:c>
      <x:c r="D819" s="14" t="s">
        <x:v>77</x:v>
      </x:c>
      <x:c r="E819" s="15">
        <x:v>43194.5305198264</x:v>
      </x:c>
      <x:c r="F819" t="s">
        <x:v>82</x:v>
      </x:c>
      <x:c r="G819" s="6">
        <x:v>165.911560999252</x:v>
      </x:c>
      <x:c r="H819" t="s">
        <x:v>83</x:v>
      </x:c>
      <x:c r="I819" s="6">
        <x:v>26.3767851045704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23.152</x:v>
      </x:c>
      <x:c r="R819" s="8">
        <x:v>153470.58140441</x:v>
      </x:c>
      <x:c r="S819" s="12">
        <x:v>284472.064057677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78602</x:v>
      </x:c>
      <x:c r="B820" s="1">
        <x:v>43199.6065685532</x:v>
      </x:c>
      <x:c r="C820" s="6">
        <x:v>13.7196414216667</x:v>
      </x:c>
      <x:c r="D820" s="14" t="s">
        <x:v>77</x:v>
      </x:c>
      <x:c r="E820" s="15">
        <x:v>43194.5305198264</x:v>
      </x:c>
      <x:c r="F820" t="s">
        <x:v>82</x:v>
      </x:c>
      <x:c r="G820" s="6">
        <x:v>165.963157790519</x:v>
      </x:c>
      <x:c r="H820" t="s">
        <x:v>83</x:v>
      </x:c>
      <x:c r="I820" s="6">
        <x:v>26.3661270219941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23.152</x:v>
      </x:c>
      <x:c r="R820" s="8">
        <x:v>153467.497439048</x:v>
      </x:c>
      <x:c r="S820" s="12">
        <x:v>284472.992947294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78609</x:v>
      </x:c>
      <x:c r="B821" s="1">
        <x:v>43199.6065804051</x:v>
      </x:c>
      <x:c r="C821" s="6">
        <x:v>13.7366590183333</x:v>
      </x:c>
      <x:c r="D821" s="14" t="s">
        <x:v>77</x:v>
      </x:c>
      <x:c r="E821" s="15">
        <x:v>43194.5305198264</x:v>
      </x:c>
      <x:c r="F821" t="s">
        <x:v>82</x:v>
      </x:c>
      <x:c r="G821" s="6">
        <x:v>166.004151770501</x:v>
      </x:c>
      <x:c r="H821" t="s">
        <x:v>83</x:v>
      </x:c>
      <x:c r="I821" s="6">
        <x:v>26.357660625581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23.152</x:v>
      </x:c>
      <x:c r="R821" s="8">
        <x:v>153465.369567238</x:v>
      </x:c>
      <x:c r="S821" s="12">
        <x:v>284470.073399485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78623</x:v>
      </x:c>
      <x:c r="B822" s="1">
        <x:v>43199.6065916667</x:v>
      </x:c>
      <x:c r="C822" s="6">
        <x:v>13.7529266266667</x:v>
      </x:c>
      <x:c r="D822" s="14" t="s">
        <x:v>77</x:v>
      </x:c>
      <x:c r="E822" s="15">
        <x:v>43194.5305198264</x:v>
      </x:c>
      <x:c r="F822" t="s">
        <x:v>82</x:v>
      </x:c>
      <x:c r="G822" s="6">
        <x:v>166.087605444299</x:v>
      </x:c>
      <x:c r="H822" t="s">
        <x:v>83</x:v>
      </x:c>
      <x:c r="I822" s="6">
        <x:v>26.3578107388066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23.146</x:v>
      </x:c>
      <x:c r="R822" s="8">
        <x:v>153456.606999305</x:v>
      </x:c>
      <x:c r="S822" s="12">
        <x:v>284476.990138386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78628</x:v>
      </x:c>
      <x:c r="B823" s="1">
        <x:v>43199.6066038542</x:v>
      </x:c>
      <x:c r="C823" s="6">
        <x:v>13.7704775666667</x:v>
      </x:c>
      <x:c r="D823" s="14" t="s">
        <x:v>77</x:v>
      </x:c>
      <x:c r="E823" s="15">
        <x:v>43194.5305198264</x:v>
      </x:c>
      <x:c r="F823" t="s">
        <x:v>82</x:v>
      </x:c>
      <x:c r="G823" s="6">
        <x:v>166.086881359334</x:v>
      </x:c>
      <x:c r="H823" t="s">
        <x:v>83</x:v>
      </x:c>
      <x:c r="I823" s="6">
        <x:v>26.3521664861401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23.148</x:v>
      </x:c>
      <x:c r="R823" s="8">
        <x:v>153467.696464143</x:v>
      </x:c>
      <x:c r="S823" s="12">
        <x:v>284485.292061401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78640</x:v>
      </x:c>
      <x:c r="B824" s="1">
        <x:v>43199.606615162</x:v>
      </x:c>
      <x:c r="C824" s="6">
        <x:v>13.7867285283333</x:v>
      </x:c>
      <x:c r="D824" s="14" t="s">
        <x:v>77</x:v>
      </x:c>
      <x:c r="E824" s="15">
        <x:v>43194.5305198264</x:v>
      </x:c>
      <x:c r="F824" t="s">
        <x:v>82</x:v>
      </x:c>
      <x:c r="G824" s="6">
        <x:v>166.059036679193</x:v>
      </x:c>
      <x:c r="H824" t="s">
        <x:v>83</x:v>
      </x:c>
      <x:c r="I824" s="6">
        <x:v>26.3492242730863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23.151</x:v>
      </x:c>
      <x:c r="R824" s="8">
        <x:v>153453.205229995</x:v>
      </x:c>
      <x:c r="S824" s="12">
        <x:v>284459.924179681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78650</x:v>
      </x:c>
      <x:c r="B825" s="1">
        <x:v>43199.6066263542</x:v>
      </x:c>
      <x:c r="C825" s="6">
        <x:v>13.8028461166667</x:v>
      </x:c>
      <x:c r="D825" s="14" t="s">
        <x:v>77</x:v>
      </x:c>
      <x:c r="E825" s="15">
        <x:v>43194.5305198264</x:v>
      </x:c>
      <x:c r="F825" t="s">
        <x:v>82</x:v>
      </x:c>
      <x:c r="G825" s="6">
        <x:v>166.104263302773</x:v>
      </x:c>
      <x:c r="H825" t="s">
        <x:v>83</x:v>
      </x:c>
      <x:c r="I825" s="6">
        <x:v>26.345681611811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23.149</x:v>
      </x:c>
      <x:c r="R825" s="8">
        <x:v>153452.47818985</x:v>
      </x:c>
      <x:c r="S825" s="12">
        <x:v>284467.454191239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78653</x:v>
      </x:c>
      <x:c r="B826" s="1">
        <x:v>43199.6066378819</x:v>
      </x:c>
      <x:c r="C826" s="6">
        <x:v>13.8194637433333</x:v>
      </x:c>
      <x:c r="D826" s="14" t="s">
        <x:v>77</x:v>
      </x:c>
      <x:c r="E826" s="15">
        <x:v>43194.5305198264</x:v>
      </x:c>
      <x:c r="F826" t="s">
        <x:v>82</x:v>
      </x:c>
      <x:c r="G826" s="6">
        <x:v>166.042750712952</x:v>
      </x:c>
      <x:c r="H826" t="s">
        <x:v>83</x:v>
      </x:c>
      <x:c r="I826" s="6">
        <x:v>26.3525868025008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23.151</x:v>
      </x:c>
      <x:c r="R826" s="8">
        <x:v>153453.342314767</x:v>
      </x:c>
      <x:c r="S826" s="12">
        <x:v>284459.40123839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78662</x:v>
      </x:c>
      <x:c r="B827" s="1">
        <x:v>43199.6066493866</x:v>
      </x:c>
      <x:c r="C827" s="6">
        <x:v>13.836014655</x:v>
      </x:c>
      <x:c r="D827" s="14" t="s">
        <x:v>77</x:v>
      </x:c>
      <x:c r="E827" s="15">
        <x:v>43194.5305198264</x:v>
      </x:c>
      <x:c r="F827" t="s">
        <x:v>82</x:v>
      </x:c>
      <x:c r="G827" s="6">
        <x:v>165.981033209107</x:v>
      </x:c>
      <x:c r="H827" t="s">
        <x:v>83</x:v>
      </x:c>
      <x:c r="I827" s="6">
        <x:v>26.369909886866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23.149</x:v>
      </x:c>
      <x:c r="R827" s="8">
        <x:v>153447.918270525</x:v>
      </x:c>
      <x:c r="S827" s="12">
        <x:v>284471.616848109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78675</x:v>
      </x:c>
      <x:c r="B828" s="1">
        <x:v>43199.6066609607</x:v>
      </x:c>
      <x:c r="C828" s="6">
        <x:v>13.8526656216667</x:v>
      </x:c>
      <x:c r="D828" s="14" t="s">
        <x:v>77</x:v>
      </x:c>
      <x:c r="E828" s="15">
        <x:v>43194.5305198264</x:v>
      </x:c>
      <x:c r="F828" t="s">
        <x:v>82</x:v>
      </x:c>
      <x:c r="G828" s="6">
        <x:v>165.884029612889</x:v>
      </x:c>
      <x:c r="H828" t="s">
        <x:v>83</x:v>
      </x:c>
      <x:c r="I828" s="6">
        <x:v>26.3795772275712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23.153</x:v>
      </x:c>
      <x:c r="R828" s="8">
        <x:v>153443.106362585</x:v>
      </x:c>
      <x:c r="S828" s="12">
        <x:v>284486.79288665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78684</x:v>
      </x:c>
      <x:c r="B829" s="1">
        <x:v>43199.6066725347</x:v>
      </x:c>
      <x:c r="C829" s="6">
        <x:v>13.86934987</x:v>
      </x:c>
      <x:c r="D829" s="14" t="s">
        <x:v>77</x:v>
      </x:c>
      <x:c r="E829" s="15">
        <x:v>43194.5305198264</x:v>
      </x:c>
      <x:c r="F829" t="s">
        <x:v>82</x:v>
      </x:c>
      <x:c r="G829" s="6">
        <x:v>166.008213041643</x:v>
      </x:c>
      <x:c r="H829" t="s">
        <x:v>83</x:v>
      </x:c>
      <x:c r="I829" s="6">
        <x:v>26.3700900233953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23.147</x:v>
      </x:c>
      <x:c r="R829" s="8">
        <x:v>153446.044803879</x:v>
      </x:c>
      <x:c r="S829" s="12">
        <x:v>284464.560904267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78687</x:v>
      </x:c>
      <x:c r="B830" s="1">
        <x:v>43199.6066848032</x:v>
      </x:c>
      <x:c r="C830" s="6">
        <x:v>13.8869842083333</x:v>
      </x:c>
      <x:c r="D830" s="14" t="s">
        <x:v>77</x:v>
      </x:c>
      <x:c r="E830" s="15">
        <x:v>43194.5305198264</x:v>
      </x:c>
      <x:c r="F830" t="s">
        <x:v>82</x:v>
      </x:c>
      <x:c r="G830" s="6">
        <x:v>165.999129908267</x:v>
      </x:c>
      <x:c r="H830" t="s">
        <x:v>83</x:v>
      </x:c>
      <x:c r="I830" s="6">
        <x:v>26.3690692498599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23.148</x:v>
      </x:c>
      <x:c r="R830" s="8">
        <x:v>153444.648623047</x:v>
      </x:c>
      <x:c r="S830" s="12">
        <x:v>284468.248051595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78696</x:v>
      </x:c>
      <x:c r="B831" s="1">
        <x:v>43199.6066957986</x:v>
      </x:c>
      <x:c r="C831" s="6">
        <x:v>13.9028184366667</x:v>
      </x:c>
      <x:c r="D831" s="14" t="s">
        <x:v>77</x:v>
      </x:c>
      <x:c r="E831" s="15">
        <x:v>43194.5305198264</x:v>
      </x:c>
      <x:c r="F831" t="s">
        <x:v>82</x:v>
      </x:c>
      <x:c r="G831" s="6">
        <x:v>165.961261002776</x:v>
      </x:c>
      <x:c r="H831" t="s">
        <x:v>83</x:v>
      </x:c>
      <x:c r="I831" s="6">
        <x:v>26.3739929838925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23.149</x:v>
      </x:c>
      <x:c r="R831" s="8">
        <x:v>153445.222543689</x:v>
      </x:c>
      <x:c r="S831" s="12">
        <x:v>284471.72336971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78708</x:v>
      </x:c>
      <x:c r="B832" s="1">
        <x:v>43199.6067074884</x:v>
      </x:c>
      <x:c r="C832" s="6">
        <x:v>13.9197027183333</x:v>
      </x:c>
      <x:c r="D832" s="14" t="s">
        <x:v>77</x:v>
      </x:c>
      <x:c r="E832" s="15">
        <x:v>43194.5305198264</x:v>
      </x:c>
      <x:c r="F832" t="s">
        <x:v>82</x:v>
      </x:c>
      <x:c r="G832" s="6">
        <x:v>166.018691750636</x:v>
      </x:c>
      <x:c r="H832" t="s">
        <x:v>83</x:v>
      </x:c>
      <x:c r="I832" s="6">
        <x:v>26.3621340025861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23.149</x:v>
      </x:c>
      <x:c r="R832" s="8">
        <x:v>153437.959647481</x:v>
      </x:c>
      <x:c r="S832" s="12">
        <x:v>284469.108169067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78717</x:v>
      </x:c>
      <x:c r="B833" s="1">
        <x:v>43199.6067191319</x:v>
      </x:c>
      <x:c r="C833" s="6">
        <x:v>13.9364536366667</x:v>
      </x:c>
      <x:c r="D833" s="14" t="s">
        <x:v>77</x:v>
      </x:c>
      <x:c r="E833" s="15">
        <x:v>43194.5305198264</x:v>
      </x:c>
      <x:c r="F833" t="s">
        <x:v>82</x:v>
      </x:c>
      <x:c r="G833" s="6">
        <x:v>166.100481660998</x:v>
      </x:c>
      <x:c r="H833" t="s">
        <x:v>83</x:v>
      </x:c>
      <x:c r="I833" s="6">
        <x:v>26.3464621978728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23.149</x:v>
      </x:c>
      <x:c r="R833" s="8">
        <x:v>153432.916249233</x:v>
      </x:c>
      <x:c r="S833" s="12">
        <x:v>284477.372010072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78725</x:v>
      </x:c>
      <x:c r="B834" s="1">
        <x:v>43199.6067309028</x:v>
      </x:c>
      <x:c r="C834" s="6">
        <x:v>13.9534046233333</x:v>
      </x:c>
      <x:c r="D834" s="14" t="s">
        <x:v>77</x:v>
      </x:c>
      <x:c r="E834" s="15">
        <x:v>43194.5305198264</x:v>
      </x:c>
      <x:c r="F834" t="s">
        <x:v>82</x:v>
      </x:c>
      <x:c r="G834" s="6">
        <x:v>166.097350957277</x:v>
      </x:c>
      <x:c r="H834" t="s">
        <x:v>83</x:v>
      </x:c>
      <x:c r="I834" s="6">
        <x:v>26.3557992221408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23.146</x:v>
      </x:c>
      <x:c r="R834" s="8">
        <x:v>153435.987353401</x:v>
      </x:c>
      <x:c r="S834" s="12">
        <x:v>284466.829191907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78735</x:v>
      </x:c>
      <x:c r="B835" s="1">
        <x:v>43199.6067426273</x:v>
      </x:c>
      <x:c r="C835" s="6">
        <x:v>13.97028888</x:v>
      </x:c>
      <x:c r="D835" s="14" t="s">
        <x:v>77</x:v>
      </x:c>
      <x:c r="E835" s="15">
        <x:v>43194.5305198264</x:v>
      </x:c>
      <x:c r="F835" t="s">
        <x:v>82</x:v>
      </x:c>
      <x:c r="G835" s="6">
        <x:v>166.09080542354</x:v>
      </x:c>
      <x:c r="H835" t="s">
        <x:v>83</x:v>
      </x:c>
      <x:c r="I835" s="6">
        <x:v>26.3571502406649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23.146</x:v>
      </x:c>
      <x:c r="R835" s="8">
        <x:v>153429.657436728</x:v>
      </x:c>
      <x:c r="S835" s="12">
        <x:v>284477.040815144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78745</x:v>
      </x:c>
      <x:c r="B836" s="1">
        <x:v>43199.6067538194</x:v>
      </x:c>
      <x:c r="C836" s="6">
        <x:v>13.986423115</x:v>
      </x:c>
      <x:c r="D836" s="14" t="s">
        <x:v>77</x:v>
      </x:c>
      <x:c r="E836" s="15">
        <x:v>43194.5305198264</x:v>
      </x:c>
      <x:c r="F836" t="s">
        <x:v>82</x:v>
      </x:c>
      <x:c r="G836" s="6">
        <x:v>166.064854412429</x:v>
      </x:c>
      <x:c r="H836" t="s">
        <x:v>83</x:v>
      </x:c>
      <x:c r="I836" s="6">
        <x:v>26.3612933675258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23.146</x:v>
      </x:c>
      <x:c r="R836" s="8">
        <x:v>153431.441072134</x:v>
      </x:c>
      <x:c r="S836" s="12">
        <x:v>284477.070982146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78751</x:v>
      </x:c>
      <x:c r="B837" s="1">
        <x:v>43199.6067652431</x:v>
      </x:c>
      <x:c r="C837" s="6">
        <x:v>14.0028407333333</x:v>
      </x:c>
      <x:c r="D837" s="14" t="s">
        <x:v>77</x:v>
      </x:c>
      <x:c r="E837" s="15">
        <x:v>43194.5305198264</x:v>
      </x:c>
      <x:c r="F837" t="s">
        <x:v>82</x:v>
      </x:c>
      <x:c r="G837" s="6">
        <x:v>166.046888216305</x:v>
      </x:c>
      <x:c r="H837" t="s">
        <x:v>83</x:v>
      </x:c>
      <x:c r="I837" s="6">
        <x:v>26.3678983629511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23.145</x:v>
      </x:c>
      <x:c r="R837" s="8">
        <x:v>153421.328782529</x:v>
      </x:c>
      <x:c r="S837" s="12">
        <x:v>284474.517827513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78763</x:v>
      </x:c>
      <x:c r="B838" s="1">
        <x:v>43199.6067768518</x:v>
      </x:c>
      <x:c r="C838" s="6">
        <x:v>14.0195583466667</x:v>
      </x:c>
      <x:c r="D838" s="14" t="s">
        <x:v>77</x:v>
      </x:c>
      <x:c r="E838" s="15">
        <x:v>43194.5305198264</x:v>
      </x:c>
      <x:c r="F838" t="s">
        <x:v>82</x:v>
      </x:c>
      <x:c r="G838" s="6">
        <x:v>166.092036479778</x:v>
      </x:c>
      <x:c r="H838" t="s">
        <x:v>83</x:v>
      </x:c>
      <x:c r="I838" s="6">
        <x:v>26.3655866130744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23.143</x:v>
      </x:c>
      <x:c r="R838" s="8">
        <x:v>153427.117757019</x:v>
      </x:c>
      <x:c r="S838" s="12">
        <x:v>284488.503767319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78771</x:v>
      </x:c>
      <x:c r="B839" s="1">
        <x:v>43199.6067887384</x:v>
      </x:c>
      <x:c r="C839" s="6">
        <x:v>14.0366593183333</x:v>
      </x:c>
      <x:c r="D839" s="14" t="s">
        <x:v>77</x:v>
      </x:c>
      <x:c r="E839" s="15">
        <x:v>43194.5305198264</x:v>
      </x:c>
      <x:c r="F839" t="s">
        <x:v>82</x:v>
      </x:c>
      <x:c r="G839" s="6">
        <x:v>166.090966199744</x:v>
      </x:c>
      <x:c r="H839" t="s">
        <x:v>83</x:v>
      </x:c>
      <x:c r="I839" s="6">
        <x:v>26.3530071189148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23.147</x:v>
      </x:c>
      <x:c r="R839" s="8">
        <x:v>153423.767229102</x:v>
      </x:c>
      <x:c r="S839" s="12">
        <x:v>284474.447318428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78778</x:v>
      </x:c>
      <x:c r="B840" s="1">
        <x:v>43199.6068001157</x:v>
      </x:c>
      <x:c r="C840" s="6">
        <x:v>14.0530935716667</x:v>
      </x:c>
      <x:c r="D840" s="14" t="s">
        <x:v>77</x:v>
      </x:c>
      <x:c r="E840" s="15">
        <x:v>43194.5305198264</x:v>
      </x:c>
      <x:c r="F840" t="s">
        <x:v>82</x:v>
      </x:c>
      <x:c r="G840" s="6">
        <x:v>166.068193190508</x:v>
      </x:c>
      <x:c r="H840" t="s">
        <x:v>83</x:v>
      </x:c>
      <x:c r="I840" s="6">
        <x:v>26.3663972264862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23.144</x:v>
      </x:c>
      <x:c r="R840" s="8">
        <x:v>153417.949722093</x:v>
      </x:c>
      <x:c r="S840" s="12">
        <x:v>284471.090219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78786</x:v>
      </x:c>
      <x:c r="B841" s="1">
        <x:v>43199.6068118056</x:v>
      </x:c>
      <x:c r="C841" s="6">
        <x:v>14.0699112183333</x:v>
      </x:c>
      <x:c r="D841" s="14" t="s">
        <x:v>77</x:v>
      </x:c>
      <x:c r="E841" s="15">
        <x:v>43194.5305198264</x:v>
      </x:c>
      <x:c r="F841" t="s">
        <x:v>82</x:v>
      </x:c>
      <x:c r="G841" s="6">
        <x:v>166.032138639195</x:v>
      </x:c>
      <x:c r="H841" t="s">
        <x:v>83</x:v>
      </x:c>
      <x:c r="I841" s="6">
        <x:v>26.3622540933261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23.148</x:v>
      </x:c>
      <x:c r="R841" s="8">
        <x:v>153418.480689131</x:v>
      </x:c>
      <x:c r="S841" s="12">
        <x:v>284465.321409253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78802</x:v>
      </x:c>
      <x:c r="B842" s="1">
        <x:v>43199.6068232639</x:v>
      </x:c>
      <x:c r="C842" s="6">
        <x:v>14.0864287766667</x:v>
      </x:c>
      <x:c r="D842" s="14" t="s">
        <x:v>77</x:v>
      </x:c>
      <x:c r="E842" s="15">
        <x:v>43194.5305198264</x:v>
      </x:c>
      <x:c r="F842" t="s">
        <x:v>82</x:v>
      </x:c>
      <x:c r="G842" s="6">
        <x:v>166.094156315729</x:v>
      </x:c>
      <x:c r="H842" t="s">
        <x:v>83</x:v>
      </x:c>
      <x:c r="I842" s="6">
        <x:v>26.363935364137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23.143</x:v>
      </x:c>
      <x:c r="R842" s="8">
        <x:v>153415.689981809</x:v>
      </x:c>
      <x:c r="S842" s="12">
        <x:v>284472.906609648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78811</x:v>
      </x:c>
      <x:c r="B843" s="1">
        <x:v>43199.6068351042</x:v>
      </x:c>
      <x:c r="C843" s="6">
        <x:v>14.1034464433333</x:v>
      </x:c>
      <x:c r="D843" s="14" t="s">
        <x:v>77</x:v>
      </x:c>
      <x:c r="E843" s="15">
        <x:v>43194.5305198264</x:v>
      </x:c>
      <x:c r="F843" t="s">
        <x:v>82</x:v>
      </x:c>
      <x:c r="G843" s="6">
        <x:v>166.058600180613</x:v>
      </x:c>
      <x:c r="H843" t="s">
        <x:v>83</x:v>
      </x:c>
      <x:c r="I843" s="6">
        <x:v>26.3625843428836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23.146</x:v>
      </x:c>
      <x:c r="R843" s="8">
        <x:v>153417.413925926</x:v>
      </x:c>
      <x:c r="S843" s="12">
        <x:v>284481.644462211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78813</x:v>
      </x:c>
      <x:c r="B844" s="1">
        <x:v>43199.606846331</x:v>
      </x:c>
      <x:c r="C844" s="6">
        <x:v>14.1195973133333</x:v>
      </x:c>
      <x:c r="D844" s="14" t="s">
        <x:v>77</x:v>
      </x:c>
      <x:c r="E844" s="15">
        <x:v>43194.5305198264</x:v>
      </x:c>
      <x:c r="F844" t="s">
        <x:v>82</x:v>
      </x:c>
      <x:c r="G844" s="6">
        <x:v>166.12084412875</x:v>
      </x:c>
      <x:c r="H844" t="s">
        <x:v>83</x:v>
      </x:c>
      <x:c r="I844" s="6">
        <x:v>26.3480533930988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23.147</x:v>
      </x:c>
      <x:c r="R844" s="8">
        <x:v>153414.776421951</x:v>
      </x:c>
      <x:c r="S844" s="12">
        <x:v>284463.384786494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78822</x:v>
      </x:c>
      <x:c r="B845" s="1">
        <x:v>43199.6068578357</x:v>
      </x:c>
      <x:c r="C845" s="6">
        <x:v>14.136198235</x:v>
      </x:c>
      <x:c r="D845" s="14" t="s">
        <x:v>77</x:v>
      </x:c>
      <x:c r="E845" s="15">
        <x:v>43194.5305198264</x:v>
      </x:c>
      <x:c r="F845" t="s">
        <x:v>82</x:v>
      </x:c>
      <x:c r="G845" s="6">
        <x:v>166.07532080924</x:v>
      </x:c>
      <x:c r="H845" t="s">
        <x:v>83</x:v>
      </x:c>
      <x:c r="I845" s="6">
        <x:v>26.3649261134019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23.144</x:v>
      </x:c>
      <x:c r="R845" s="8">
        <x:v>153402.46673636</x:v>
      </x:c>
      <x:c r="S845" s="12">
        <x:v>284460.051299859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78832</x:v>
      </x:c>
      <x:c r="B846" s="1">
        <x:v>43199.6068696412</x:v>
      </x:c>
      <x:c r="C846" s="6">
        <x:v>14.15316589</x:v>
      </x:c>
      <x:c r="D846" s="14" t="s">
        <x:v>77</x:v>
      </x:c>
      <x:c r="E846" s="15">
        <x:v>43194.5305198264</x:v>
      </x:c>
      <x:c r="F846" t="s">
        <x:v>82</x:v>
      </x:c>
      <x:c r="G846" s="6">
        <x:v>166.00565299421</x:v>
      </x:c>
      <x:c r="H846" t="s">
        <x:v>83</x:v>
      </x:c>
      <x:c r="I846" s="6">
        <x:v>26.3793070220181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23.144</x:v>
      </x:c>
      <x:c r="R846" s="8">
        <x:v>153403.855111291</x:v>
      </x:c>
      <x:c r="S846" s="12">
        <x:v>284460.537456555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78842</x:v>
      </x:c>
      <x:c r="B847" s="1">
        <x:v>43199.606881331</x:v>
      </x:c>
      <x:c r="C847" s="6">
        <x:v>14.16998349</x:v>
      </x:c>
      <x:c r="D847" s="14" t="s">
        <x:v>77</x:v>
      </x:c>
      <x:c r="E847" s="15">
        <x:v>43194.5305198264</x:v>
      </x:c>
      <x:c r="F847" t="s">
        <x:v>82</x:v>
      </x:c>
      <x:c r="G847" s="6">
        <x:v>166.000775769854</x:v>
      </x:c>
      <x:c r="H847" t="s">
        <x:v>83</x:v>
      </x:c>
      <x:c r="I847" s="6">
        <x:v>26.3832099932297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23.143</x:v>
      </x:c>
      <x:c r="R847" s="8">
        <x:v>153408.547384997</x:v>
      </x:c>
      <x:c r="S847" s="12">
        <x:v>284462.764943084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78856</x:v>
      </x:c>
      <x:c r="B848" s="1">
        <x:v>43199.6068928241</x:v>
      </x:c>
      <x:c r="C848" s="6">
        <x:v>14.186584435</x:v>
      </x:c>
      <x:c r="D848" s="14" t="s">
        <x:v>77</x:v>
      </x:c>
      <x:c r="E848" s="15">
        <x:v>43194.5305198264</x:v>
      </x:c>
      <x:c r="F848" t="s">
        <x:v>82</x:v>
      </x:c>
      <x:c r="G848" s="6">
        <x:v>166.090513346905</x:v>
      </x:c>
      <x:c r="H848" t="s">
        <x:v>83</x:v>
      </x:c>
      <x:c r="I848" s="6">
        <x:v>26.3704803192404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23.141</x:v>
      </x:c>
      <x:c r="R848" s="8">
        <x:v>153400.092720505</x:v>
      </x:c>
      <x:c r="S848" s="12">
        <x:v>284469.622894373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78859</x:v>
      </x:c>
      <x:c r="B849" s="1">
        <x:v>43199.6069044329</x:v>
      </x:c>
      <x:c r="C849" s="6">
        <x:v>14.20330206</x:v>
      </x:c>
      <x:c r="D849" s="14" t="s">
        <x:v>77</x:v>
      </x:c>
      <x:c r="E849" s="15">
        <x:v>43194.5305198264</x:v>
      </x:c>
      <x:c r="F849" t="s">
        <x:v>82</x:v>
      </x:c>
      <x:c r="G849" s="6">
        <x:v>166.062734857376</x:v>
      </x:c>
      <x:c r="H849" t="s">
        <x:v>83</x:v>
      </x:c>
      <x:c r="I849" s="6">
        <x:v>26.3704202737231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23.143</x:v>
      </x:c>
      <x:c r="R849" s="8">
        <x:v>153397.507339622</x:v>
      </x:c>
      <x:c r="S849" s="12">
        <x:v>284459.618453618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78874</x:v>
      </x:c>
      <x:c r="B850" s="1">
        <x:v>43199.6069159375</x:v>
      </x:c>
      <x:c r="C850" s="6">
        <x:v>14.2198362883333</x:v>
      </x:c>
      <x:c r="D850" s="14" t="s">
        <x:v>77</x:v>
      </x:c>
      <x:c r="E850" s="15">
        <x:v>43194.5305198264</x:v>
      </x:c>
      <x:c r="F850" t="s">
        <x:v>82</x:v>
      </x:c>
      <x:c r="G850" s="6">
        <x:v>166.069635308448</x:v>
      </x:c>
      <x:c r="H850" t="s">
        <x:v>83</x:v>
      </x:c>
      <x:c r="I850" s="6">
        <x:v>26.3702101144199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23.143</x:v>
      </x:c>
      <x:c r="R850" s="8">
        <x:v>153408.702470386</x:v>
      </x:c>
      <x:c r="S850" s="12">
        <x:v>284468.580834025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78884</x:v>
      </x:c>
      <x:c r="B851" s="1">
        <x:v>43199.6069274306</x:v>
      </x:c>
      <x:c r="C851" s="6">
        <x:v>14.2364205633333</x:v>
      </x:c>
      <x:c r="D851" s="14" t="s">
        <x:v>77</x:v>
      </x:c>
      <x:c r="E851" s="15">
        <x:v>43194.5305198264</x:v>
      </x:c>
      <x:c r="F851" t="s">
        <x:v>82</x:v>
      </x:c>
      <x:c r="G851" s="6">
        <x:v>166.093852854939</x:v>
      </x:c>
      <x:c r="H851" t="s">
        <x:v>83</x:v>
      </x:c>
      <x:c r="I851" s="6">
        <x:v>26.3681085221101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23.142</x:v>
      </x:c>
      <x:c r="R851" s="8">
        <x:v>153395.909463552</x:v>
      </x:c>
      <x:c r="S851" s="12">
        <x:v>284464.019635882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78888</x:v>
      </x:c>
      <x:c r="B852" s="1">
        <x:v>43199.6069392708</x:v>
      </x:c>
      <x:c r="C852" s="6">
        <x:v>14.2534548866667</x:v>
      </x:c>
      <x:c r="D852" s="14" t="s">
        <x:v>77</x:v>
      </x:c>
      <x:c r="E852" s="15">
        <x:v>43194.5305198264</x:v>
      </x:c>
      <x:c r="F852" t="s">
        <x:v>82</x:v>
      </x:c>
      <x:c r="G852" s="6">
        <x:v>166.1032463105</x:v>
      </x:c>
      <x:c r="H852" t="s">
        <x:v>83</x:v>
      </x:c>
      <x:c r="I852" s="6">
        <x:v>26.3649561361117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23.142</x:v>
      </x:c>
      <x:c r="R852" s="8">
        <x:v>153390.035446333</x:v>
      </x:c>
      <x:c r="S852" s="12">
        <x:v>284455.142304941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78895</x:v>
      </x:c>
      <x:c r="B853" s="1">
        <x:v>43199.606950544</x:v>
      </x:c>
      <x:c r="C853" s="6">
        <x:v>14.2696724616667</x:v>
      </x:c>
      <x:c r="D853" s="14" t="s">
        <x:v>77</x:v>
      </x:c>
      <x:c r="E853" s="15">
        <x:v>43194.5305198264</x:v>
      </x:c>
      <x:c r="F853" t="s">
        <x:v>82</x:v>
      </x:c>
      <x:c r="G853" s="6">
        <x:v>166.05262947111</x:v>
      </x:c>
      <x:c r="H853" t="s">
        <x:v>83</x:v>
      </x:c>
      <x:c r="I853" s="6">
        <x:v>26.3696096593399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23.144</x:v>
      </x:c>
      <x:c r="R853" s="8">
        <x:v>153388.163720644</x:v>
      </x:c>
      <x:c r="S853" s="12">
        <x:v>284467.79613357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78908</x:v>
      </x:c>
      <x:c r="B854" s="1">
        <x:v>43199.606962419</x:v>
      </x:c>
      <x:c r="C854" s="6">
        <x:v>14.28679015</x:v>
      </x:c>
      <x:c r="D854" s="14" t="s">
        <x:v>77</x:v>
      </x:c>
      <x:c r="E854" s="15">
        <x:v>43194.5305198264</x:v>
      </x:c>
      <x:c r="F854" t="s">
        <x:v>82</x:v>
      </x:c>
      <x:c r="G854" s="6">
        <x:v>166.067036156272</x:v>
      </x:c>
      <x:c r="H854" t="s">
        <x:v>83</x:v>
      </x:c>
      <x:c r="I854" s="6">
        <x:v>26.3608430274026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23.146</x:v>
      </x:c>
      <x:c r="R854" s="8">
        <x:v>153390.394961535</x:v>
      </x:c>
      <x:c r="S854" s="12">
        <x:v>284460.268907841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78912</x:v>
      </x:c>
      <x:c r="B855" s="1">
        <x:v>43199.6069739236</x:v>
      </x:c>
      <x:c r="C855" s="6">
        <x:v>14.303341015</x:v>
      </x:c>
      <x:c r="D855" s="14" t="s">
        <x:v>77</x:v>
      </x:c>
      <x:c r="E855" s="15">
        <x:v>43194.5305198264</x:v>
      </x:c>
      <x:c r="F855" t="s">
        <x:v>82</x:v>
      </x:c>
      <x:c r="G855" s="6">
        <x:v>166.096332819664</x:v>
      </x:c>
      <x:c r="H855" t="s">
        <x:v>83</x:v>
      </x:c>
      <x:c r="I855" s="6">
        <x:v>26.3692794090912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23.141</x:v>
      </x:c>
      <x:c r="R855" s="8">
        <x:v>153380.121924725</x:v>
      </x:c>
      <x:c r="S855" s="12">
        <x:v>284465.11198201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78921</x:v>
      </x:c>
      <x:c r="B856" s="1">
        <x:v>43199.6069849884</x:v>
      </x:c>
      <x:c r="C856" s="6">
        <x:v>14.3192752883333</x:v>
      </x:c>
      <x:c r="D856" s="14" t="s">
        <x:v>77</x:v>
      </x:c>
      <x:c r="E856" s="15">
        <x:v>43194.5305198264</x:v>
      </x:c>
      <x:c r="F856" t="s">
        <x:v>82</x:v>
      </x:c>
      <x:c r="G856" s="6">
        <x:v>166.120480246482</x:v>
      </x:c>
      <x:c r="H856" t="s">
        <x:v>83</x:v>
      </x:c>
      <x:c r="I856" s="6">
        <x:v>26.3700900233953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23.139</x:v>
      </x:c>
      <x:c r="R856" s="8">
        <x:v>153381.141888499</x:v>
      </x:c>
      <x:c r="S856" s="12">
        <x:v>284450.860840525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78931</x:v>
      </x:c>
      <x:c r="B857" s="1">
        <x:v>43199.6069971065</x:v>
      </x:c>
      <x:c r="C857" s="6">
        <x:v>14.336759605</x:v>
      </x:c>
      <x:c r="D857" s="14" t="s">
        <x:v>77</x:v>
      </x:c>
      <x:c r="E857" s="15">
        <x:v>43194.5305198264</x:v>
      </x:c>
      <x:c r="F857" t="s">
        <x:v>82</x:v>
      </x:c>
      <x:c r="G857" s="6">
        <x:v>166.190189082077</x:v>
      </x:c>
      <x:c r="H857" t="s">
        <x:v>83</x:v>
      </x:c>
      <x:c r="I857" s="6">
        <x:v>26.355709154258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23.139</x:v>
      </x:c>
      <x:c r="R857" s="8">
        <x:v>153375.671533828</x:v>
      </x:c>
      <x:c r="S857" s="12">
        <x:v>284461.663238137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78940</x:v>
      </x:c>
      <x:c r="B858" s="1">
        <x:v>43199.6070084838</x:v>
      </x:c>
      <x:c r="C858" s="6">
        <x:v>14.353110485</x:v>
      </x:c>
      <x:c r="D858" s="14" t="s">
        <x:v>77</x:v>
      </x:c>
      <x:c r="E858" s="15">
        <x:v>43194.5305198264</x:v>
      </x:c>
      <x:c r="F858" t="s">
        <x:v>82</x:v>
      </x:c>
      <x:c r="G858" s="6">
        <x:v>166.140199527675</x:v>
      </x:c>
      <x:c r="H858" t="s">
        <x:v>83</x:v>
      </x:c>
      <x:c r="I858" s="6">
        <x:v>26.3631247513194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23.14</x:v>
      </x:c>
      <x:c r="R858" s="8">
        <x:v>153374.170560722</x:v>
      </x:c>
      <x:c r="S858" s="12">
        <x:v>284452.665641876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78951</x:v>
      </x:c>
      <x:c r="B859" s="1">
        <x:v>43199.6070197569</x:v>
      </x:c>
      <x:c r="C859" s="6">
        <x:v>14.3693280933333</x:v>
      </x:c>
      <x:c r="D859" s="14" t="s">
        <x:v>77</x:v>
      </x:c>
      <x:c r="E859" s="15">
        <x:v>43194.5305198264</x:v>
      </x:c>
      <x:c r="F859" t="s">
        <x:v>82</x:v>
      </x:c>
      <x:c r="G859" s="6">
        <x:v>166.182547149461</x:v>
      </x:c>
      <x:c r="H859" t="s">
        <x:v>83</x:v>
      </x:c>
      <x:c r="I859" s="6">
        <x:v>26.3601825286628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23.138</x:v>
      </x:c>
      <x:c r="R859" s="8">
        <x:v>153362.460033572</x:v>
      </x:c>
      <x:c r="S859" s="12">
        <x:v>284464.059574239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78962</x:v>
      </x:c>
      <x:c r="B860" s="1">
        <x:v>43199.6070315972</x:v>
      </x:c>
      <x:c r="C860" s="6">
        <x:v>14.386412395</x:v>
      </x:c>
      <x:c r="D860" s="14" t="s">
        <x:v>77</x:v>
      </x:c>
      <x:c r="E860" s="15">
        <x:v>43194.5305198264</x:v>
      </x:c>
      <x:c r="F860" t="s">
        <x:v>82</x:v>
      </x:c>
      <x:c r="G860" s="6">
        <x:v>166.14623688808</x:v>
      </x:c>
      <x:c r="H860" t="s">
        <x:v>83</x:v>
      </x:c>
      <x:c r="I860" s="6">
        <x:v>26.3647759998585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23.139</x:v>
      </x:c>
      <x:c r="R860" s="8">
        <x:v>153372.332235404</x:v>
      </x:c>
      <x:c r="S860" s="12">
        <x:v>284465.10657114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78974</x:v>
      </x:c>
      <x:c r="B861" s="1">
        <x:v>43199.6070433681</x:v>
      </x:c>
      <x:c r="C861" s="6">
        <x:v>14.4033300283333</x:v>
      </x:c>
      <x:c r="D861" s="14" t="s">
        <x:v>77</x:v>
      </x:c>
      <x:c r="E861" s="15">
        <x:v>43194.5305198264</x:v>
      </x:c>
      <x:c r="F861" t="s">
        <x:v>82</x:v>
      </x:c>
      <x:c r="G861" s="6">
        <x:v>166.166317558049</x:v>
      </x:c>
      <x:c r="H861" t="s">
        <x:v>83</x:v>
      </x:c>
      <x:c r="I861" s="6">
        <x:v>26.3664272492092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23.137</x:v>
      </x:c>
      <x:c r="R861" s="8">
        <x:v>153370.129852068</x:v>
      </x:c>
      <x:c r="S861" s="12">
        <x:v>284450.288642579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78981</x:v>
      </x:c>
      <x:c r="B862" s="1">
        <x:v>43199.6070547454</x:v>
      </x:c>
      <x:c r="C862" s="6">
        <x:v>14.4197309416667</x:v>
      </x:c>
      <x:c r="D862" s="14" t="s">
        <x:v>77</x:v>
      </x:c>
      <x:c r="E862" s="15">
        <x:v>43194.5305198264</x:v>
      </x:c>
      <x:c r="F862" t="s">
        <x:v>82</x:v>
      </x:c>
      <x:c r="G862" s="6">
        <x:v>166.227890234169</x:v>
      </x:c>
      <x:c r="H862" t="s">
        <x:v>83</x:v>
      </x:c>
      <x:c r="I862" s="6">
        <x:v>26.3537276614607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23.137</x:v>
      </x:c>
      <x:c r="R862" s="8">
        <x:v>153362.886152472</x:v>
      </x:c>
      <x:c r="S862" s="12">
        <x:v>284453.745510848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78986</x:v>
      </x:c>
      <x:c r="B863" s="1">
        <x:v>43199.607066169</x:v>
      </x:c>
      <x:c r="C863" s="6">
        <x:v>14.4361651716667</x:v>
      </x:c>
      <x:c r="D863" s="14" t="s">
        <x:v>77</x:v>
      </x:c>
      <x:c r="E863" s="15">
        <x:v>43194.5305198264</x:v>
      </x:c>
      <x:c r="F863" t="s">
        <x:v>82</x:v>
      </x:c>
      <x:c r="G863" s="6">
        <x:v>166.18953361416</x:v>
      </x:c>
      <x:c r="H863" t="s">
        <x:v>83</x:v>
      </x:c>
      <x:c r="I863" s="6">
        <x:v>26.3587414409558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23.138</x:v>
      </x:c>
      <x:c r="R863" s="8">
        <x:v>153362.081152105</x:v>
      </x:c>
      <x:c r="S863" s="12">
        <x:v>284452.470030265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78997</x:v>
      </x:c>
      <x:c r="B864" s="1">
        <x:v>43199.6070778588</x:v>
      </x:c>
      <x:c r="C864" s="6">
        <x:v>14.4529828183333</x:v>
      </x:c>
      <x:c r="D864" s="14" t="s">
        <x:v>77</x:v>
      </x:c>
      <x:c r="E864" s="15">
        <x:v>43194.5305198264</x:v>
      </x:c>
      <x:c r="F864" t="s">
        <x:v>82</x:v>
      </x:c>
      <x:c r="G864" s="6">
        <x:v>166.189461336813</x:v>
      </x:c>
      <x:c r="H864" t="s">
        <x:v>83</x:v>
      </x:c>
      <x:c r="I864" s="6">
        <x:v>26.3558592673971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23.139</x:v>
      </x:c>
      <x:c r="R864" s="8">
        <x:v>153370.803957828</x:v>
      </x:c>
      <x:c r="S864" s="12">
        <x:v>284458.12569408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79010</x:v>
      </x:c>
      <x:c r="B865" s="1">
        <x:v>43199.6070894676</x:v>
      </x:c>
      <x:c r="C865" s="6">
        <x:v>14.46971709</x:v>
      </x:c>
      <x:c r="D865" s="14" t="s">
        <x:v>77</x:v>
      </x:c>
      <x:c r="E865" s="15">
        <x:v>43194.5305198264</x:v>
      </x:c>
      <x:c r="F865" t="s">
        <x:v>82</x:v>
      </x:c>
      <x:c r="G865" s="6">
        <x:v>166.107524028303</x:v>
      </x:c>
      <x:c r="H865" t="s">
        <x:v>83</x:v>
      </x:c>
      <x:c r="I865" s="6">
        <x:v>26.3785564511509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23.137</x:v>
      </x:c>
      <x:c r="R865" s="8">
        <x:v>153358.364167439</x:v>
      </x:c>
      <x:c r="S865" s="12">
        <x:v>284464.296399896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79017</x:v>
      </x:c>
      <x:c r="B866" s="1">
        <x:v>43199.6071011227</x:v>
      </x:c>
      <x:c r="C866" s="6">
        <x:v>14.4865347466667</x:v>
      </x:c>
      <x:c r="D866" s="14" t="s">
        <x:v>77</x:v>
      </x:c>
      <x:c r="E866" s="15">
        <x:v>43194.5305198264</x:v>
      </x:c>
      <x:c r="F866" t="s">
        <x:v>82</x:v>
      </x:c>
      <x:c r="G866" s="6">
        <x:v>166.116842506255</x:v>
      </x:c>
      <x:c r="H866" t="s">
        <x:v>83</x:v>
      </x:c>
      <x:c r="I866" s="6">
        <x:v>26.3708405923694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23.139</x:v>
      </x:c>
      <x:c r="R866" s="8">
        <x:v>153364.860642016</x:v>
      </x:c>
      <x:c r="S866" s="12">
        <x:v>284467.597942914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79021</x:v>
      </x:c>
      <x:c r="B867" s="1">
        <x:v>43199.6071125</x:v>
      </x:c>
      <x:c r="C867" s="6">
        <x:v>14.5029190133333</x:v>
      </x:c>
      <x:c r="D867" s="14" t="s">
        <x:v>77</x:v>
      </x:c>
      <x:c r="E867" s="15">
        <x:v>43194.5305198264</x:v>
      </x:c>
      <x:c r="F867" t="s">
        <x:v>82</x:v>
      </x:c>
      <x:c r="G867" s="6">
        <x:v>166.10338020162</x:v>
      </x:c>
      <x:c r="H867" t="s">
        <x:v>83</x:v>
      </x:c>
      <x:c r="I867" s="6">
        <x:v>26.376514899242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23.138</x:v>
      </x:c>
      <x:c r="R867" s="8">
        <x:v>153363.238511776</x:v>
      </x:c>
      <x:c r="S867" s="12">
        <x:v>284458.216905007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79037</x:v>
      </x:c>
      <x:c r="B868" s="1">
        <x:v>43199.6071242245</x:v>
      </x:c>
      <x:c r="C868" s="6">
        <x:v>14.51978659</x:v>
      </x:c>
      <x:c r="D868" s="14" t="s">
        <x:v>77</x:v>
      </x:c>
      <x:c r="E868" s="15">
        <x:v>43194.5305198264</x:v>
      </x:c>
      <x:c r="F868" t="s">
        <x:v>82</x:v>
      </x:c>
      <x:c r="G868" s="6">
        <x:v>166.12091149787</x:v>
      </x:c>
      <x:c r="H868" t="s">
        <x:v>83</x:v>
      </x:c>
      <x:c r="I868" s="6">
        <x:v>26.3757943518062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23.137</x:v>
      </x:c>
      <x:c r="R868" s="8">
        <x:v>153355.052827176</x:v>
      </x:c>
      <x:c r="S868" s="12">
        <x:v>284456.660023883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79043</x:v>
      </x:c>
      <x:c r="B869" s="1">
        <x:v>43199.6071359954</x:v>
      </x:c>
      <x:c r="C869" s="6">
        <x:v>14.5367208466667</x:v>
      </x:c>
      <x:c r="D869" s="14" t="s">
        <x:v>77</x:v>
      </x:c>
      <x:c r="E869" s="15">
        <x:v>43194.5305198264</x:v>
      </x:c>
      <x:c r="F869" t="s">
        <x:v>82</x:v>
      </x:c>
      <x:c r="G869" s="6">
        <x:v>166.121714541635</x:v>
      </x:c>
      <x:c r="H869" t="s">
        <x:v>83</x:v>
      </x:c>
      <x:c r="I869" s="6">
        <x:v>26.3727320269281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23.138</x:v>
      </x:c>
      <x:c r="R869" s="8">
        <x:v>153354.124423146</x:v>
      </x:c>
      <x:c r="S869" s="12">
        <x:v>284453.437864259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79049</x:v>
      </x:c>
      <x:c r="B870" s="1">
        <x:v>43199.6071515856</x:v>
      </x:c>
      <x:c r="C870" s="6">
        <x:v>14.5591555116667</x:v>
      </x:c>
      <x:c r="D870" s="14" t="s">
        <x:v>77</x:v>
      </x:c>
      <x:c r="E870" s="15">
        <x:v>43194.5305198264</x:v>
      </x:c>
      <x:c r="F870" t="s">
        <x:v>82</x:v>
      </x:c>
      <x:c r="G870" s="6">
        <x:v>166.164713398573</x:v>
      </x:c>
      <x:c r="H870" t="s">
        <x:v>83</x:v>
      </x:c>
      <x:c r="I870" s="6">
        <x:v>26.3725518902575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23.135</x:v>
      </x:c>
      <x:c r="R870" s="8">
        <x:v>153361.667015085</x:v>
      </x:c>
      <x:c r="S870" s="12">
        <x:v>284478.113071382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79058</x:v>
      </x:c>
      <x:c r="B871" s="1">
        <x:v>43199.607159375</x:v>
      </x:c>
      <x:c r="C871" s="6">
        <x:v>14.57038948</x:v>
      </x:c>
      <x:c r="D871" s="14" t="s">
        <x:v>77</x:v>
      </x:c>
      <x:c r="E871" s="15">
        <x:v>43194.5305198264</x:v>
      </x:c>
      <x:c r="F871" t="s">
        <x:v>82</x:v>
      </x:c>
      <x:c r="G871" s="6">
        <x:v>166.11160424879</x:v>
      </x:c>
      <x:c r="H871" t="s">
        <x:v>83</x:v>
      </x:c>
      <x:c r="I871" s="6">
        <x:v>26.3719214119869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23.139</x:v>
      </x:c>
      <x:c r="R871" s="8">
        <x:v>153342.311423886</x:v>
      </x:c>
      <x:c r="S871" s="12">
        <x:v>284436.278812012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79067</x:v>
      </x:c>
      <x:c r="B872" s="1">
        <x:v>43199.6071704051</x:v>
      </x:c>
      <x:c r="C872" s="6">
        <x:v>14.5863070016667</x:v>
      </x:c>
      <x:c r="D872" s="14" t="s">
        <x:v>77</x:v>
      </x:c>
      <x:c r="E872" s="15">
        <x:v>43194.5305198264</x:v>
      </x:c>
      <x:c r="F872" t="s">
        <x:v>82</x:v>
      </x:c>
      <x:c r="G872" s="6">
        <x:v>166.202997413238</x:v>
      </x:c>
      <x:c r="H872" t="s">
        <x:v>83</x:v>
      </x:c>
      <x:c r="I872" s="6">
        <x:v>26.3588615315743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23.137</x:v>
      </x:c>
      <x:c r="R872" s="8">
        <x:v>153337.996640773</x:v>
      </x:c>
      <x:c r="S872" s="12">
        <x:v>284461.610062662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79077</x:v>
      </x:c>
      <x:c r="B873" s="1">
        <x:v>43199.6071820949</x:v>
      </x:c>
      <x:c r="C873" s="6">
        <x:v>14.6031413183333</x:v>
      </x:c>
      <x:c r="D873" s="14" t="s">
        <x:v>77</x:v>
      </x:c>
      <x:c r="E873" s="15">
        <x:v>43194.5305198264</x:v>
      </x:c>
      <x:c r="F873" t="s">
        <x:v>82</x:v>
      </x:c>
      <x:c r="G873" s="6">
        <x:v>166.150670013002</x:v>
      </x:c>
      <x:c r="H873" t="s">
        <x:v>83</x:v>
      </x:c>
      <x:c r="I873" s="6">
        <x:v>26.3725518902575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23.136</x:v>
      </x:c>
      <x:c r="R873" s="8">
        <x:v>153341.944743047</x:v>
      </x:c>
      <x:c r="S873" s="12">
        <x:v>284465.302836089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79084</x:v>
      </x:c>
      <x:c r="B874" s="1">
        <x:v>43199.6071933681</x:v>
      </x:c>
      <x:c r="C874" s="6">
        <x:v>14.6193589166667</x:v>
      </x:c>
      <x:c r="D874" s="14" t="s">
        <x:v>77</x:v>
      </x:c>
      <x:c r="E874" s="15">
        <x:v>43194.5305198264</x:v>
      </x:c>
      <x:c r="F874" t="s">
        <x:v>82</x:v>
      </x:c>
      <x:c r="G874" s="6">
        <x:v>166.188730698688</x:v>
      </x:c>
      <x:c r="H874" t="s">
        <x:v>83</x:v>
      </x:c>
      <x:c r="I874" s="6">
        <x:v>26.3675981356046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23.135</x:v>
      </x:c>
      <x:c r="R874" s="8">
        <x:v>153339.404174372</x:v>
      </x:c>
      <x:c r="S874" s="12">
        <x:v>284461.089416565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79094</x:v>
      </x:c>
      <x:c r="B875" s="1">
        <x:v>43199.6072054745</x:v>
      </x:c>
      <x:c r="C875" s="6">
        <x:v>14.636793235</x:v>
      </x:c>
      <x:c r="D875" s="14" t="s">
        <x:v>77</x:v>
      </x:c>
      <x:c r="E875" s="15">
        <x:v>43194.5305198264</x:v>
      </x:c>
      <x:c r="F875" t="s">
        <x:v>82</x:v>
      </x:c>
      <x:c r="G875" s="6">
        <x:v>166.129775254296</x:v>
      </x:c>
      <x:c r="H875" t="s">
        <x:v>83</x:v>
      </x:c>
      <x:c r="I875" s="6">
        <x:v>26.3838704964992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23.134</x:v>
      </x:c>
      <x:c r="R875" s="8">
        <x:v>153342.377324728</x:v>
      </x:c>
      <x:c r="S875" s="12">
        <x:v>284445.470089816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79103</x:v>
      </x:c>
      <x:c r="B876" s="1">
        <x:v>43199.6072168981</x:v>
      </x:c>
      <x:c r="C876" s="6">
        <x:v>14.6532274766667</x:v>
      </x:c>
      <x:c r="D876" s="14" t="s">
        <x:v>77</x:v>
      </x:c>
      <x:c r="E876" s="15">
        <x:v>43194.5305198264</x:v>
      </x:c>
      <x:c r="F876" t="s">
        <x:v>82</x:v>
      </x:c>
      <x:c r="G876" s="6">
        <x:v>166.215879928294</x:v>
      </x:c>
      <x:c r="H876" t="s">
        <x:v>83</x:v>
      </x:c>
      <x:c r="I876" s="6">
        <x:v>26.364896090693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23.134</x:v>
      </x:c>
      <x:c r="R876" s="8">
        <x:v>153335.823935649</x:v>
      </x:c>
      <x:c r="S876" s="12">
        <x:v>284457.121153611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79110</x:v>
      </x:c>
      <x:c r="B877" s="1">
        <x:v>43199.6072283218</x:v>
      </x:c>
      <x:c r="C877" s="6">
        <x:v>14.6696950366667</x:v>
      </x:c>
      <x:c r="D877" s="14" t="s">
        <x:v>77</x:v>
      </x:c>
      <x:c r="E877" s="15">
        <x:v>43194.5305198264</x:v>
      </x:c>
      <x:c r="F877" t="s">
        <x:v>82</x:v>
      </x:c>
      <x:c r="G877" s="6">
        <x:v>166.168061133034</x:v>
      </x:c>
      <x:c r="H877" t="s">
        <x:v>83</x:v>
      </x:c>
      <x:c r="I877" s="6">
        <x:v>26.3718613664437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23.135</x:v>
      </x:c>
      <x:c r="R877" s="8">
        <x:v>153323.340957407</x:v>
      </x:c>
      <x:c r="S877" s="12">
        <x:v>284449.515000757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79126</x:v>
      </x:c>
      <x:c r="B878" s="1">
        <x:v>43199.6072399653</x:v>
      </x:c>
      <x:c r="C878" s="6">
        <x:v>14.6864460133333</x:v>
      </x:c>
      <x:c r="D878" s="14" t="s">
        <x:v>77</x:v>
      </x:c>
      <x:c r="E878" s="15">
        <x:v>43194.5305198264</x:v>
      </x:c>
      <x:c r="F878" t="s">
        <x:v>82</x:v>
      </x:c>
      <x:c r="G878" s="6">
        <x:v>166.219519590816</x:v>
      </x:c>
      <x:c r="H878" t="s">
        <x:v>83</x:v>
      </x:c>
      <x:c r="I878" s="6">
        <x:v>26.3641455230477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23.134</x:v>
      </x:c>
      <x:c r="R878" s="8">
        <x:v>153334.679225361</x:v>
      </x:c>
      <x:c r="S878" s="12">
        <x:v>284458.619042272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79134</x:v>
      </x:c>
      <x:c r="B879" s="1">
        <x:v>43199.6072513889</x:v>
      </x:c>
      <x:c r="C879" s="6">
        <x:v>14.70291363</x:v>
      </x:c>
      <x:c r="D879" s="14" t="s">
        <x:v>77</x:v>
      </x:c>
      <x:c r="E879" s="15">
        <x:v>43194.5305198264</x:v>
      </x:c>
      <x:c r="F879" t="s">
        <x:v>82</x:v>
      </x:c>
      <x:c r="G879" s="6">
        <x:v>166.257959164046</x:v>
      </x:c>
      <x:c r="H879" t="s">
        <x:v>83</x:v>
      </x:c>
      <x:c r="I879" s="6">
        <x:v>26.3620139118507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23.132</x:v>
      </x:c>
      <x:c r="R879" s="8">
        <x:v>153322.860141411</x:v>
      </x:c>
      <x:c r="S879" s="12">
        <x:v>284453.886735928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79138</x:v>
      </x:c>
      <x:c r="B880" s="1">
        <x:v>43199.6072631597</x:v>
      </x:c>
      <x:c r="C880" s="6">
        <x:v>14.719864545</x:v>
      </x:c>
      <x:c r="D880" s="14" t="s">
        <x:v>77</x:v>
      </x:c>
      <x:c r="E880" s="15">
        <x:v>43194.5305198264</x:v>
      </x:c>
      <x:c r="F880" t="s">
        <x:v>82</x:v>
      </x:c>
      <x:c r="G880" s="6">
        <x:v>166.278857382534</x:v>
      </x:c>
      <x:c r="H880" t="s">
        <x:v>83</x:v>
      </x:c>
      <x:c r="I880" s="6">
        <x:v>26.3606028460272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23.131</x:v>
      </x:c>
      <x:c r="R880" s="8">
        <x:v>153322.442471364</x:v>
      </x:c>
      <x:c r="S880" s="12">
        <x:v>284462.264514647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79152</x:v>
      </x:c>
      <x:c r="B881" s="1">
        <x:v>43199.6072749653</x:v>
      </x:c>
      <x:c r="C881" s="6">
        <x:v>14.7368655416667</x:v>
      </x:c>
      <x:c r="D881" s="14" t="s">
        <x:v>77</x:v>
      </x:c>
      <x:c r="E881" s="15">
        <x:v>43194.5305198264</x:v>
      </x:c>
      <x:c r="F881" t="s">
        <x:v>82</x:v>
      </x:c>
      <x:c r="G881" s="6">
        <x:v>166.150886251269</x:v>
      </x:c>
      <x:c r="H881" t="s">
        <x:v>83</x:v>
      </x:c>
      <x:c r="I881" s="6">
        <x:v>26.3754040553426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23.135</x:v>
      </x:c>
      <x:c r="R881" s="8">
        <x:v>153318.775586264</x:v>
      </x:c>
      <x:c r="S881" s="12">
        <x:v>284449.825738098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79157</x:v>
      </x:c>
      <x:c r="B882" s="1">
        <x:v>43199.6072863079</x:v>
      </x:c>
      <x:c r="C882" s="6">
        <x:v>14.7531497866667</x:v>
      </x:c>
      <x:c r="D882" s="14" t="s">
        <x:v>77</x:v>
      </x:c>
      <x:c r="E882" s="15">
        <x:v>43194.5305198264</x:v>
      </x:c>
      <x:c r="F882" t="s">
        <x:v>82</x:v>
      </x:c>
      <x:c r="G882" s="6">
        <x:v>166.271719212211</x:v>
      </x:c>
      <x:c r="H882" t="s">
        <x:v>83</x:v>
      </x:c>
      <x:c r="I882" s="6">
        <x:v>26.3562795842204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23.133</x:v>
      </x:c>
      <x:c r="R882" s="8">
        <x:v>153315.021533834</x:v>
      </x:c>
      <x:c r="S882" s="12">
        <x:v>284447.613532943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79167</x:v>
      </x:c>
      <x:c r="B883" s="1">
        <x:v>43199.6072975694</x:v>
      </x:c>
      <x:c r="C883" s="6">
        <x:v>14.7693839966667</x:v>
      </x:c>
      <x:c r="D883" s="14" t="s">
        <x:v>77</x:v>
      </x:c>
      <x:c r="E883" s="15">
        <x:v>43194.5305198264</x:v>
      </x:c>
      <x:c r="F883" t="s">
        <x:v>82</x:v>
      </x:c>
      <x:c r="G883" s="6">
        <x:v>166.233058885873</x:v>
      </x:c>
      <x:c r="H883" t="s">
        <x:v>83</x:v>
      </x:c>
      <x:c r="I883" s="6">
        <x:v>26.3555590411265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23.136</x:v>
      </x:c>
      <x:c r="R883" s="8">
        <x:v>153322.08507601</x:v>
      </x:c>
      <x:c r="S883" s="12">
        <x:v>284444.417195181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79179</x:v>
      </x:c>
      <x:c r="B884" s="1">
        <x:v>43199.607309375</x:v>
      </x:c>
      <x:c r="C884" s="6">
        <x:v>14.7864016166667</x:v>
      </x:c>
      <x:c r="D884" s="14" t="s">
        <x:v>77</x:v>
      </x:c>
      <x:c r="E884" s="15">
        <x:v>43194.5305198264</x:v>
      </x:c>
      <x:c r="F884" t="s">
        <x:v>82</x:v>
      </x:c>
      <x:c r="G884" s="6">
        <x:v>166.174100212997</x:v>
      </x:c>
      <x:c r="H884" t="s">
        <x:v>83</x:v>
      </x:c>
      <x:c r="I884" s="6">
        <x:v>26.3735126192787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23.134</x:v>
      </x:c>
      <x:c r="R884" s="8">
        <x:v>153297.182705451</x:v>
      </x:c>
      <x:c r="S884" s="12">
        <x:v>284451.33576212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79186</x:v>
      </x:c>
      <x:c r="B885" s="1">
        <x:v>43199.6073211806</x:v>
      </x:c>
      <x:c r="C885" s="6">
        <x:v>14.803402635</x:v>
      </x:c>
      <x:c r="D885" s="14" t="s">
        <x:v>77</x:v>
      </x:c>
      <x:c r="E885" s="15">
        <x:v>43194.5305198264</x:v>
      </x:c>
      <x:c r="F885" t="s">
        <x:v>82</x:v>
      </x:c>
      <x:c r="G885" s="6">
        <x:v>166.203721181316</x:v>
      </x:c>
      <x:c r="H885" t="s">
        <x:v>83</x:v>
      </x:c>
      <x:c r="I885" s="6">
        <x:v>26.3760945798854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23.131</x:v>
      </x:c>
      <x:c r="R885" s="8">
        <x:v>153304.226555963</x:v>
      </x:c>
      <x:c r="S885" s="12">
        <x:v>284456.173426375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79196</x:v>
      </x:c>
      <x:c r="B886" s="1">
        <x:v>43199.6073330671</x:v>
      </x:c>
      <x:c r="C886" s="6">
        <x:v>14.8205368783333</x:v>
      </x:c>
      <x:c r="D886" s="14" t="s">
        <x:v>77</x:v>
      </x:c>
      <x:c r="E886" s="15">
        <x:v>43194.5305198264</x:v>
      </x:c>
      <x:c r="F886" t="s">
        <x:v>82</x:v>
      </x:c>
      <x:c r="G886" s="6">
        <x:v>166.231821200323</x:v>
      </x:c>
      <x:c r="H886" t="s">
        <x:v>83</x:v>
      </x:c>
      <x:c r="I886" s="6">
        <x:v>26.3760945798854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23.129</x:v>
      </x:c>
      <x:c r="R886" s="8">
        <x:v>153308.12732028</x:v>
      </x:c>
      <x:c r="S886" s="12">
        <x:v>284452.223204232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79204</x:v>
      </x:c>
      <x:c r="B887" s="1">
        <x:v>43199.607344294</x:v>
      </x:c>
      <x:c r="C887" s="6">
        <x:v>14.8367044883333</x:v>
      </x:c>
      <x:c r="D887" s="14" t="s">
        <x:v>77</x:v>
      </x:c>
      <x:c r="E887" s="15">
        <x:v>43194.5305198264</x:v>
      </x:c>
      <x:c r="F887" t="s">
        <x:v>82</x:v>
      </x:c>
      <x:c r="G887" s="6">
        <x:v>166.17169673069</x:v>
      </x:c>
      <x:c r="H887" t="s">
        <x:v>83</x:v>
      </x:c>
      <x:c r="I887" s="6">
        <x:v>26.3769051958352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23.133</x:v>
      </x:c>
      <x:c r="R887" s="8">
        <x:v>153307.500299024</x:v>
      </x:c>
      <x:c r="S887" s="12">
        <x:v>284456.016699874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79217</x:v>
      </x:c>
      <x:c r="B888" s="1">
        <x:v>43199.6073570602</x:v>
      </x:c>
      <x:c r="C888" s="6">
        <x:v>14.8550721783333</x:v>
      </x:c>
      <x:c r="D888" s="14" t="s">
        <x:v>77</x:v>
      </x:c>
      <x:c r="E888" s="15">
        <x:v>43194.5305198264</x:v>
      </x:c>
      <x:c r="F888" t="s">
        <x:v>82</x:v>
      </x:c>
      <x:c r="G888" s="6">
        <x:v>166.238956564596</x:v>
      </x:c>
      <x:c r="H888" t="s">
        <x:v>83</x:v>
      </x:c>
      <x:c r="I888" s="6">
        <x:v>26.363034683241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23.133</x:v>
      </x:c>
      <x:c r="R888" s="8">
        <x:v>153304.842679846</x:v>
      </x:c>
      <x:c r="S888" s="12">
        <x:v>284459.804217277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79221</x:v>
      </x:c>
      <x:c r="B889" s="1">
        <x:v>43199.6073680556</x:v>
      </x:c>
      <x:c r="C889" s="6">
        <x:v>14.8709230666667</x:v>
      </x:c>
      <x:c r="D889" s="14" t="s">
        <x:v>77</x:v>
      </x:c>
      <x:c r="E889" s="15">
        <x:v>43194.5305198264</x:v>
      </x:c>
      <x:c r="F889" t="s">
        <x:v>82</x:v>
      </x:c>
      <x:c r="G889" s="6">
        <x:v>166.224760793438</x:v>
      </x:c>
      <x:c r="H889" t="s">
        <x:v>83</x:v>
      </x:c>
      <x:c r="I889" s="6">
        <x:v>26.3630647059331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23.134</x:v>
      </x:c>
      <x:c r="R889" s="8">
        <x:v>153295.510778189</x:v>
      </x:c>
      <x:c r="S889" s="12">
        <x:v>284455.470256115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79235</x:v>
      </x:c>
      <x:c r="B890" s="1">
        <x:v>43199.6073794792</x:v>
      </x:c>
      <x:c r="C890" s="6">
        <x:v>14.8873407066667</x:v>
      </x:c>
      <x:c r="D890" s="14" t="s">
        <x:v>77</x:v>
      </x:c>
      <x:c r="E890" s="15">
        <x:v>43194.5305198264</x:v>
      </x:c>
      <x:c r="F890" t="s">
        <x:v>82</x:v>
      </x:c>
      <x:c r="G890" s="6">
        <x:v>166.172204374625</x:v>
      </x:c>
      <x:c r="H890" t="s">
        <x:v>83</x:v>
      </x:c>
      <x:c r="I890" s="6">
        <x:v>26.3796973189346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23.132</x:v>
      </x:c>
      <x:c r="R890" s="8">
        <x:v>153296.980658981</x:v>
      </x:c>
      <x:c r="S890" s="12">
        <x:v>284452.980665726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79243</x:v>
      </x:c>
      <x:c r="B891" s="1">
        <x:v>43199.607390625</x:v>
      </x:c>
      <x:c r="C891" s="6">
        <x:v>14.9033915916667</x:v>
      </x:c>
      <x:c r="D891" s="14" t="s">
        <x:v>77</x:v>
      </x:c>
      <x:c r="E891" s="15">
        <x:v>43194.5305198264</x:v>
      </x:c>
      <x:c r="F891" t="s">
        <x:v>82</x:v>
      </x:c>
      <x:c r="G891" s="6">
        <x:v>166.201974083196</x:v>
      </x:c>
      <x:c r="H891" t="s">
        <x:v>83</x:v>
      </x:c>
      <x:c r="I891" s="6">
        <x:v>26.3764548536165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23.131</x:v>
      </x:c>
      <x:c r="R891" s="8">
        <x:v>153287.824294319</x:v>
      </x:c>
      <x:c r="S891" s="12">
        <x:v>284452.772561171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79252</x:v>
      </x:c>
      <x:c r="B892" s="1">
        <x:v>43199.6074017014</x:v>
      </x:c>
      <x:c r="C892" s="6">
        <x:v>14.9193425</x:v>
      </x:c>
      <x:c r="D892" s="14" t="s">
        <x:v>77</x:v>
      </x:c>
      <x:c r="E892" s="15">
        <x:v>43194.5305198264</x:v>
      </x:c>
      <x:c r="F892" t="s">
        <x:v>82</x:v>
      </x:c>
      <x:c r="G892" s="6">
        <x:v>166.302308970782</x:v>
      </x:c>
      <x:c r="H892" t="s">
        <x:v>83</x:v>
      </x:c>
      <x:c r="I892" s="6">
        <x:v>26.3615635716301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23.129</x:v>
      </x:c>
      <x:c r="R892" s="8">
        <x:v>153291.590975157</x:v>
      </x:c>
      <x:c r="S892" s="12">
        <x:v>284434.984007914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79258</x:v>
      </x:c>
      <x:c r="B893" s="1">
        <x:v>43199.6074132755</x:v>
      </x:c>
      <x:c r="C893" s="6">
        <x:v>14.9360101033333</x:v>
      </x:c>
      <x:c r="D893" s="14" t="s">
        <x:v>77</x:v>
      </x:c>
      <x:c r="E893" s="15">
        <x:v>43194.5305198264</x:v>
      </x:c>
      <x:c r="F893" t="s">
        <x:v>82</x:v>
      </x:c>
      <x:c r="G893" s="6">
        <x:v>166.24361639122</x:v>
      </x:c>
      <x:c r="H893" t="s">
        <x:v>83</x:v>
      </x:c>
      <x:c r="I893" s="6">
        <x:v>26.3736627332132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23.129</x:v>
      </x:c>
      <x:c r="R893" s="8">
        <x:v>153279.857987137</x:v>
      </x:c>
      <x:c r="S893" s="12">
        <x:v>284434.181104025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79261</x:v>
      </x:c>
      <x:c r="B894" s="1">
        <x:v>43199.6074256134</x:v>
      </x:c>
      <x:c r="C894" s="6">
        <x:v>14.95377778</x:v>
      </x:c>
      <x:c r="D894" s="14" t="s">
        <x:v>77</x:v>
      </x:c>
      <x:c r="E894" s="15">
        <x:v>43194.5305198264</x:v>
      </x:c>
      <x:c r="F894" t="s">
        <x:v>82</x:v>
      </x:c>
      <x:c r="G894" s="6">
        <x:v>166.112977709184</x:v>
      </x:c>
      <x:c r="H894" t="s">
        <x:v>83</x:v>
      </x:c>
      <x:c r="I894" s="6">
        <x:v>26.3803277986658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23.136</x:v>
      </x:c>
      <x:c r="R894" s="8">
        <x:v>153287.301027362</x:v>
      </x:c>
      <x:c r="S894" s="12">
        <x:v>284442.933641862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79274</x:v>
      </x:c>
      <x:c r="B895" s="1">
        <x:v>43199.6074368403</x:v>
      </x:c>
      <x:c r="C895" s="6">
        <x:v>14.9699620133333</x:v>
      </x:c>
      <x:c r="D895" s="14" t="s">
        <x:v>77</x:v>
      </x:c>
      <x:c r="E895" s="15">
        <x:v>43194.5305198264</x:v>
      </x:c>
      <x:c r="F895" t="s">
        <x:v>82</x:v>
      </x:c>
      <x:c r="G895" s="6">
        <x:v>166.250023877047</x:v>
      </x:c>
      <x:c r="H895" t="s">
        <x:v>83</x:v>
      </x:c>
      <x:c r="I895" s="6">
        <x:v>26.3723417308211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23.129</x:v>
      </x:c>
      <x:c r="R895" s="8">
        <x:v>153294.259819238</x:v>
      </x:c>
      <x:c r="S895" s="12">
        <x:v>284453.145704092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79277</x:v>
      </x:c>
      <x:c r="B896" s="1">
        <x:v>43199.6074497685</x:v>
      </x:c>
      <x:c r="C896" s="6">
        <x:v>14.9885464183333</x:v>
      </x:c>
      <x:c r="D896" s="14" t="s">
        <x:v>77</x:v>
      </x:c>
      <x:c r="E896" s="15">
        <x:v>43194.5305198264</x:v>
      </x:c>
      <x:c r="F896" t="s">
        <x:v>82</x:v>
      </x:c>
      <x:c r="G896" s="6">
        <x:v>166.268882491806</x:v>
      </x:c>
      <x:c r="H896" t="s">
        <x:v>83</x:v>
      </x:c>
      <x:c r="I896" s="6">
        <x:v>26.3655565903591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23.13</x:v>
      </x:c>
      <x:c r="R896" s="8">
        <x:v>153280.18676149</x:v>
      </x:c>
      <x:c r="S896" s="12">
        <x:v>284448.025019007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79286</x:v>
      </x:c>
      <x:c r="B897" s="1">
        <x:v>43199.6074608449</x:v>
      </x:c>
      <x:c r="C897" s="6">
        <x:v>15.00451395</x:v>
      </x:c>
      <x:c r="D897" s="14" t="s">
        <x:v>77</x:v>
      </x:c>
      <x:c r="E897" s="15">
        <x:v>43194.5305198264</x:v>
      </x:c>
      <x:c r="F897" t="s">
        <x:v>82</x:v>
      </x:c>
      <x:c r="G897" s="6">
        <x:v>166.234370168372</x:v>
      </x:c>
      <x:c r="H897" t="s">
        <x:v>83</x:v>
      </x:c>
      <x:c r="I897" s="6">
        <x:v>26.3668775900824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23.132</x:v>
      </x:c>
      <x:c r="R897" s="8">
        <x:v>153268.855604772</x:v>
      </x:c>
      <x:c r="S897" s="12">
        <x:v>284453.880396324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79291</x:v>
      </x:c>
      <x:c r="B898" s="1">
        <x:v>43199.6074718403</x:v>
      </x:c>
      <x:c r="C898" s="6">
        <x:v>15.02033152</x:v>
      </x:c>
      <x:c r="D898" s="14" t="s">
        <x:v>77</x:v>
      </x:c>
      <x:c r="E898" s="15">
        <x:v>43194.5305198264</x:v>
      </x:c>
      <x:c r="F898" t="s">
        <x:v>82</x:v>
      </x:c>
      <x:c r="G898" s="6">
        <x:v>166.264150022142</x:v>
      </x:c>
      <x:c r="H898" t="s">
        <x:v>83</x:v>
      </x:c>
      <x:c r="I898" s="6">
        <x:v>26.3694295228365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23.129</x:v>
      </x:c>
      <x:c r="R898" s="8">
        <x:v>153275.070155394</x:v>
      </x:c>
      <x:c r="S898" s="12">
        <x:v>284448.451938424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79300</x:v>
      </x:c>
      <x:c r="B899" s="1">
        <x:v>43199.6074916319</x:v>
      </x:c>
      <x:c r="C899" s="6">
        <x:v>15.0488498216667</x:v>
      </x:c>
      <x:c r="D899" s="14" t="s">
        <x:v>77</x:v>
      </x:c>
      <x:c r="E899" s="15">
        <x:v>43194.5305198264</x:v>
      </x:c>
      <x:c r="F899" t="s">
        <x:v>82</x:v>
      </x:c>
      <x:c r="G899" s="6">
        <x:v>166.28956560852</x:v>
      </x:c>
      <x:c r="H899" t="s">
        <x:v>83</x:v>
      </x:c>
      <x:c r="I899" s="6">
        <x:v>26.3670877491768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23.128</x:v>
      </x:c>
      <x:c r="R899" s="8">
        <x:v>153295.676624923</x:v>
      </x:c>
      <x:c r="S899" s="12">
        <x:v>284476.106058616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79309</x:v>
      </x:c>
      <x:c r="B900" s="1">
        <x:v>43199.6074947106</x:v>
      </x:c>
      <x:c r="C900" s="6">
        <x:v>15.053300095</x:v>
      </x:c>
      <x:c r="D900" s="14" t="s">
        <x:v>77</x:v>
      </x:c>
      <x:c r="E900" s="15">
        <x:v>43194.5305198264</x:v>
      </x:c>
      <x:c r="F900" t="s">
        <x:v>82</x:v>
      </x:c>
      <x:c r="G900" s="6">
        <x:v>166.303622943436</x:v>
      </x:c>
      <x:c r="H900" t="s">
        <x:v>83</x:v>
      </x:c>
      <x:c r="I900" s="6">
        <x:v>26.3670877491768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23.127</x:v>
      </x:c>
      <x:c r="R900" s="8">
        <x:v>153248.175431658</x:v>
      </x:c>
      <x:c r="S900" s="12">
        <x:v>284416.583728588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79317</x:v>
      </x:c>
      <x:c r="B901" s="1">
        <x:v>43199.6075061343</x:v>
      </x:c>
      <x:c r="C901" s="6">
        <x:v>15.0697510083333</x:v>
      </x:c>
      <x:c r="D901" s="14" t="s">
        <x:v>77</x:v>
      </x:c>
      <x:c r="E901" s="15">
        <x:v>43194.5305198264</x:v>
      </x:c>
      <x:c r="F901" t="s">
        <x:v>82</x:v>
      </x:c>
      <x:c r="G901" s="6">
        <x:v>166.30850114931</x:v>
      </x:c>
      <x:c r="H901" t="s">
        <x:v>83</x:v>
      </x:c>
      <x:c r="I901" s="6">
        <x:v>26.3631847967067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23.128</x:v>
      </x:c>
      <x:c r="R901" s="8">
        <x:v>153246.210479334</x:v>
      </x:c>
      <x:c r="S901" s="12">
        <x:v>284434.217133512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79323</x:v>
      </x:c>
      <x:c r="B902" s="1">
        <x:v>43199.6075175579</x:v>
      </x:c>
      <x:c r="C902" s="6">
        <x:v>15.086168615</x:v>
      </x:c>
      <x:c r="D902" s="14" t="s">
        <x:v>77</x:v>
      </x:c>
      <x:c r="E902" s="15">
        <x:v>43194.5305198264</x:v>
      </x:c>
      <x:c r="F902" t="s">
        <x:v>82</x:v>
      </x:c>
      <x:c r="G902" s="6">
        <x:v>166.293786826745</x:v>
      </x:c>
      <x:c r="H902" t="s">
        <x:v>83</x:v>
      </x:c>
      <x:c r="I902" s="6">
        <x:v>26.3604227100077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23.13</x:v>
      </x:c>
      <x:c r="R902" s="8">
        <x:v>153257.99339079</x:v>
      </x:c>
      <x:c r="S902" s="12">
        <x:v>284449.886372877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79329</x:v>
      </x:c>
      <x:c r="B903" s="1">
        <x:v>43199.6075292477</x:v>
      </x:c>
      <x:c r="C903" s="6">
        <x:v>15.102986225</x:v>
      </x:c>
      <x:c r="D903" s="14" t="s">
        <x:v>77</x:v>
      </x:c>
      <x:c r="E903" s="15">
        <x:v>43194.5305198264</x:v>
      </x:c>
      <x:c r="F903" t="s">
        <x:v>82</x:v>
      </x:c>
      <x:c r="G903" s="6">
        <x:v>166.213767220637</x:v>
      </x:c>
      <x:c r="H903" t="s">
        <x:v>83</x:v>
      </x:c>
      <x:c r="I903" s="6">
        <x:v>26.3740230066828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23.131</x:v>
      </x:c>
      <x:c r="R903" s="8">
        <x:v>153256.651214304</x:v>
      </x:c>
      <x:c r="S903" s="12">
        <x:v>284443.370695605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79336</x:v>
      </x:c>
      <x:c r="B904" s="1">
        <x:v>43199.6075407407</x:v>
      </x:c>
      <x:c r="C904" s="6">
        <x:v>15.1195871133333</x:v>
      </x:c>
      <x:c r="D904" s="14" t="s">
        <x:v>77</x:v>
      </x:c>
      <x:c r="E904" s="15">
        <x:v>43194.5305198264</x:v>
      </x:c>
      <x:c r="F904" t="s">
        <x:v>82</x:v>
      </x:c>
      <x:c r="G904" s="6">
        <x:v>166.292189478812</x:v>
      </x:c>
      <x:c r="H904" t="s">
        <x:v>83</x:v>
      </x:c>
      <x:c r="I904" s="6">
        <x:v>26.3723417308211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23.126</x:v>
      </x:c>
      <x:c r="R904" s="8">
        <x:v>153257.393162626</x:v>
      </x:c>
      <x:c r="S904" s="12">
        <x:v>284439.017967715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79341</x:v>
      </x:c>
      <x:c r="B905" s="1">
        <x:v>43199.607552581</x:v>
      </x:c>
      <x:c r="C905" s="6">
        <x:v>15.1366047433333</x:v>
      </x:c>
      <x:c r="D905" s="14" t="s">
        <x:v>77</x:v>
      </x:c>
      <x:c r="E905" s="15">
        <x:v>43194.5305198264</x:v>
      </x:c>
      <x:c r="F905" t="s">
        <x:v>82</x:v>
      </x:c>
      <x:c r="G905" s="6">
        <x:v>166.259708625337</x:v>
      </x:c>
      <x:c r="H905" t="s">
        <x:v>83</x:v>
      </x:c>
      <x:c r="I905" s="6">
        <x:v>26.379036816486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23.126</x:v>
      </x:c>
      <x:c r="R905" s="8">
        <x:v>153254.595754017</x:v>
      </x:c>
      <x:c r="S905" s="12">
        <x:v>284442.39046008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79344</x:v>
      </x:c>
      <x:c r="B906" s="1">
        <x:v>43199.6075642361</x:v>
      </x:c>
      <x:c r="C906" s="6">
        <x:v>15.1533890733333</x:v>
      </x:c>
      <x:c r="D906" s="14" t="s">
        <x:v>77</x:v>
      </x:c>
      <x:c r="E906" s="15">
        <x:v>43194.5305198264</x:v>
      </x:c>
      <x:c r="F906" t="s">
        <x:v>82</x:v>
      </x:c>
      <x:c r="G906" s="6">
        <x:v>166.196726577341</x:v>
      </x:c>
      <x:c r="H906" t="s">
        <x:v>83</x:v>
      </x:c>
      <x:c r="I906" s="6">
        <x:v>26.389124504406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23.127</x:v>
      </x:c>
      <x:c r="R906" s="8">
        <x:v>153251.523938454</x:v>
      </x:c>
      <x:c r="S906" s="12">
        <x:v>284441.307750233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79347</x:v>
      </x:c>
      <x:c r="B907" s="1">
        <x:v>43199.6075758912</x:v>
      </x:c>
      <x:c r="C907" s="6">
        <x:v>15.1701900033333</x:v>
      </x:c>
      <x:c r="D907" s="14" t="s">
        <x:v>77</x:v>
      </x:c>
      <x:c r="E907" s="15">
        <x:v>43194.5305198264</x:v>
      </x:c>
      <x:c r="F907" t="s">
        <x:v>82</x:v>
      </x:c>
      <x:c r="G907" s="6">
        <x:v>166.255339309584</x:v>
      </x:c>
      <x:c r="H907" t="s">
        <x:v>83</x:v>
      </x:c>
      <x:c r="I907" s="6">
        <x:v>26.3799375016756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23.126</x:v>
      </x:c>
      <x:c r="R907" s="8">
        <x:v>153257.572010959</x:v>
      </x:c>
      <x:c r="S907" s="12">
        <x:v>284437.50142762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79351</x:v>
      </x:c>
      <x:c r="B908" s="1">
        <x:v>43199.6075891551</x:v>
      </x:c>
      <x:c r="C908" s="6">
        <x:v>15.18930775</x:v>
      </x:c>
      <x:c r="D908" s="14" t="s">
        <x:v>77</x:v>
      </x:c>
      <x:c r="E908" s="15">
        <x:v>43194.5305198264</x:v>
      </x:c>
      <x:c r="F908" t="s">
        <x:v>82</x:v>
      </x:c>
      <x:c r="G908" s="6">
        <x:v>166.275438762402</x:v>
      </x:c>
      <x:c r="H908" t="s">
        <x:v>83</x:v>
      </x:c>
      <x:c r="I908" s="6">
        <x:v>26.3757943518062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23.126</x:v>
      </x:c>
      <x:c r="R908" s="8">
        <x:v>153256.334354343</x:v>
      </x:c>
      <x:c r="S908" s="12">
        <x:v>284449.933571755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79356</x:v>
      </x:c>
      <x:c r="B909" s="1">
        <x:v>43199.6075991088</x:v>
      </x:c>
      <x:c r="C909" s="6">
        <x:v>15.2036251833333</x:v>
      </x:c>
      <x:c r="D909" s="14" t="s">
        <x:v>77</x:v>
      </x:c>
      <x:c r="E909" s="15">
        <x:v>43194.5305198264</x:v>
      </x:c>
      <x:c r="F909" t="s">
        <x:v>82</x:v>
      </x:c>
      <x:c r="G909" s="6">
        <x:v>166.240557576324</x:v>
      </x:c>
      <x:c r="H909" t="s">
        <x:v>83</x:v>
      </x:c>
      <x:c r="I909" s="6">
        <x:v>26.3800876158971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23.127</x:v>
      </x:c>
      <x:c r="R909" s="8">
        <x:v>153245.533154609</x:v>
      </x:c>
      <x:c r="S909" s="12">
        <x:v>284453.686059973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79359</x:v>
      </x:c>
      <x:c r="B910" s="1">
        <x:v>43199.6076105324</x:v>
      </x:c>
      <x:c r="C910" s="6">
        <x:v>15.2200761183333</x:v>
      </x:c>
      <x:c r="D910" s="14" t="s">
        <x:v>77</x:v>
      </x:c>
      <x:c r="E910" s="15">
        <x:v>43194.5305198264</x:v>
      </x:c>
      <x:c r="F910" t="s">
        <x:v>82</x:v>
      </x:c>
      <x:c r="G910" s="6">
        <x:v>166.302311962087</x:v>
      </x:c>
      <x:c r="H910" t="s">
        <x:v>83</x:v>
      </x:c>
      <x:c r="I910" s="6">
        <x:v>26.3673579537463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23.127</x:v>
      </x:c>
      <x:c r="R910" s="8">
        <x:v>153234.359516036</x:v>
      </x:c>
      <x:c r="S910" s="12">
        <x:v>284442.966908596</x:v>
      </x:c>
      <x:c r="T910" s="12">
        <x:v>34.3</x:v>
      </x:c>
      <x:c r="U910" s="12">
        <x:v>55</x:v>
      </x:c>
      <x:c r="V91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2018-04-09T18:43:51Z</dcterms:modified>
</cp:coreProperties>
</file>