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fd89cbdfbb5443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<x:sst xmlns:x="http://schemas.openxmlformats.org/spreadsheetml/2006/main">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</x:sst>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fd89cbdfbb5443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43201.7188838112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201439</x:v>
      </x:c>
      <x:c r="B2" s="1">
        <x:v>43201.581474919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177.158598988286</x:v>
      </x:c>
      <x:c r="H2" t="s">
        <x:v>83</x:v>
      </x:c>
      <x:c r="I2" s="6">
        <x:v>27.3254351865294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22.276</x:v>
      </x:c>
      <x:c r="R2" s="8">
        <x:v>135378.43804429</x:v>
      </x:c>
      <x:c r="S2" s="12">
        <x:v>266472.05351628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201441</x:v>
      </x:c>
      <x:c r="B3" s="1">
        <x:v>43201.5814877315</x:v>
      </x:c>
      <x:c r="C3" s="6">
        <x:v>0.0184343833333333</x:v>
      </x:c>
      <x:c r="D3" s="14" t="s">
        <x:v>77</x:v>
      </x:c>
      <x:c r="E3" s="15">
        <x:v>43194.5186144329</x:v>
      </x:c>
      <x:c r="F3" t="s">
        <x:v>82</x:v>
      </x:c>
      <x:c r="G3" s="6">
        <x:v>177.190026564491</x:v>
      </x:c>
      <x:c r="H3" t="s">
        <x:v>83</x:v>
      </x:c>
      <x:c r="I3" s="6">
        <x:v>27.3252547742104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22.274</x:v>
      </x:c>
      <x:c r="R3" s="8">
        <x:v>135332.549214864</x:v>
      </x:c>
      <x:c r="S3" s="12">
        <x:v>266410.661704387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201448</x:v>
      </x:c>
      <x:c r="B4" s="1">
        <x:v>43201.581499456</x:v>
      </x:c>
      <x:c r="C4" s="6">
        <x:v>0.0353354266666667</x:v>
      </x:c>
      <x:c r="D4" s="14" t="s">
        <x:v>77</x:v>
      </x:c>
      <x:c r="E4" s="15">
        <x:v>43194.5186144329</x:v>
      </x:c>
      <x:c r="F4" t="s">
        <x:v>82</x:v>
      </x:c>
      <x:c r="G4" s="6">
        <x:v>177.125384722515</x:v>
      </x:c>
      <x:c r="H4" t="s">
        <x:v>83</x:v>
      </x:c>
      <x:c r="I4" s="6">
        <x:v>27.3288630224379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22.277</x:v>
      </x:c>
      <x:c r="R4" s="8">
        <x:v>135304.583633276</x:v>
      </x:c>
      <x:c r="S4" s="12">
        <x:v>266372.34785579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201456</x:v>
      </x:c>
      <x:c r="B5" s="1">
        <x:v>43201.5815108796</x:v>
      </x:c>
      <x:c r="C5" s="6">
        <x:v>0.0518029283333333</x:v>
      </x:c>
      <x:c r="D5" s="14" t="s">
        <x:v>77</x:v>
      </x:c>
      <x:c r="E5" s="15">
        <x:v>43194.5186144329</x:v>
      </x:c>
      <x:c r="F5" t="s">
        <x:v>82</x:v>
      </x:c>
      <x:c r="G5" s="6">
        <x:v>177.184520569809</x:v>
      </x:c>
      <x:c r="H5" t="s">
        <x:v>83</x:v>
      </x:c>
      <x:c r="I5" s="6">
        <x:v>27.3175872596066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22.277</x:v>
      </x:c>
      <x:c r="R5" s="8">
        <x:v>135285.231173338</x:v>
      </x:c>
      <x:c r="S5" s="12">
        <x:v>266346.170181788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201465</x:v>
      </x:c>
      <x:c r="B6" s="1">
        <x:v>43201.5815243056</x:v>
      </x:c>
      <x:c r="C6" s="6">
        <x:v>0.07112073</x:v>
      </x:c>
      <x:c r="D6" s="14" t="s">
        <x:v>77</x:v>
      </x:c>
      <x:c r="E6" s="15">
        <x:v>43194.5186144329</x:v>
      </x:c>
      <x:c r="F6" t="s">
        <x:v>82</x:v>
      </x:c>
      <x:c r="G6" s="6">
        <x:v>177.249227685316</x:v>
      </x:c>
      <x:c r="H6" t="s">
        <x:v>83</x:v>
      </x:c>
      <x:c r="I6" s="6">
        <x:v>27.3197822718016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22.272</x:v>
      </x:c>
      <x:c r="R6" s="8">
        <x:v>135262.959085402</x:v>
      </x:c>
      <x:c r="S6" s="12">
        <x:v>266319.471831075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201468</x:v>
      </x:c>
      <x:c r="B7" s="1">
        <x:v>43201.5815351852</x:v>
      </x:c>
      <x:c r="C7" s="6">
        <x:v>0.0867882566666667</x:v>
      </x:c>
      <x:c r="D7" s="14" t="s">
        <x:v>77</x:v>
      </x:c>
      <x:c r="E7" s="15">
        <x:v>43194.5186144329</x:v>
      </x:c>
      <x:c r="F7" t="s">
        <x:v>82</x:v>
      </x:c>
      <x:c r="G7" s="6">
        <x:v>177.244929263069</x:v>
      </x:c>
      <x:c r="H7" t="s">
        <x:v>83</x:v>
      </x:c>
      <x:c r="I7" s="6">
        <x:v>27.306070986268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22.277</x:v>
      </x:c>
      <x:c r="R7" s="8">
        <x:v>135240.763498036</x:v>
      </x:c>
      <x:c r="S7" s="12">
        <x:v>266297.769130771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201483</x:v>
      </x:c>
      <x:c r="B8" s="1">
        <x:v>43201.5815529745</x:v>
      </x:c>
      <x:c r="C8" s="6">
        <x:v>0.112423078333333</x:v>
      </x:c>
      <x:c r="D8" s="14" t="s">
        <x:v>77</x:v>
      </x:c>
      <x:c r="E8" s="15">
        <x:v>43194.5186144329</x:v>
      </x:c>
      <x:c r="F8" t="s">
        <x:v>82</x:v>
      </x:c>
      <x:c r="G8" s="6">
        <x:v>177.170169267382</x:v>
      </x:c>
      <x:c r="H8" t="s">
        <x:v>83</x:v>
      </x:c>
      <x:c r="I8" s="6">
        <x:v>27.3203235079059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22.277</x:v>
      </x:c>
      <x:c r="R8" s="8">
        <x:v>135252.763939366</x:v>
      </x:c>
      <x:c r="S8" s="12">
        <x:v>266302.188061443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201486</x:v>
      </x:c>
      <x:c r="B9" s="1">
        <x:v>43201.5815570255</x:v>
      </x:c>
      <x:c r="C9" s="6">
        <x:v>0.118256683333333</x:v>
      </x:c>
      <x:c r="D9" s="14" t="s">
        <x:v>77</x:v>
      </x:c>
      <x:c r="E9" s="15">
        <x:v>43194.5186144329</x:v>
      </x:c>
      <x:c r="F9" t="s">
        <x:v>82</x:v>
      </x:c>
      <x:c r="G9" s="6">
        <x:v>177.170169267382</x:v>
      </x:c>
      <x:c r="H9" t="s">
        <x:v>83</x:v>
      </x:c>
      <x:c r="I9" s="6">
        <x:v>27.3203235079059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22.277</x:v>
      </x:c>
      <x:c r="R9" s="8">
        <x:v>135186.978768257</x:v>
      </x:c>
      <x:c r="S9" s="12">
        <x:v>266236.283342057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201499</x:v>
      </x:c>
      <x:c r="B10" s="1">
        <x:v>43201.5815687153</x:v>
      </x:c>
      <x:c r="C10" s="6">
        <x:v>0.135040965</x:v>
      </x:c>
      <x:c r="D10" s="14" t="s">
        <x:v>77</x:v>
      </x:c>
      <x:c r="E10" s="15">
        <x:v>43194.5186144329</x:v>
      </x:c>
      <x:c r="F10" t="s">
        <x:v>82</x:v>
      </x:c>
      <x:c r="G10" s="6">
        <x:v>177.208132185196</x:v>
      </x:c>
      <x:c r="H10" t="s">
        <x:v>83</x:v>
      </x:c>
      <x:c r="I10" s="6">
        <x:v>27.3072737283715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22.279</x:v>
      </x:c>
      <x:c r="R10" s="8">
        <x:v>135202.643465454</x:v>
      </x:c>
      <x:c r="S10" s="12">
        <x:v>266252.282815665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201509</x:v>
      </x:c>
      <x:c r="B11" s="1">
        <x:v>43201.5815799421</x:v>
      </x:c>
      <x:c r="C11" s="6">
        <x:v>0.151258586666667</x:v>
      </x:c>
      <x:c r="D11" s="14" t="s">
        <x:v>77</x:v>
      </x:c>
      <x:c r="E11" s="15">
        <x:v>43194.5186144329</x:v>
      </x:c>
      <x:c r="F11" t="s">
        <x:v>82</x:v>
      </x:c>
      <x:c r="G11" s="6">
        <x:v>177.14463940206</x:v>
      </x:c>
      <x:c r="H11" t="s">
        <x:v>83</x:v>
      </x:c>
      <x:c r="I11" s="6">
        <x:v>27.3164747197266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22.28</x:v>
      </x:c>
      <x:c r="R11" s="8">
        <x:v>135201.791250291</x:v>
      </x:c>
      <x:c r="S11" s="12">
        <x:v>266233.461387004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201521</x:v>
      </x:c>
      <x:c r="B12" s="1">
        <x:v>43201.5815920139</x:v>
      </x:c>
      <x:c r="C12" s="6">
        <x:v>0.168626188333333</x:v>
      </x:c>
      <x:c r="D12" s="14" t="s">
        <x:v>77</x:v>
      </x:c>
      <x:c r="E12" s="15">
        <x:v>43194.5186144329</x:v>
      </x:c>
      <x:c r="F12" t="s">
        <x:v>82</x:v>
      </x:c>
      <x:c r="G12" s="6">
        <x:v>177.097003391848</x:v>
      </x:c>
      <x:c r="H12" t="s">
        <x:v>83</x:v>
      </x:c>
      <x:c r="I12" s="6">
        <x:v>27.3342754020518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22.277</x:v>
      </x:c>
      <x:c r="R12" s="8">
        <x:v>135209.16483116</x:v>
      </x:c>
      <x:c r="S12" s="12">
        <x:v>266249.972057506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201530</x:v>
      </x:c>
      <x:c r="B13" s="1">
        <x:v>43201.581603206</x:v>
      </x:c>
      <x:c r="C13" s="6">
        <x:v>0.184743823333333</x:v>
      </x:c>
      <x:c r="D13" s="14" t="s">
        <x:v>77</x:v>
      </x:c>
      <x:c r="E13" s="15">
        <x:v>43194.5186144329</x:v>
      </x:c>
      <x:c r="F13" t="s">
        <x:v>82</x:v>
      </x:c>
      <x:c r="G13" s="6">
        <x:v>177.146315864788</x:v>
      </x:c>
      <x:c r="H13" t="s">
        <x:v>83</x:v>
      </x:c>
      <x:c r="I13" s="6">
        <x:v>27.3190606237981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22.279</x:v>
      </x:c>
      <x:c r="R13" s="8">
        <x:v>135192.448224033</x:v>
      </x:c>
      <x:c r="S13" s="12">
        <x:v>266232.740703292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201537</x:v>
      </x:c>
      <x:c r="B14" s="1">
        <x:v>43201.581615162</x:v>
      </x:c>
      <x:c r="C14" s="6">
        <x:v>0.201928111666667</x:v>
      </x:c>
      <x:c r="D14" s="14" t="s">
        <x:v>77</x:v>
      </x:c>
      <x:c r="E14" s="15">
        <x:v>43194.5186144329</x:v>
      </x:c>
      <x:c r="F14" t="s">
        <x:v>82</x:v>
      </x:c>
      <x:c r="G14" s="6">
        <x:v>177.088317110588</x:v>
      </x:c>
      <x:c r="H14" t="s">
        <x:v>83</x:v>
      </x:c>
      <x:c r="I14" s="6">
        <x:v>27.3214059803763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22.282</x:v>
      </x:c>
      <x:c r="R14" s="8">
        <x:v>135183.505593483</x:v>
      </x:c>
      <x:c r="S14" s="12">
        <x:v>266223.362173366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201552</x:v>
      </x:c>
      <x:c r="B15" s="1">
        <x:v>43201.5816263889</x:v>
      </x:c>
      <x:c r="C15" s="6">
        <x:v>0.218129016666667</x:v>
      </x:c>
      <x:c r="D15" s="14" t="s">
        <x:v>77</x:v>
      </x:c>
      <x:c r="E15" s="15">
        <x:v>43194.5186144329</x:v>
      </x:c>
      <x:c r="F15" t="s">
        <x:v>82</x:v>
      </x:c>
      <x:c r="G15" s="6">
        <x:v>177.133503033875</x:v>
      </x:c>
      <x:c r="H15" t="s">
        <x:v>83</x:v>
      </x:c>
      <x:c r="I15" s="6">
        <x:v>27.3156929351671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22.281</x:v>
      </x:c>
      <x:c r="R15" s="8">
        <x:v>135174.493413259</x:v>
      </x:c>
      <x:c r="S15" s="12">
        <x:v>266212.391086523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201559</x:v>
      </x:c>
      <x:c r="B16" s="1">
        <x:v>43201.5816383102</x:v>
      </x:c>
      <x:c r="C16" s="6">
        <x:v>0.23529661</x:v>
      </x:c>
      <x:c r="D16" s="14" t="s">
        <x:v>77</x:v>
      </x:c>
      <x:c r="E16" s="15">
        <x:v>43194.5186144329</x:v>
      </x:c>
      <x:c r="F16" t="s">
        <x:v>82</x:v>
      </x:c>
      <x:c r="G16" s="6">
        <x:v>177.063483568696</x:v>
      </x:c>
      <x:c r="H16" t="s">
        <x:v>83</x:v>
      </x:c>
      <x:c r="I16" s="6">
        <x:v>27.3377633846503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22.278</x:v>
      </x:c>
      <x:c r="R16" s="8">
        <x:v>135178.695166451</x:v>
      </x:c>
      <x:c r="S16" s="12">
        <x:v>266207.600058308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201566</x:v>
      </x:c>
      <x:c r="B17" s="1">
        <x:v>43201.5816498495</x:v>
      </x:c>
      <x:c r="C17" s="6">
        <x:v>0.25189759</x:v>
      </x:c>
      <x:c r="D17" s="14" t="s">
        <x:v>77</x:v>
      </x:c>
      <x:c r="E17" s="15">
        <x:v>43194.5186144329</x:v>
      </x:c>
      <x:c r="F17" t="s">
        <x:v>82</x:v>
      </x:c>
      <x:c r="G17" s="6">
        <x:v>177.150456988513</x:v>
      </x:c>
      <x:c r="H17" t="s">
        <x:v>83</x:v>
      </x:c>
      <x:c r="I17" s="6">
        <x:v>27.3240820943715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22.277</x:v>
      </x:c>
      <x:c r="R17" s="8">
        <x:v>135169.932073196</x:v>
      </x:c>
      <x:c r="S17" s="12">
        <x:v>266199.176014843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201577</x:v>
      </x:c>
      <x:c r="B18" s="1">
        <x:v>43201.5816613773</x:v>
      </x:c>
      <x:c r="C18" s="6">
        <x:v>0.268481828333333</x:v>
      </x:c>
      <x:c r="D18" s="14" t="s">
        <x:v>77</x:v>
      </x:c>
      <x:c r="E18" s="15">
        <x:v>43194.5186144329</x:v>
      </x:c>
      <x:c r="F18" t="s">
        <x:v>82</x:v>
      </x:c>
      <x:c r="G18" s="6">
        <x:v>177.097025789194</x:v>
      </x:c>
      <x:c r="H18" t="s">
        <x:v>83</x:v>
      </x:c>
      <x:c r="I18" s="6">
        <x:v>27.3255554614148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22.28</x:v>
      </x:c>
      <x:c r="R18" s="8">
        <x:v>135168.282639681</x:v>
      </x:c>
      <x:c r="S18" s="12">
        <x:v>266184.949853522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201587</x:v>
      </x:c>
      <x:c r="B19" s="1">
        <x:v>43201.5816725694</x:v>
      </x:c>
      <x:c r="C19" s="6">
        <x:v>0.284616121666667</x:v>
      </x:c>
      <x:c r="D19" s="14" t="s">
        <x:v>77</x:v>
      </x:c>
      <x:c r="E19" s="15">
        <x:v>43194.5186144329</x:v>
      </x:c>
      <x:c r="F19" t="s">
        <x:v>82</x:v>
      </x:c>
      <x:c r="G19" s="6">
        <x:v>177.159030464249</x:v>
      </x:c>
      <x:c r="H19" t="s">
        <x:v>83</x:v>
      </x:c>
      <x:c r="I19" s="6">
        <x:v>27.3195417224501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22.278</x:v>
      </x:c>
      <x:c r="R19" s="8">
        <x:v>135151.808256374</x:v>
      </x:c>
      <x:c r="S19" s="12">
        <x:v>266176.270566783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201604</x:v>
      </x:c>
      <x:c r="B20" s="1">
        <x:v>43201.5816841088</x:v>
      </x:c>
      <x:c r="C20" s="6">
        <x:v>0.301233725</x:v>
      </x:c>
      <x:c r="D20" s="14" t="s">
        <x:v>77</x:v>
      </x:c>
      <x:c r="E20" s="15">
        <x:v>43194.5186144329</x:v>
      </x:c>
      <x:c r="F20" t="s">
        <x:v>82</x:v>
      </x:c>
      <x:c r="G20" s="6">
        <x:v>177.164707414344</x:v>
      </x:c>
      <x:c r="H20" t="s">
        <x:v>83</x:v>
      </x:c>
      <x:c r="I20" s="6">
        <x:v>27.3184592505804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22.278</x:v>
      </x:c>
      <x:c r="R20" s="8">
        <x:v>135149.123697593</x:v>
      </x:c>
      <x:c r="S20" s="12">
        <x:v>266175.859892876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201611</x:v>
      </x:c>
      <x:c r="B21" s="1">
        <x:v>43201.5816959838</x:v>
      </x:c>
      <x:c r="C21" s="6">
        <x:v>0.31831798</x:v>
      </x:c>
      <x:c r="D21" s="14" t="s">
        <x:v>77</x:v>
      </x:c>
      <x:c r="E21" s="15">
        <x:v>43194.5186144329</x:v>
      </x:c>
      <x:c r="F21" t="s">
        <x:v>82</x:v>
      </x:c>
      <x:c r="G21" s="6">
        <x:v>177.220480506061</x:v>
      </x:c>
      <x:c r="H21" t="s">
        <x:v>83</x:v>
      </x:c>
      <x:c r="I21" s="6">
        <x:v>27.3107316143214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22.277</x:v>
      </x:c>
      <x:c r="R21" s="8">
        <x:v>135148.329649734</x:v>
      </x:c>
      <x:c r="S21" s="12">
        <x:v>266159.08115192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201622</x:v>
      </x:c>
      <x:c r="B22" s="1">
        <x:v>43201.5817076389</x:v>
      </x:c>
      <x:c r="C22" s="6">
        <x:v>0.335135591666667</x:v>
      </x:c>
      <x:c r="D22" s="14" t="s">
        <x:v>77</x:v>
      </x:c>
      <x:c r="E22" s="15">
        <x:v>43194.5186144329</x:v>
      </x:c>
      <x:c r="F22" t="s">
        <x:v>82</x:v>
      </x:c>
      <x:c r="G22" s="6">
        <x:v>177.049138225969</x:v>
      </x:c>
      <x:c r="H22" t="s">
        <x:v>83</x:v>
      </x:c>
      <x:c r="I22" s="6">
        <x:v>27.3404996493982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22.278</x:v>
      </x:c>
      <x:c r="R22" s="8">
        <x:v>135142.002594324</x:v>
      </x:c>
      <x:c r="S22" s="12">
        <x:v>266152.283466313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201634</x:v>
      </x:c>
      <x:c r="B23" s="1">
        <x:v>43201.5817192477</x:v>
      </x:c>
      <x:c r="C23" s="6">
        <x:v>0.35185324</x:v>
      </x:c>
      <x:c r="D23" s="14" t="s">
        <x:v>77</x:v>
      </x:c>
      <x:c r="E23" s="15">
        <x:v>43194.5186144329</x:v>
      </x:c>
      <x:c r="F23" t="s">
        <x:v>82</x:v>
      </x:c>
      <x:c r="G23" s="6">
        <x:v>177.118604509555</x:v>
      </x:c>
      <x:c r="H23" t="s">
        <x:v>83</x:v>
      </x:c>
      <x:c r="I23" s="6">
        <x:v>27.330155978997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22.277</x:v>
      </x:c>
      <x:c r="R23" s="8">
        <x:v>135138.836622797</x:v>
      </x:c>
      <x:c r="S23" s="12">
        <x:v>266151.598516005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201641</x:v>
      </x:c>
      <x:c r="B24" s="1">
        <x:v>43201.5817303588</x:v>
      </x:c>
      <x:c r="C24" s="6">
        <x:v>0.367837465</x:v>
      </x:c>
      <x:c r="D24" s="14" t="s">
        <x:v>77</x:v>
      </x:c>
      <x:c r="E24" s="15">
        <x:v>43194.5186144329</x:v>
      </x:c>
      <x:c r="F24" t="s">
        <x:v>82</x:v>
      </x:c>
      <x:c r="G24" s="6">
        <x:v>177.082401484777</x:v>
      </x:c>
      <x:c r="H24" t="s">
        <x:v>83</x:v>
      </x:c>
      <x:c r="I24" s="6">
        <x:v>27.334155126855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22.278</x:v>
      </x:c>
      <x:c r="R24" s="8">
        <x:v>135133.198076422</x:v>
      </x:c>
      <x:c r="S24" s="12">
        <x:v>266146.089676473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201653</x:v>
      </x:c>
      <x:c r="B25" s="1">
        <x:v>43201.5817421644</x:v>
      </x:c>
      <x:c r="C25" s="6">
        <x:v>0.384838415</x:v>
      </x:c>
      <x:c r="D25" s="14" t="s">
        <x:v>77</x:v>
      </x:c>
      <x:c r="E25" s="15">
        <x:v>43194.5186144329</x:v>
      </x:c>
      <x:c r="F25" t="s">
        <x:v>82</x:v>
      </x:c>
      <x:c r="G25" s="6">
        <x:v>177.118033257352</x:v>
      </x:c>
      <x:c r="H25" t="s">
        <x:v>83</x:v>
      </x:c>
      <x:c r="I25" s="6">
        <x:v>27.3273595852056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22.278</x:v>
      </x:c>
      <x:c r="R25" s="8">
        <x:v>135128.892521221</x:v>
      </x:c>
      <x:c r="S25" s="12">
        <x:v>266144.048632504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201660</x:v>
      </x:c>
      <x:c r="B26" s="1">
        <x:v>43201.5817539699</x:v>
      </x:c>
      <x:c r="C26" s="6">
        <x:v>0.401839376666667</x:v>
      </x:c>
      <x:c r="D26" s="14" t="s">
        <x:v>77</x:v>
      </x:c>
      <x:c r="E26" s="15">
        <x:v>43194.5186144329</x:v>
      </x:c>
      <x:c r="F26" t="s">
        <x:v>82</x:v>
      </x:c>
      <x:c r="G26" s="6">
        <x:v>177.106898426704</x:v>
      </x:c>
      <x:c r="H26" t="s">
        <x:v>83</x:v>
      </x:c>
      <x:c r="I26" s="6">
        <x:v>27.3265777981105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22.279</x:v>
      </x:c>
      <x:c r="R26" s="8">
        <x:v>135122.178048799</x:v>
      </x:c>
      <x:c r="S26" s="12">
        <x:v>266139.361555956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201670</x:v>
      </x:c>
      <x:c r="B27" s="1">
        <x:v>43201.5817652778</x:v>
      </x:c>
      <x:c r="C27" s="6">
        <x:v>0.418140315</x:v>
      </x:c>
      <x:c r="D27" s="14" t="s">
        <x:v>77</x:v>
      </x:c>
      <x:c r="E27" s="15">
        <x:v>43194.5186144329</x:v>
      </x:c>
      <x:c r="F27" t="s">
        <x:v>82</x:v>
      </x:c>
      <x:c r="G27" s="6">
        <x:v>177.141485963635</x:v>
      </x:c>
      <x:c r="H27" t="s">
        <x:v>83</x:v>
      </x:c>
      <x:c r="I27" s="6">
        <x:v>27.3170760925887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22.28</x:v>
      </x:c>
      <x:c r="R27" s="8">
        <x:v>135119.301504843</x:v>
      </x:c>
      <x:c r="S27" s="12">
        <x:v>266143.019949335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201678</x:v>
      </x:c>
      <x:c r="B28" s="1">
        <x:v>43201.5817768519</x:v>
      </x:c>
      <x:c r="C28" s="6">
        <x:v>0.434774576666667</x:v>
      </x:c>
      <x:c r="D28" s="14" t="s">
        <x:v>77</x:v>
      </x:c>
      <x:c r="E28" s="15">
        <x:v>43194.5186144329</x:v>
      </x:c>
      <x:c r="F28" t="s">
        <x:v>82</x:v>
      </x:c>
      <x:c r="G28" s="6">
        <x:v>177.167172922786</x:v>
      </x:c>
      <x:c r="H28" t="s">
        <x:v>83</x:v>
      </x:c>
      <x:c r="I28" s="6">
        <x:v>27.3208948127776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22.277</x:v>
      </x:c>
      <x:c r="R28" s="8">
        <x:v>135109.497696517</x:v>
      </x:c>
      <x:c r="S28" s="12">
        <x:v>266138.21794352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201693</x:v>
      </x:c>
      <x:c r="B29" s="1">
        <x:v>43201.5817884259</x:v>
      </x:c>
      <x:c r="C29" s="6">
        <x:v>0.451458848333333</x:v>
      </x:c>
      <x:c r="D29" s="14" t="s">
        <x:v>77</x:v>
      </x:c>
      <x:c r="E29" s="15">
        <x:v>43194.5186144329</x:v>
      </x:c>
      <x:c r="F29" t="s">
        <x:v>82</x:v>
      </x:c>
      <x:c r="G29" s="6">
        <x:v>177.246025854805</x:v>
      </x:c>
      <x:c r="H29" t="s">
        <x:v>83</x:v>
      </x:c>
      <x:c r="I29" s="6">
        <x:v>27.3145803959151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22.274</x:v>
      </x:c>
      <x:c r="R29" s="8">
        <x:v>135104.465211439</x:v>
      </x:c>
      <x:c r="S29" s="12">
        <x:v>266144.721160552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201702</x:v>
      </x:c>
      <x:c r="B30" s="1">
        <x:v>43201.5817999653</x:v>
      </x:c>
      <x:c r="C30" s="6">
        <x:v>0.4680931</x:v>
      </x:c>
      <x:c r="D30" s="14" t="s">
        <x:v>77</x:v>
      </x:c>
      <x:c r="E30" s="15">
        <x:v>43194.5186144329</x:v>
      </x:c>
      <x:c r="F30" t="s">
        <x:v>82</x:v>
      </x:c>
      <x:c r="G30" s="6">
        <x:v>177.169580435731</x:v>
      </x:c>
      <x:c r="H30" t="s">
        <x:v>83</x:v>
      </x:c>
      <x:c r="I30" s="6">
        <x:v>27.3262470420868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22.275</x:v>
      </x:c>
      <x:c r="R30" s="8">
        <x:v>135104.803959338</x:v>
      </x:c>
      <x:c r="S30" s="12">
        <x:v>266109.638677046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201708</x:v>
      </x:c>
      <x:c r="B31" s="1">
        <x:v>43201.5818116088</x:v>
      </x:c>
      <x:c r="C31" s="6">
        <x:v>0.484844088333333</x:v>
      </x:c>
      <x:c r="D31" s="14" t="s">
        <x:v>77</x:v>
      </x:c>
      <x:c r="E31" s="15">
        <x:v>43194.5186144329</x:v>
      </x:c>
      <x:c r="F31" t="s">
        <x:v>82</x:v>
      </x:c>
      <x:c r="G31" s="6">
        <x:v>177.229506826045</x:v>
      </x:c>
      <x:c r="H31" t="s">
        <x:v>83</x:v>
      </x:c>
      <x:c r="I31" s="6">
        <x:v>27.3235408576616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22.272</x:v>
      </x:c>
      <x:c r="R31" s="8">
        <x:v>135107.362143232</x:v>
      </x:c>
      <x:c r="S31" s="12">
        <x:v>266124.427605006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201719</x:v>
      </x:c>
      <x:c r="B32" s="1">
        <x:v>43201.5818232292</x:v>
      </x:c>
      <x:c r="C32" s="6">
        <x:v>0.501545006666667</x:v>
      </x:c>
      <x:c r="D32" s="14" t="s">
        <x:v>77</x:v>
      </x:c>
      <x:c r="E32" s="15">
        <x:v>43194.5186144329</x:v>
      </x:c>
      <x:c r="F32" t="s">
        <x:v>82</x:v>
      </x:c>
      <x:c r="G32" s="6">
        <x:v>177.158856016865</x:v>
      </x:c>
      <x:c r="H32" t="s">
        <x:v>83</x:v>
      </x:c>
      <x:c r="I32" s="6">
        <x:v>27.3282917162101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22.275</x:v>
      </x:c>
      <x:c r="R32" s="8">
        <x:v>135087.298290697</x:v>
      </x:c>
      <x:c r="S32" s="12">
        <x:v>266100.412189244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201726</x:v>
      </x:c>
      <x:c r="B33" s="1">
        <x:v>43201.581834919</x:v>
      </x:c>
      <x:c r="C33" s="6">
        <x:v>0.518362641666667</x:v>
      </x:c>
      <x:c r="D33" s="14" t="s">
        <x:v>77</x:v>
      </x:c>
      <x:c r="E33" s="15">
        <x:v>43194.5186144329</x:v>
      </x:c>
      <x:c r="F33" t="s">
        <x:v>82</x:v>
      </x:c>
      <x:c r="G33" s="6">
        <x:v>177.120082993078</x:v>
      </x:c>
      <x:c r="H33" t="s">
        <x:v>83</x:v>
      </x:c>
      <x:c r="I33" s="6">
        <x:v>27.3269686916351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22.278</x:v>
      </x:c>
      <x:c r="R33" s="8">
        <x:v>135090.844051285</x:v>
      </x:c>
      <x:c r="S33" s="12">
        <x:v>266100.583786912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201736</x:v>
      </x:c>
      <x:c r="B34" s="1">
        <x:v>43201.5818462963</x:v>
      </x:c>
      <x:c r="C34" s="6">
        <x:v>0.534796861666667</x:v>
      </x:c>
      <x:c r="D34" s="14" t="s">
        <x:v>77</x:v>
      </x:c>
      <x:c r="E34" s="15">
        <x:v>43194.5186144329</x:v>
      </x:c>
      <x:c r="F34" t="s">
        <x:v>82</x:v>
      </x:c>
      <x:c r="G34" s="6">
        <x:v>177.151344717222</x:v>
      </x:c>
      <x:c r="H34" t="s">
        <x:v>83</x:v>
      </x:c>
      <x:c r="I34" s="6">
        <x:v>27.3268183479663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22.276</x:v>
      </x:c>
      <x:c r="R34" s="8">
        <x:v>135078.793920413</x:v>
      </x:c>
      <x:c r="S34" s="12">
        <x:v>266103.971060212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201751</x:v>
      </x:c>
      <x:c r="B35" s="1">
        <x:v>43201.5818578356</x:v>
      </x:c>
      <x:c r="C35" s="6">
        <x:v>0.551364523333333</x:v>
      </x:c>
      <x:c r="D35" s="14" t="s">
        <x:v>77</x:v>
      </x:c>
      <x:c r="E35" s="15">
        <x:v>43194.5186144329</x:v>
      </x:c>
      <x:c r="F35" t="s">
        <x:v>82</x:v>
      </x:c>
      <x:c r="G35" s="6">
        <x:v>177.142829043335</x:v>
      </x:c>
      <x:c r="H35" t="s">
        <x:v>83</x:v>
      </x:c>
      <x:c r="I35" s="6">
        <x:v>27.3284420599448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22.276</x:v>
      </x:c>
      <x:c r="R35" s="8">
        <x:v>135080.03568803</x:v>
      </x:c>
      <x:c r="S35" s="12">
        <x:v>266106.899059161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201760</x:v>
      </x:c>
      <x:c r="B36" s="1">
        <x:v>43201.5818697569</x:v>
      </x:c>
      <x:c r="C36" s="6">
        <x:v>0.568565491666667</x:v>
      </x:c>
      <x:c r="D36" s="14" t="s">
        <x:v>77</x:v>
      </x:c>
      <x:c r="E36" s="15">
        <x:v>43194.5186144329</x:v>
      </x:c>
      <x:c r="F36" t="s">
        <x:v>82</x:v>
      </x:c>
      <x:c r="G36" s="6">
        <x:v>177.200651734538</x:v>
      </x:c>
      <x:c r="H36" t="s">
        <x:v>83</x:v>
      </x:c>
      <x:c r="I36" s="6">
        <x:v>27.3203235079059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22.275</x:v>
      </x:c>
      <x:c r="R36" s="8">
        <x:v>135070.338777588</x:v>
      </x:c>
      <x:c r="S36" s="12">
        <x:v>266101.34974086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201768</x:v>
      </x:c>
      <x:c r="B37" s="1">
        <x:v>43201.5818811343</x:v>
      </x:c>
      <x:c r="C37" s="6">
        <x:v>0.584949723333333</x:v>
      </x:c>
      <x:c r="D37" s="14" t="s">
        <x:v>77</x:v>
      </x:c>
      <x:c r="E37" s="15">
        <x:v>43194.5186144329</x:v>
      </x:c>
      <x:c r="F37" t="s">
        <x:v>82</x:v>
      </x:c>
      <x:c r="G37" s="6">
        <x:v>177.157535688947</x:v>
      </x:c>
      <x:c r="H37" t="s">
        <x:v>83</x:v>
      </x:c>
      <x:c r="I37" s="6">
        <x:v>27.3314489360537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22.274</x:v>
      </x:c>
      <x:c r="R37" s="8">
        <x:v>135065.796080874</x:v>
      </x:c>
      <x:c r="S37" s="12">
        <x:v>266093.174398272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201777</x:v>
      </x:c>
      <x:c r="B38" s="1">
        <x:v>43201.581893206</x:v>
      </x:c>
      <x:c r="C38" s="6">
        <x:v>0.60231735</x:v>
      </x:c>
      <x:c r="D38" s="14" t="s">
        <x:v>77</x:v>
      </x:c>
      <x:c r="E38" s="15">
        <x:v>43194.5186144329</x:v>
      </x:c>
      <x:c r="F38" t="s">
        <x:v>82</x:v>
      </x:c>
      <x:c r="G38" s="6">
        <x:v>177.156706553913</x:v>
      </x:c>
      <x:c r="H38" t="s">
        <x:v>83</x:v>
      </x:c>
      <x:c r="I38" s="6">
        <x:v>27.3257960111973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22.276</x:v>
      </x:c>
      <x:c r="R38" s="8">
        <x:v>135059.622424685</x:v>
      </x:c>
      <x:c r="S38" s="12">
        <x:v>266069.520041614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201792</x:v>
      </x:c>
      <x:c r="B39" s="1">
        <x:v>43201.5819039699</x:v>
      </x:c>
      <x:c r="C39" s="6">
        <x:v>0.617851595</x:v>
      </x:c>
      <x:c r="D39" s="14" t="s">
        <x:v>77</x:v>
      </x:c>
      <x:c r="E39" s="15">
        <x:v>43194.5186144329</x:v>
      </x:c>
      <x:c r="F39" t="s">
        <x:v>82</x:v>
      </x:c>
      <x:c r="G39" s="6">
        <x:v>177.226723637315</x:v>
      </x:c>
      <x:c r="H39" t="s">
        <x:v>83</x:v>
      </x:c>
      <x:c r="I39" s="6">
        <x:v>27.3211654309089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22.273</x:v>
      </x:c>
      <x:c r="R39" s="8">
        <x:v>135054.745039933</x:v>
      </x:c>
      <x:c r="S39" s="12">
        <x:v>266075.75994597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201802</x:v>
      </x:c>
      <x:c r="B40" s="1">
        <x:v>43201.5819163194</x:v>
      </x:c>
      <x:c r="C40" s="6">
        <x:v>0.635635918333333</x:v>
      </x:c>
      <x:c r="D40" s="14" t="s">
        <x:v>77</x:v>
      </x:c>
      <x:c r="E40" s="15">
        <x:v>43194.5186144329</x:v>
      </x:c>
      <x:c r="F40" t="s">
        <x:v>82</x:v>
      </x:c>
      <x:c r="G40" s="6">
        <x:v>177.197324989941</x:v>
      </x:c>
      <x:c r="H40" t="s">
        <x:v>83</x:v>
      </x:c>
      <x:c r="I40" s="6">
        <x:v>27.3296748788239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22.272</x:v>
      </x:c>
      <x:c r="R40" s="8">
        <x:v>135050.119301205</x:v>
      </x:c>
      <x:c r="S40" s="12">
        <x:v>266063.305083673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201806</x:v>
      </x:c>
      <x:c r="B41" s="1">
        <x:v>43201.581927581</x:v>
      </x:c>
      <x:c r="C41" s="6">
        <x:v>0.651836823333333</x:v>
      </x:c>
      <x:c r="D41" s="14" t="s">
        <x:v>77</x:v>
      </x:c>
      <x:c r="E41" s="15">
        <x:v>43194.5186144329</x:v>
      </x:c>
      <x:c r="F41" t="s">
        <x:v>82</x:v>
      </x:c>
      <x:c r="G41" s="6">
        <x:v>177.207219671092</x:v>
      </x:c>
      <x:c r="H41" t="s">
        <x:v>83</x:v>
      </x:c>
      <x:c r="I41" s="6">
        <x:v>27.3219772854327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22.274</x:v>
      </x:c>
      <x:c r="R41" s="8">
        <x:v>135036.22940856</x:v>
      </x:c>
      <x:c r="S41" s="12">
        <x:v>266068.431798776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201820</x:v>
      </x:c>
      <x:c r="B42" s="1">
        <x:v>43201.5819387731</x:v>
      </x:c>
      <x:c r="C42" s="6">
        <x:v>0.66793773</x:v>
      </x:c>
      <x:c r="D42" s="14" t="s">
        <x:v>77</x:v>
      </x:c>
      <x:c r="E42" s="15">
        <x:v>43194.5186144329</x:v>
      </x:c>
      <x:c r="F42" t="s">
        <x:v>82</x:v>
      </x:c>
      <x:c r="G42" s="6">
        <x:v>177.204853592495</x:v>
      </x:c>
      <x:c r="H42" t="s">
        <x:v>83</x:v>
      </x:c>
      <x:c r="I42" s="6">
        <x:v>27.3224283158083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22.274</x:v>
      </x:c>
      <x:c r="R42" s="8">
        <x:v>135037.306893653</x:v>
      </x:c>
      <x:c r="S42" s="12">
        <x:v>266063.686489983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201831</x:v>
      </x:c>
      <x:c r="B43" s="1">
        <x:v>43201.581950463</x:v>
      </x:c>
      <x:c r="C43" s="6">
        <x:v>0.684772023333333</x:v>
      </x:c>
      <x:c r="D43" s="14" t="s">
        <x:v>77</x:v>
      </x:c>
      <x:c r="E43" s="15">
        <x:v>43194.5186144329</x:v>
      </x:c>
      <x:c r="F43" t="s">
        <x:v>82</x:v>
      </x:c>
      <x:c r="G43" s="6">
        <x:v>177.28110413665</x:v>
      </x:c>
      <x:c r="H43" t="s">
        <x:v>83</x:v>
      </x:c>
      <x:c r="I43" s="6">
        <x:v>27.304988518742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22.275</x:v>
      </x:c>
      <x:c r="R43" s="8">
        <x:v>135037.365456058</x:v>
      </x:c>
      <x:c r="S43" s="12">
        <x:v>266049.536206475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201839</x:v>
      </x:c>
      <x:c r="B44" s="1">
        <x:v>43201.5819621181</x:v>
      </x:c>
      <x:c r="C44" s="6">
        <x:v>0.701539646666667</x:v>
      </x:c>
      <x:c r="D44" s="14" t="s">
        <x:v>77</x:v>
      </x:c>
      <x:c r="E44" s="15">
        <x:v>43194.5186144329</x:v>
      </x:c>
      <x:c r="F44" t="s">
        <x:v>82</x:v>
      </x:c>
      <x:c r="G44" s="6">
        <x:v>177.284776731325</x:v>
      </x:c>
      <x:c r="H44" t="s">
        <x:v>83</x:v>
      </x:c>
      <x:c r="I44" s="6">
        <x:v>27.3188200744985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22.27</x:v>
      </x:c>
      <x:c r="R44" s="8">
        <x:v>135030.239549665</x:v>
      </x:c>
      <x:c r="S44" s="12">
        <x:v>266054.997412461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201854</x:v>
      </x:c>
      <x:c r="B45" s="1">
        <x:v>43201.5819736458</x:v>
      </x:c>
      <x:c r="C45" s="6">
        <x:v>0.71819059</x:v>
      </x:c>
      <x:c r="D45" s="14" t="s">
        <x:v>77</x:v>
      </x:c>
      <x:c r="E45" s="15">
        <x:v>43194.5186144329</x:v>
      </x:c>
      <x:c r="F45" t="s">
        <x:v>82</x:v>
      </x:c>
      <x:c r="G45" s="6">
        <x:v>177.279891386943</x:v>
      </x:c>
      <x:c r="H45" t="s">
        <x:v>83</x:v>
      </x:c>
      <x:c r="I45" s="6">
        <x:v>27.3110323002238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22.273</x:v>
      </x:c>
      <x:c r="R45" s="8">
        <x:v>135022.209338703</x:v>
      </x:c>
      <x:c r="S45" s="12">
        <x:v>266057.885265193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201862</x:v>
      </x:c>
      <x:c r="B46" s="1">
        <x:v>43201.5819854514</x:v>
      </x:c>
      <x:c r="C46" s="6">
        <x:v>0.735191563333333</x:v>
      </x:c>
      <x:c r="D46" s="14" t="s">
        <x:v>77</x:v>
      </x:c>
      <x:c r="E46" s="15">
        <x:v>43194.5186144329</x:v>
      </x:c>
      <x:c r="F46" t="s">
        <x:v>82</x:v>
      </x:c>
      <x:c r="G46" s="6">
        <x:v>177.291936807851</x:v>
      </x:c>
      <x:c r="H46" t="s">
        <x:v>83</x:v>
      </x:c>
      <x:c r="I46" s="6">
        <x:v>27.3058304378987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22.274</x:v>
      </x:c>
      <x:c r="R46" s="8">
        <x:v>135028.265037775</x:v>
      </x:c>
      <x:c r="S46" s="12">
        <x:v>266039.563134663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201873</x:v>
      </x:c>
      <x:c r="B47" s="1">
        <x:v>43201.581996875</x:v>
      </x:c>
      <x:c r="C47" s="6">
        <x:v>0.751642453333333</x:v>
      </x:c>
      <x:c r="D47" s="14" t="s">
        <x:v>77</x:v>
      </x:c>
      <x:c r="E47" s="15">
        <x:v>43194.5186144329</x:v>
      </x:c>
      <x:c r="F47" t="s">
        <x:v>82</x:v>
      </x:c>
      <x:c r="G47" s="6">
        <x:v>177.37731607481</x:v>
      </x:c>
      <x:c r="H47" t="s">
        <x:v>83</x:v>
      </x:c>
      <x:c r="I47" s="6">
        <x:v>27.3070031113607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22.268</x:v>
      </x:c>
      <x:c r="R47" s="8">
        <x:v>135022.527304972</x:v>
      </x:c>
      <x:c r="S47" s="12">
        <x:v>266038.322689193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201880</x:v>
      </x:c>
      <x:c r="B48" s="1">
        <x:v>43201.5820084838</x:v>
      </x:c>
      <x:c r="C48" s="6">
        <x:v>0.768343418333333</x:v>
      </x:c>
      <x:c r="D48" s="14" t="s">
        <x:v>77</x:v>
      </x:c>
      <x:c r="E48" s="15">
        <x:v>43194.5186144329</x:v>
      </x:c>
      <x:c r="F48" t="s">
        <x:v>82</x:v>
      </x:c>
      <x:c r="G48" s="6">
        <x:v>177.241181428115</x:v>
      </x:c>
      <x:c r="H48" t="s">
        <x:v>83</x:v>
      </x:c>
      <x:c r="I48" s="6">
        <x:v>27.3213157743244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22.272</x:v>
      </x:c>
      <x:c r="R48" s="8">
        <x:v>135013.825873744</x:v>
      </x:c>
      <x:c r="S48" s="12">
        <x:v>266036.2694538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201889</x:v>
      </x:c>
      <x:c r="B49" s="1">
        <x:v>43201.5820198727</x:v>
      </x:c>
      <x:c r="C49" s="6">
        <x:v>0.784727696666667</x:v>
      </x:c>
      <x:c r="D49" s="14" t="s">
        <x:v>77</x:v>
      </x:c>
      <x:c r="E49" s="15">
        <x:v>43194.5186144329</x:v>
      </x:c>
      <x:c r="F49" t="s">
        <x:v>82</x:v>
      </x:c>
      <x:c r="G49" s="6">
        <x:v>177.264799640508</x:v>
      </x:c>
      <x:c r="H49" t="s">
        <x:v>83</x:v>
      </x:c>
      <x:c r="I49" s="6">
        <x:v>27.3110022316328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22.274</x:v>
      </x:c>
      <x:c r="R49" s="8">
        <x:v>135017.8848759</x:v>
      </x:c>
      <x:c r="S49" s="12">
        <x:v>266040.045168961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201905</x:v>
      </x:c>
      <x:c r="B50" s="1">
        <x:v>43201.5820316319</x:v>
      </x:c>
      <x:c r="C50" s="6">
        <x:v>0.80164533</x:v>
      </x:c>
      <x:c r="D50" s="14" t="s">
        <x:v>77</x:v>
      </x:c>
      <x:c r="E50" s="15">
        <x:v>43194.5186144329</x:v>
      </x:c>
      <x:c r="F50" t="s">
        <x:v>82</x:v>
      </x:c>
      <x:c r="G50" s="6">
        <x:v>177.160670742008</x:v>
      </x:c>
      <x:c r="H50" t="s">
        <x:v>83</x:v>
      </x:c>
      <x:c r="I50" s="6">
        <x:v>27.3395675150027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22.271</x:v>
      </x:c>
      <x:c r="R50" s="8">
        <x:v>135009.618931046</x:v>
      </x:c>
      <x:c r="S50" s="12">
        <x:v>266032.646858007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201914</x:v>
      </x:c>
      <x:c r="B51" s="1">
        <x:v>43201.5820434028</x:v>
      </x:c>
      <x:c r="C51" s="6">
        <x:v>0.81859628</x:v>
      </x:c>
      <x:c r="D51" s="14" t="s">
        <x:v>77</x:v>
      </x:c>
      <x:c r="E51" s="15">
        <x:v>43194.5186144329</x:v>
      </x:c>
      <x:c r="F51" t="s">
        <x:v>82</x:v>
      </x:c>
      <x:c r="G51" s="6">
        <x:v>177.105249296943</x:v>
      </x:c>
      <x:c r="H51" t="s">
        <x:v>83</x:v>
      </x:c>
      <x:c r="I51" s="6">
        <x:v>27.3530383856191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22.27</x:v>
      </x:c>
      <x:c r="R51" s="8">
        <x:v>135009.088132951</x:v>
      </x:c>
      <x:c r="S51" s="12">
        <x:v>266033.000248322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201921</x:v>
      </x:c>
      <x:c r="B52" s="1">
        <x:v>43201.5820545949</x:v>
      </x:c>
      <x:c r="C52" s="6">
        <x:v>0.834730491666667</x:v>
      </x:c>
      <x:c r="D52" s="14" t="s">
        <x:v>77</x:v>
      </x:c>
      <x:c r="E52" s="15">
        <x:v>43194.5186144329</x:v>
      </x:c>
      <x:c r="F52" t="s">
        <x:v>82</x:v>
      </x:c>
      <x:c r="G52" s="6">
        <x:v>177.174610344173</x:v>
      </x:c>
      <x:c r="H52" t="s">
        <x:v>83</x:v>
      </x:c>
      <x:c r="I52" s="6">
        <x:v>27.3340047828647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22.272</x:v>
      </x:c>
      <x:c r="R52" s="8">
        <x:v>135009.963428235</x:v>
      </x:c>
      <x:c r="S52" s="12">
        <x:v>266021.410297823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201929</x:v>
      </x:c>
      <x:c r="B53" s="1">
        <x:v>43201.5820664005</x:v>
      </x:c>
      <x:c r="C53" s="6">
        <x:v>0.851731465</x:v>
      </x:c>
      <x:c r="D53" s="14" t="s">
        <x:v>77</x:v>
      </x:c>
      <x:c r="E53" s="15">
        <x:v>43194.5186144329</x:v>
      </x:c>
      <x:c r="F53" t="s">
        <x:v>82</x:v>
      </x:c>
      <x:c r="G53" s="6">
        <x:v>177.241629808459</x:v>
      </x:c>
      <x:c r="H53" t="s">
        <x:v>83</x:v>
      </x:c>
      <x:c r="I53" s="6">
        <x:v>27.3386654497053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22.266</x:v>
      </x:c>
      <x:c r="R53" s="8">
        <x:v>135005.535300703</x:v>
      </x:c>
      <x:c r="S53" s="12">
        <x:v>266025.666937084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201937</x:v>
      </x:c>
      <x:c r="B54" s="1">
        <x:v>43201.5820778125</x:v>
      </x:c>
      <x:c r="C54" s="6">
        <x:v>0.868182376666667</x:v>
      </x:c>
      <x:c r="D54" s="14" t="s">
        <x:v>77</x:v>
      </x:c>
      <x:c r="E54" s="15">
        <x:v>43194.5186144329</x:v>
      </x:c>
      <x:c r="F54" t="s">
        <x:v>82</x:v>
      </x:c>
      <x:c r="G54" s="6">
        <x:v>177.177134114285</x:v>
      </x:c>
      <x:c r="H54" t="s">
        <x:v>83</x:v>
      </x:c>
      <x:c r="I54" s="6">
        <x:v>27.333523682139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22.272</x:v>
      </x:c>
      <x:c r="R54" s="8">
        <x:v>135000.023095143</x:v>
      </x:c>
      <x:c r="S54" s="12">
        <x:v>266018.332534336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201952</x:v>
      </x:c>
      <x:c r="B55" s="1">
        <x:v>43201.5820893518</x:v>
      </x:c>
      <x:c r="C55" s="6">
        <x:v>0.884766675</x:v>
      </x:c>
      <x:c r="D55" s="14" t="s">
        <x:v>77</x:v>
      </x:c>
      <x:c r="E55" s="15">
        <x:v>43194.5186144329</x:v>
      </x:c>
      <x:c r="F55" t="s">
        <x:v>82</x:v>
      </x:c>
      <x:c r="G55" s="6">
        <x:v>177.188806809281</x:v>
      </x:c>
      <x:c r="H55" t="s">
        <x:v>83</x:v>
      </x:c>
      <x:c r="I55" s="6">
        <x:v>27.3312985921848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22.272</x:v>
      </x:c>
      <x:c r="R55" s="8">
        <x:v>134991.116200783</x:v>
      </x:c>
      <x:c r="S55" s="12">
        <x:v>266006.316513214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201956</x:v>
      </x:c>
      <x:c r="B56" s="1">
        <x:v>43201.5821011227</x:v>
      </x:c>
      <x:c r="C56" s="6">
        <x:v>0.901717648333333</x:v>
      </x:c>
      <x:c r="D56" s="14" t="s">
        <x:v>77</x:v>
      </x:c>
      <x:c r="E56" s="15">
        <x:v>43194.5186144329</x:v>
      </x:c>
      <x:c r="F56" t="s">
        <x:v>82</x:v>
      </x:c>
      <x:c r="G56" s="6">
        <x:v>177.235287655516</x:v>
      </x:c>
      <x:c r="H56" t="s">
        <x:v>83</x:v>
      </x:c>
      <x:c r="I56" s="6">
        <x:v>27.3253449803688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22.271</x:v>
      </x:c>
      <x:c r="R56" s="8">
        <x:v>134983.320772376</x:v>
      </x:c>
      <x:c r="S56" s="12">
        <x:v>266005.572564956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201971</x:v>
      </x:c>
      <x:c r="B57" s="1">
        <x:v>43201.5821123495</x:v>
      </x:c>
      <x:c r="C57" s="6">
        <x:v>0.917901881666667</x:v>
      </x:c>
      <x:c r="D57" s="14" t="s">
        <x:v>77</x:v>
      </x:c>
      <x:c r="E57" s="15">
        <x:v>43194.5186144329</x:v>
      </x:c>
      <x:c r="F57" t="s">
        <x:v>82</x:v>
      </x:c>
      <x:c r="G57" s="6">
        <x:v>177.194958805953</x:v>
      </x:c>
      <x:c r="H57" t="s">
        <x:v>83</x:v>
      </x:c>
      <x:c r="I57" s="6">
        <x:v>27.3301259102341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22.272</x:v>
      </x:c>
      <x:c r="R57" s="8">
        <x:v>134996.175064155</x:v>
      </x:c>
      <x:c r="S57" s="12">
        <x:v>266007.083599125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201982</x:v>
      </x:c>
      <x:c r="B58" s="1">
        <x:v>43201.5821239931</x:v>
      </x:c>
      <x:c r="C58" s="6">
        <x:v>0.934669518333333</x:v>
      </x:c>
      <x:c r="D58" s="14" t="s">
        <x:v>77</x:v>
      </x:c>
      <x:c r="E58" s="15">
        <x:v>43194.5186144329</x:v>
      </x:c>
      <x:c r="F58" t="s">
        <x:v>82</x:v>
      </x:c>
      <x:c r="G58" s="6">
        <x:v>177.236651001802</x:v>
      </x:c>
      <x:c r="H58" t="s">
        <x:v>83</x:v>
      </x:c>
      <x:c r="I58" s="6">
        <x:v>27.3279910287611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22.27</x:v>
      </x:c>
      <x:c r="R58" s="8">
        <x:v>134978.542726</x:v>
      </x:c>
      <x:c r="S58" s="12">
        <x:v>265997.526289676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201987</x:v>
      </x:c>
      <x:c r="B59" s="1">
        <x:v>43201.5821356134</x:v>
      </x:c>
      <x:c r="C59" s="6">
        <x:v>0.951387108333333</x:v>
      </x:c>
      <x:c r="D59" s="14" t="s">
        <x:v>77</x:v>
      </x:c>
      <x:c r="E59" s="15">
        <x:v>43194.5186144329</x:v>
      </x:c>
      <x:c r="F59" t="s">
        <x:v>82</x:v>
      </x:c>
      <x:c r="G59" s="6">
        <x:v>177.207420904467</x:v>
      </x:c>
      <x:c r="H59" t="s">
        <x:v>83</x:v>
      </x:c>
      <x:c r="I59" s="6">
        <x:v>27.3277504788211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22.272</x:v>
      </x:c>
      <x:c r="R59" s="8">
        <x:v>134972.822328062</x:v>
      </x:c>
      <x:c r="S59" s="12">
        <x:v>266001.456891426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202000</x:v>
      </x:c>
      <x:c r="B60" s="1">
        <x:v>43201.5821474884</x:v>
      </x:c>
      <x:c r="C60" s="6">
        <x:v>0.968521385</x:v>
      </x:c>
      <x:c r="D60" s="14" t="s">
        <x:v>77</x:v>
      </x:c>
      <x:c r="E60" s="15">
        <x:v>43194.5186144329</x:v>
      </x:c>
      <x:c r="F60" t="s">
        <x:v>82</x:v>
      </x:c>
      <x:c r="G60" s="6">
        <x:v>177.217602968772</x:v>
      </x:c>
      <x:c r="H60" t="s">
        <x:v>83</x:v>
      </x:c>
      <x:c r="I60" s="6">
        <x:v>27.3374326275243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22.268</x:v>
      </x:c>
      <x:c r="R60" s="8">
        <x:v>134970.460780822</x:v>
      </x:c>
      <x:c r="S60" s="12">
        <x:v>266002.056170631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202009</x:v>
      </x:c>
      <x:c r="B61" s="1">
        <x:v>43201.5821587153</x:v>
      </x:c>
      <x:c r="C61" s="6">
        <x:v>0.98467229</x:v>
      </x:c>
      <x:c r="D61" s="14" t="s">
        <x:v>77</x:v>
      </x:c>
      <x:c r="E61" s="15">
        <x:v>43194.5186144329</x:v>
      </x:c>
      <x:c r="F61" t="s">
        <x:v>82</x:v>
      </x:c>
      <x:c r="G61" s="6">
        <x:v>177.226080088032</x:v>
      </x:c>
      <x:c r="H61" t="s">
        <x:v>83</x:v>
      </x:c>
      <x:c r="I61" s="6">
        <x:v>27.3300056351859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22.27</x:v>
      </x:c>
      <x:c r="R61" s="8">
        <x:v>134972.102895722</x:v>
      </x:c>
      <x:c r="S61" s="12">
        <x:v>266005.986971316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202022</x:v>
      </x:c>
      <x:c r="B62" s="1">
        <x:v>43201.5821705208</x:v>
      </x:c>
      <x:c r="C62" s="6">
        <x:v>1.00168996833333</x:v>
      </x:c>
      <x:c r="D62" s="14" t="s">
        <x:v>77</x:v>
      </x:c>
      <x:c r="E62" s="15">
        <x:v>43194.5186144329</x:v>
      </x:c>
      <x:c r="F62" t="s">
        <x:v>82</x:v>
      </x:c>
      <x:c r="G62" s="6">
        <x:v>177.225821546594</x:v>
      </x:c>
      <x:c r="H62" t="s">
        <x:v>83</x:v>
      </x:c>
      <x:c r="I62" s="6">
        <x:v>27.3271491040464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22.271</x:v>
      </x:c>
      <x:c r="R62" s="8">
        <x:v>134982.747033672</x:v>
      </x:c>
      <x:c r="S62" s="12">
        <x:v>266008.148388241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202032</x:v>
      </x:c>
      <x:c r="B63" s="1">
        <x:v>43201.5821823727</x:v>
      </x:c>
      <x:c r="C63" s="6">
        <x:v>1.01870757666667</x:v>
      </x:c>
      <x:c r="D63" s="14" t="s">
        <x:v>77</x:v>
      </x:c>
      <x:c r="E63" s="15">
        <x:v>43194.5186144329</x:v>
      </x:c>
      <x:c r="F63" t="s">
        <x:v>82</x:v>
      </x:c>
      <x:c r="G63" s="6">
        <x:v>177.239333229375</x:v>
      </x:c>
      <x:c r="H63" t="s">
        <x:v>83</x:v>
      </x:c>
      <x:c r="I63" s="6">
        <x:v>27.3274798601592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22.27</x:v>
      </x:c>
      <x:c r="R63" s="8">
        <x:v>134987.824202936</x:v>
      </x:c>
      <x:c r="S63" s="12">
        <x:v>265988.064296158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202040</x:v>
      </x:c>
      <x:c r="B64" s="1">
        <x:v>43201.5821938657</x:v>
      </x:c>
      <x:c r="C64" s="6">
        <x:v>1.03527516833333</x:v>
      </x:c>
      <x:c r="D64" s="14" t="s">
        <x:v>77</x:v>
      </x:c>
      <x:c r="E64" s="15">
        <x:v>43194.5186144329</x:v>
      </x:c>
      <x:c r="F64" t="s">
        <x:v>82</x:v>
      </x:c>
      <x:c r="G64" s="6">
        <x:v>177.2854627021</x:v>
      </x:c>
      <x:c r="H64" t="s">
        <x:v>83</x:v>
      </x:c>
      <x:c r="I64" s="6">
        <x:v>27.3157831410686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22.271</x:v>
      </x:c>
      <x:c r="R64" s="8">
        <x:v>134991.17736487</x:v>
      </x:c>
      <x:c r="S64" s="12">
        <x:v>265989.839562327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202047</x:v>
      </x:c>
      <x:c r="B65" s="1">
        <x:v>43201.5822049768</x:v>
      </x:c>
      <x:c r="C65" s="6">
        <x:v>1.05127611166667</x:v>
      </x:c>
      <x:c r="D65" s="14" t="s">
        <x:v>77</x:v>
      </x:c>
      <x:c r="E65" s="15">
        <x:v>43194.5186144329</x:v>
      </x:c>
      <x:c r="F65" t="s">
        <x:v>82</x:v>
      </x:c>
      <x:c r="G65" s="6">
        <x:v>177.231140799485</x:v>
      </x:c>
      <x:c r="H65" t="s">
        <x:v>83</x:v>
      </x:c>
      <x:c r="I65" s="6">
        <x:v>27.3203235079059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22.273</x:v>
      </x:c>
      <x:c r="R65" s="8">
        <x:v>134988.342721133</x:v>
      </x:c>
      <x:c r="S65" s="12">
        <x:v>265982.670093764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202062</x:v>
      </x:c>
      <x:c r="B66" s="1">
        <x:v>43201.5822166667</x:v>
      </x:c>
      <x:c r="C66" s="6">
        <x:v>1.068110335</x:v>
      </x:c>
      <x:c r="D66" s="14" t="s">
        <x:v>77</x:v>
      </x:c>
      <x:c r="E66" s="15">
        <x:v>43194.5186144329</x:v>
      </x:c>
      <x:c r="F66" t="s">
        <x:v>82</x:v>
      </x:c>
      <x:c r="G66" s="6">
        <x:v>177.305759421206</x:v>
      </x:c>
      <x:c r="H66" t="s">
        <x:v>83</x:v>
      </x:c>
      <x:c r="I66" s="6">
        <x:v>27.3235408576616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22.267</x:v>
      </x:c>
      <x:c r="R66" s="8">
        <x:v>134988.127708022</x:v>
      </x:c>
      <x:c r="S66" s="12">
        <x:v>265978.131626142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202067</x:v>
      </x:c>
      <x:c r="B67" s="1">
        <x:v>43201.5822284722</x:v>
      </x:c>
      <x:c r="C67" s="6">
        <x:v>1.08509466166667</x:v>
      </x:c>
      <x:c r="D67" s="14" t="s">
        <x:v>77</x:v>
      </x:c>
      <x:c r="E67" s="15">
        <x:v>43194.5186144329</x:v>
      </x:c>
      <x:c r="F67" t="s">
        <x:v>82</x:v>
      </x:c>
      <x:c r="G67" s="6">
        <x:v>177.278204190206</x:v>
      </x:c>
      <x:c r="H67" t="s">
        <x:v>83</x:v>
      </x:c>
      <x:c r="I67" s="6">
        <x:v>27.3171662985269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22.271</x:v>
      </x:c>
      <x:c r="R67" s="8">
        <x:v>134984.391511912</x:v>
      </x:c>
      <x:c r="S67" s="12">
        <x:v>265975.474079153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202084</x:v>
      </x:c>
      <x:c r="B68" s="1">
        <x:v>43201.582240625</x:v>
      </x:c>
      <x:c r="C68" s="6">
        <x:v>1.10262897833333</x:v>
      </x:c>
      <x:c r="D68" s="14" t="s">
        <x:v>77</x:v>
      </x:c>
      <x:c r="E68" s="15">
        <x:v>43194.5186144329</x:v>
      </x:c>
      <x:c r="F68" t="s">
        <x:v>82</x:v>
      </x:c>
      <x:c r="G68" s="6">
        <x:v>177.282985841024</x:v>
      </x:c>
      <x:c r="H68" t="s">
        <x:v>83</x:v>
      </x:c>
      <x:c r="I68" s="6">
        <x:v>27.3220674915024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22.269</x:v>
      </x:c>
      <x:c r="R68" s="8">
        <x:v>134956.968122251</x:v>
      </x:c>
      <x:c r="S68" s="12">
        <x:v>265985.314973469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202090</x:v>
      </x:c>
      <x:c r="B69" s="1">
        <x:v>43201.5822515046</x:v>
      </x:c>
      <x:c r="C69" s="6">
        <x:v>1.118296515</x:v>
      </x:c>
      <x:c r="D69" s="14" t="s">
        <x:v>77</x:v>
      </x:c>
      <x:c r="E69" s="15">
        <x:v>43194.5186144329</x:v>
      </x:c>
      <x:c r="F69" t="s">
        <x:v>82</x:v>
      </x:c>
      <x:c r="G69" s="6">
        <x:v>177.201999742375</x:v>
      </x:c>
      <x:c r="H69" t="s">
        <x:v>83</x:v>
      </x:c>
      <x:c r="I69" s="6">
        <x:v>27.3316894862587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22.271</x:v>
      </x:c>
      <x:c r="R69" s="8">
        <x:v>134951.031153784</x:v>
      </x:c>
      <x:c r="S69" s="12">
        <x:v>265975.655130616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202102</x:v>
      </x:c>
      <x:c r="B70" s="1">
        <x:v>43201.5822629282</x:v>
      </x:c>
      <x:c r="C70" s="6">
        <x:v>1.13469745166667</x:v>
      </x:c>
      <x:c r="D70" s="14" t="s">
        <x:v>77</x:v>
      </x:c>
      <x:c r="E70" s="15">
        <x:v>43194.5186144329</x:v>
      </x:c>
      <x:c r="F70" t="s">
        <x:v>82</x:v>
      </x:c>
      <x:c r="G70" s="6">
        <x:v>177.236795432296</x:v>
      </x:c>
      <x:c r="H70" t="s">
        <x:v>83</x:v>
      </x:c>
      <x:c r="I70" s="6">
        <x:v>27.3366809069043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22.267</x:v>
      </x:c>
      <x:c r="R70" s="8">
        <x:v>134950.092037216</x:v>
      </x:c>
      <x:c r="S70" s="12">
        <x:v>265974.350821631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202114</x:v>
      </x:c>
      <x:c r="B71" s="1">
        <x:v>43201.5822746875</x:v>
      </x:c>
      <x:c r="C71" s="6">
        <x:v>1.15166511833333</x:v>
      </x:c>
      <x:c r="D71" s="14" t="s">
        <x:v>77</x:v>
      </x:c>
      <x:c r="E71" s="15">
        <x:v>43194.5186144329</x:v>
      </x:c>
      <x:c r="F71" t="s">
        <x:v>82</x:v>
      </x:c>
      <x:c r="G71" s="6">
        <x:v>177.243896302782</x:v>
      </x:c>
      <x:c r="H71" t="s">
        <x:v>83</x:v>
      </x:c>
      <x:c r="I71" s="6">
        <x:v>27.3353278102131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22.267</x:v>
      </x:c>
      <x:c r="R71" s="8">
        <x:v>134946.914601745</x:v>
      </x:c>
      <x:c r="S71" s="12">
        <x:v>265972.551037791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202123</x:v>
      </x:c>
      <x:c r="B72" s="1">
        <x:v>43201.5822863079</x:v>
      </x:c>
      <x:c r="C72" s="6">
        <x:v>1.16839935666667</x:v>
      </x:c>
      <x:c r="D72" s="14" t="s">
        <x:v>77</x:v>
      </x:c>
      <x:c r="E72" s="15">
        <x:v>43194.5186144329</x:v>
      </x:c>
      <x:c r="F72" t="s">
        <x:v>82</x:v>
      </x:c>
      <x:c r="G72" s="6">
        <x:v>177.327590041962</x:v>
      </x:c>
      <x:c r="H72" t="s">
        <x:v>83</x:v>
      </x:c>
      <x:c r="I72" s="6">
        <x:v>27.3251946367732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22.265</x:v>
      </x:c>
      <x:c r="R72" s="8">
        <x:v>134939.723315378</x:v>
      </x:c>
      <x:c r="S72" s="12">
        <x:v>265970.842663543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202128</x:v>
      </x:c>
      <x:c r="B73" s="1">
        <x:v>43201.5822976852</x:v>
      </x:c>
      <x:c r="C73" s="6">
        <x:v>1.184766975</x:v>
      </x:c>
      <x:c r="D73" s="14" t="s">
        <x:v>77</x:v>
      </x:c>
      <x:c r="E73" s="15">
        <x:v>43194.5186144329</x:v>
      </x:c>
      <x:c r="F73" t="s">
        <x:v>82</x:v>
      </x:c>
      <x:c r="G73" s="6">
        <x:v>177.262504640965</x:v>
      </x:c>
      <x:c r="H73" t="s">
        <x:v>83</x:v>
      </x:c>
      <x:c r="I73" s="6">
        <x:v>27.3404996493982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22.264</x:v>
      </x:c>
      <x:c r="R73" s="8">
        <x:v>134935.847029735</x:v>
      </x:c>
      <x:c r="S73" s="12">
        <x:v>265966.506931047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202143</x:v>
      </x:c>
      <x:c r="B74" s="1">
        <x:v>43201.5823091435</x:v>
      </x:c>
      <x:c r="C74" s="6">
        <x:v>1.20126792</x:v>
      </x:c>
      <x:c r="D74" s="14" t="s">
        <x:v>77</x:v>
      </x:c>
      <x:c r="E74" s="15">
        <x:v>43194.5186144329</x:v>
      </x:c>
      <x:c r="F74" t="s">
        <x:v>82</x:v>
      </x:c>
      <x:c r="G74" s="6">
        <x:v>177.223740263399</x:v>
      </x:c>
      <x:c r="H74" t="s">
        <x:v>83</x:v>
      </x:c>
      <x:c r="I74" s="6">
        <x:v>27.344979911878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22.265</x:v>
      </x:c>
      <x:c r="R74" s="8">
        <x:v>134931.420305249</x:v>
      </x:c>
      <x:c r="S74" s="12">
        <x:v>265974.610868897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202151</x:v>
      </x:c>
      <x:c r="B75" s="1">
        <x:v>43201.5823210301</x:v>
      </x:c>
      <x:c r="C75" s="6">
        <x:v>1.218402175</x:v>
      </x:c>
      <x:c r="D75" s="14" t="s">
        <x:v>77</x:v>
      </x:c>
      <x:c r="E75" s="15">
        <x:v>43194.5186144329</x:v>
      </x:c>
      <x:c r="F75" t="s">
        <x:v>82</x:v>
      </x:c>
      <x:c r="G75" s="6">
        <x:v>177.180625188656</x:v>
      </x:c>
      <x:c r="H75" t="s">
        <x:v>83</x:v>
      </x:c>
      <x:c r="I75" s="6">
        <x:v>27.3473854244021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22.267</x:v>
      </x:c>
      <x:c r="R75" s="8">
        <x:v>134921.935532376</x:v>
      </x:c>
      <x:c r="S75" s="12">
        <x:v>265960.207440333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202157</x:v>
      </x:c>
      <x:c r="B76" s="1">
        <x:v>43201.5823322569</x:v>
      </x:c>
      <x:c r="C76" s="6">
        <x:v>1.23453643333333</x:v>
      </x:c>
      <x:c r="D76" s="14" t="s">
        <x:v>77</x:v>
      </x:c>
      <x:c r="E76" s="15">
        <x:v>43194.5186144329</x:v>
      </x:c>
      <x:c r="F76" t="s">
        <x:v>82</x:v>
      </x:c>
      <x:c r="G76" s="6">
        <x:v>177.325483351746</x:v>
      </x:c>
      <x:c r="H76" t="s">
        <x:v>83</x:v>
      </x:c>
      <x:c r="I76" s="6">
        <x:v>27.3285021974407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22.264</x:v>
      </x:c>
      <x:c r="R76" s="8">
        <x:v>134911.45238158</x:v>
      </x:c>
      <x:c r="S76" s="12">
        <x:v>265953.124184636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202170</x:v>
      </x:c>
      <x:c r="B77" s="1">
        <x:v>43201.5823440625</x:v>
      </x:c>
      <x:c r="C77" s="6">
        <x:v>1.25158741666667</x:v>
      </x:c>
      <x:c r="D77" s="14" t="s">
        <x:v>77</x:v>
      </x:c>
      <x:c r="E77" s="15">
        <x:v>43194.5186144329</x:v>
      </x:c>
      <x:c r="F77" t="s">
        <x:v>82</x:v>
      </x:c>
      <x:c r="G77" s="6">
        <x:v>177.326593565682</x:v>
      </x:c>
      <x:c r="H77" t="s">
        <x:v>83</x:v>
      </x:c>
      <x:c r="I77" s="6">
        <x:v>27.3195717911181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22.267</x:v>
      </x:c>
      <x:c r="R77" s="8">
        <x:v>134912.537505474</x:v>
      </x:c>
      <x:c r="S77" s="12">
        <x:v>265962.342139984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202178</x:v>
      </x:c>
      <x:c r="B78" s="1">
        <x:v>43201.5823554051</x:v>
      </x:c>
      <x:c r="C78" s="6">
        <x:v>1.26787163833333</x:v>
      </x:c>
      <x:c r="D78" s="14" t="s">
        <x:v>77</x:v>
      </x:c>
      <x:c r="E78" s="15">
        <x:v>43194.5186144329</x:v>
      </x:c>
      <x:c r="F78" t="s">
        <x:v>82</x:v>
      </x:c>
      <x:c r="G78" s="6">
        <x:v>177.289392145219</x:v>
      </x:c>
      <x:c r="H78" t="s">
        <x:v>83</x:v>
      </x:c>
      <x:c r="I78" s="6">
        <x:v>27.3324712745448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22.265</x:v>
      </x:c>
      <x:c r="R78" s="8">
        <x:v>134897.463775194</x:v>
      </x:c>
      <x:c r="S78" s="12">
        <x:v>265949.503086456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202191</x:v>
      </x:c>
      <x:c r="B79" s="1">
        <x:v>43201.5823669329</x:v>
      </x:c>
      <x:c r="C79" s="6">
        <x:v>1.28452258166667</x:v>
      </x:c>
      <x:c r="D79" s="14" t="s">
        <x:v>77</x:v>
      </x:c>
      <x:c r="E79" s="15">
        <x:v>43194.5186144329</x:v>
      </x:c>
      <x:c r="F79" t="s">
        <x:v>82</x:v>
      </x:c>
      <x:c r="G79" s="6">
        <x:v>177.293235770874</x:v>
      </x:c>
      <x:c r="H79" t="s">
        <x:v>83</x:v>
      </x:c>
      <x:c r="I79" s="6">
        <x:v>27.3288329536872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22.266</x:v>
      </x:c>
      <x:c r="R79" s="8">
        <x:v>134894.99836691</x:v>
      </x:c>
      <x:c r="S79" s="12">
        <x:v>265945.192561862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202201</x:v>
      </x:c>
      <x:c r="B80" s="1">
        <x:v>43201.5823789005</x:v>
      </x:c>
      <x:c r="C80" s="6">
        <x:v>1.301723585</x:v>
      </x:c>
      <x:c r="D80" s="14" t="s">
        <x:v>77</x:v>
      </x:c>
      <x:c r="E80" s="15">
        <x:v>43194.5186144329</x:v>
      </x:c>
      <x:c r="F80" t="s">
        <x:v>82</x:v>
      </x:c>
      <x:c r="G80" s="6">
        <x:v>177.347949442734</x:v>
      </x:c>
      <x:c r="H80" t="s">
        <x:v>83</x:v>
      </x:c>
      <x:c r="I80" s="6">
        <x:v>27.330035703947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22.262</x:v>
      </x:c>
      <x:c r="R80" s="8">
        <x:v>134893.517326209</x:v>
      </x:c>
      <x:c r="S80" s="12">
        <x:v>265946.153116895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202206</x:v>
      </x:c>
      <x:c r="B81" s="1">
        <x:v>43201.5823904282</x:v>
      </x:c>
      <x:c r="C81" s="6">
        <x:v>1.31832447333333</x:v>
      </x:c>
      <x:c r="D81" s="14" t="s">
        <x:v>77</x:v>
      </x:c>
      <x:c r="E81" s="15">
        <x:v>43194.5186144329</x:v>
      </x:c>
      <x:c r="F81" t="s">
        <x:v>82</x:v>
      </x:c>
      <x:c r="G81" s="6">
        <x:v>177.320486783049</x:v>
      </x:c>
      <x:c r="H81" t="s">
        <x:v>83</x:v>
      </x:c>
      <x:c r="I81" s="6">
        <x:v>27.3265477293789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22.265</x:v>
      </x:c>
      <x:c r="R81" s="8">
        <x:v>134885.902055148</x:v>
      </x:c>
      <x:c r="S81" s="12">
        <x:v>265937.793775338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202224</x:v>
      </x:c>
      <x:c r="B82" s="1">
        <x:v>43201.5824021181</x:v>
      </x:c>
      <x:c r="C82" s="6">
        <x:v>1.33515876666667</x:v>
      </x:c>
      <x:c r="D82" s="14" t="s">
        <x:v>77</x:v>
      </x:c>
      <x:c r="E82" s="15">
        <x:v>43194.5186144329</x:v>
      </x:c>
      <x:c r="F82" t="s">
        <x:v>82</x:v>
      </x:c>
      <x:c r="G82" s="6">
        <x:v>177.40984430697</x:v>
      </x:c>
      <x:c r="H82" t="s">
        <x:v>83</x:v>
      </x:c>
      <x:c r="I82" s="6">
        <x:v>27.3182487699796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22.262</x:v>
      </x:c>
      <x:c r="R82" s="8">
        <x:v>134888.301956743</x:v>
      </x:c>
      <x:c r="S82" s="12">
        <x:v>265947.290709163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202234</x:v>
      </x:c>
      <x:c r="B83" s="1">
        <x:v>43201.5824133912</x:v>
      </x:c>
      <x:c r="C83" s="6">
        <x:v>1.35139304666667</x:v>
      </x:c>
      <x:c r="D83" s="14" t="s">
        <x:v>77</x:v>
      </x:c>
      <x:c r="E83" s="15">
        <x:v>43194.5186144329</x:v>
      </x:c>
      <x:c r="F83" t="s">
        <x:v>82</x:v>
      </x:c>
      <x:c r="G83" s="6">
        <x:v>177.393790374102</x:v>
      </x:c>
      <x:c r="H83" t="s">
        <x:v>83</x:v>
      </x:c>
      <x:c r="I83" s="6">
        <x:v>27.3183991132641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22.263</x:v>
      </x:c>
      <x:c r="R83" s="8">
        <x:v>134874.098407983</x:v>
      </x:c>
      <x:c r="S83" s="12">
        <x:v>265938.17481869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202241</x:v>
      </x:c>
      <x:c r="B84" s="1">
        <x:v>43201.5824251968</x:v>
      </x:c>
      <x:c r="C84" s="6">
        <x:v>1.36837734833333</x:v>
      </x:c>
      <x:c r="D84" s="14" t="s">
        <x:v>77</x:v>
      </x:c>
      <x:c r="E84" s="15">
        <x:v>43194.5186144329</x:v>
      </x:c>
      <x:c r="F84" t="s">
        <x:v>82</x:v>
      </x:c>
      <x:c r="G84" s="6">
        <x:v>177.367371200482</x:v>
      </x:c>
      <x:c r="H84" t="s">
        <x:v>83</x:v>
      </x:c>
      <x:c r="I84" s="6">
        <x:v>27.3176173282568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22.265</x:v>
      </x:c>
      <x:c r="R84" s="8">
        <x:v>134878.305281496</x:v>
      </x:c>
      <x:c r="S84" s="12">
        <x:v>265936.540149515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202254</x:v>
      </x:c>
      <x:c r="B85" s="1">
        <x:v>43201.5824368403</x:v>
      </x:c>
      <x:c r="C85" s="6">
        <x:v>1.385161585</x:v>
      </x:c>
      <x:c r="D85" s="14" t="s">
        <x:v>77</x:v>
      </x:c>
      <x:c r="E85" s="15">
        <x:v>43194.5186144329</x:v>
      </x:c>
      <x:c r="F85" t="s">
        <x:v>82</x:v>
      </x:c>
      <x:c r="G85" s="6">
        <x:v>177.35415602058</x:v>
      </x:c>
      <x:c r="H85" t="s">
        <x:v>83</x:v>
      </x:c>
      <x:c r="I85" s="6">
        <x:v>27.3346662964732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22.26</x:v>
      </x:c>
      <x:c r="R85" s="8">
        <x:v>134871.235283887</x:v>
      </x:c>
      <x:c r="S85" s="12">
        <x:v>265931.860084079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202258</x:v>
      </x:c>
      <x:c r="B86" s="1">
        <x:v>43201.5824482986</x:v>
      </x:c>
      <x:c r="C86" s="6">
        <x:v>1.40166255333333</x:v>
      </x:c>
      <x:c r="D86" s="14" t="s">
        <x:v>77</x:v>
      </x:c>
      <x:c r="E86" s="15">
        <x:v>43194.5186144329</x:v>
      </x:c>
      <x:c r="F86" t="s">
        <x:v>82</x:v>
      </x:c>
      <x:c r="G86" s="6">
        <x:v>177.307748354724</x:v>
      </x:c>
      <x:c r="H86" t="s">
        <x:v>83</x:v>
      </x:c>
      <x:c r="I86" s="6">
        <x:v>27.3347865716892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22.263</x:v>
      </x:c>
      <x:c r="R86" s="8">
        <x:v>134865.010875243</x:v>
      </x:c>
      <x:c r="S86" s="12">
        <x:v>265931.872832844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202272</x:v>
      </x:c>
      <x:c r="B87" s="1">
        <x:v>43201.5824602662</x:v>
      </x:c>
      <x:c r="C87" s="6">
        <x:v>1.41889680666667</x:v>
      </x:c>
      <x:c r="D87" s="14" t="s">
        <x:v>77</x:v>
      </x:c>
      <x:c r="E87" s="15">
        <x:v>43194.5186144329</x:v>
      </x:c>
      <x:c r="F87" t="s">
        <x:v>82</x:v>
      </x:c>
      <x:c r="G87" s="6">
        <x:v>177.420211463001</x:v>
      </x:c>
      <x:c r="H87" t="s">
        <x:v>83</x:v>
      </x:c>
      <x:c r="I87" s="6">
        <x:v>27.3104609970319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22.264</x:v>
      </x:c>
      <x:c r="R87" s="8">
        <x:v>134859.78252022</x:v>
      </x:c>
      <x:c r="S87" s="12">
        <x:v>265922.195590137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202277</x:v>
      </x:c>
      <x:c r="B88" s="1">
        <x:v>43201.5824714931</x:v>
      </x:c>
      <x:c r="C88" s="6">
        <x:v>1.435047735</x:v>
      </x:c>
      <x:c r="D88" s="14" t="s">
        <x:v>77</x:v>
      </x:c>
      <x:c r="E88" s="15">
        <x:v>43194.5186144329</x:v>
      </x:c>
      <x:c r="F88" t="s">
        <x:v>82</x:v>
      </x:c>
      <x:c r="G88" s="6">
        <x:v>177.303913123912</x:v>
      </x:c>
      <x:c r="H88" t="s">
        <x:v>83</x:v>
      </x:c>
      <x:c r="I88" s="6">
        <x:v>27.3297049475832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22.265</x:v>
      </x:c>
      <x:c r="R88" s="8">
        <x:v>134857.2387837</x:v>
      </x:c>
      <x:c r="S88" s="12">
        <x:v>265918.64878296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202291</x:v>
      </x:c>
      <x:c r="B89" s="1">
        <x:v>43201.5824828356</x:v>
      </x:c>
      <x:c r="C89" s="6">
        <x:v>1.45141535333333</x:v>
      </x:c>
      <x:c r="D89" s="14" t="s">
        <x:v>77</x:v>
      </x:c>
      <x:c r="E89" s="15">
        <x:v>43194.5186144329</x:v>
      </x:c>
      <x:c r="F89" t="s">
        <x:v>82</x:v>
      </x:c>
      <x:c r="G89" s="6">
        <x:v>177.280642683612</x:v>
      </x:c>
      <x:c r="H89" t="s">
        <x:v>83</x:v>
      </x:c>
      <x:c r="I89" s="6">
        <x:v>27.34576170326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22.261</x:v>
      </x:c>
      <x:c r="R89" s="8">
        <x:v>134854.92278064</x:v>
      </x:c>
      <x:c r="S89" s="12">
        <x:v>265917.670864512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202299</x:v>
      </x:c>
      <x:c r="B90" s="1">
        <x:v>43201.5824947569</x:v>
      </x:c>
      <x:c r="C90" s="6">
        <x:v>1.46858297166667</x:v>
      </x:c>
      <x:c r="D90" s="14" t="s">
        <x:v>77</x:v>
      </x:c>
      <x:c r="E90" s="15">
        <x:v>43194.5186144329</x:v>
      </x:c>
      <x:c r="F90" t="s">
        <x:v>82</x:v>
      </x:c>
      <x:c r="G90" s="6">
        <x:v>177.307376889489</x:v>
      </x:c>
      <x:c r="H90" t="s">
        <x:v>83</x:v>
      </x:c>
      <x:c r="I90" s="6">
        <x:v>27.3377633846503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22.262</x:v>
      </x:c>
      <x:c r="R90" s="8">
        <x:v>134859.706464843</x:v>
      </x:c>
      <x:c r="S90" s="12">
        <x:v>265924.856979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202313</x:v>
      </x:c>
      <x:c r="B91" s="1">
        <x:v>43201.5825063657</x:v>
      </x:c>
      <x:c r="C91" s="6">
        <x:v>1.48530063</x:v>
      </x:c>
      <x:c r="D91" s="14" t="s">
        <x:v>77</x:v>
      </x:c>
      <x:c r="E91" s="15">
        <x:v>43194.5186144329</x:v>
      </x:c>
      <x:c r="F91" t="s">
        <x:v>82</x:v>
      </x:c>
      <x:c r="G91" s="6">
        <x:v>177.315483298926</x:v>
      </x:c>
      <x:c r="H91" t="s">
        <x:v>83</x:v>
      </x:c>
      <x:c r="I91" s="6">
        <x:v>27.3333132005941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22.263</x:v>
      </x:c>
      <x:c r="R91" s="8">
        <x:v>134857.549139969</x:v>
      </x:c>
      <x:c r="S91" s="12">
        <x:v>265917.682624216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202321</x:v>
      </x:c>
      <x:c r="B92" s="1">
        <x:v>43201.5825175926</x:v>
      </x:c>
      <x:c r="C92" s="6">
        <x:v>1.501434855</x:v>
      </x:c>
      <x:c r="D92" s="14" t="s">
        <x:v>77</x:v>
      </x:c>
      <x:c r="E92" s="15">
        <x:v>43194.5186144329</x:v>
      </x:c>
      <x:c r="F92" t="s">
        <x:v>82</x:v>
      </x:c>
      <x:c r="G92" s="6">
        <x:v>177.306643377902</x:v>
      </x:c>
      <x:c r="H92" t="s">
        <x:v>83</x:v>
      </x:c>
      <x:c r="I92" s="6">
        <x:v>27.3349970533272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22.263</x:v>
      </x:c>
      <x:c r="R92" s="8">
        <x:v>134849.61682895</x:v>
      </x:c>
      <x:c r="S92" s="12">
        <x:v>265907.698861438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202331</x:v>
      </x:c>
      <x:c r="B93" s="1">
        <x:v>43201.5825293171</x:v>
      </x:c>
      <x:c r="C93" s="6">
        <x:v>1.518352465</x:v>
      </x:c>
      <x:c r="D93" s="14" t="s">
        <x:v>77</x:v>
      </x:c>
      <x:c r="E93" s="15">
        <x:v>43194.5186144329</x:v>
      </x:c>
      <x:c r="F93" t="s">
        <x:v>82</x:v>
      </x:c>
      <x:c r="G93" s="6">
        <x:v>177.387737627026</x:v>
      </x:c>
      <x:c r="H93" t="s">
        <x:v>83</x:v>
      </x:c>
      <x:c r="I93" s="6">
        <x:v>27.3224583845017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22.262</x:v>
      </x:c>
      <x:c r="R93" s="8">
        <x:v>134846.413459207</x:v>
      </x:c>
      <x:c r="S93" s="12">
        <x:v>265909.441916133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202343</x:v>
      </x:c>
      <x:c r="B94" s="1">
        <x:v>43201.5825413194</x:v>
      </x:c>
      <x:c r="C94" s="6">
        <x:v>1.53562006833333</x:v>
      </x:c>
      <x:c r="D94" s="14" t="s">
        <x:v>77</x:v>
      </x:c>
      <x:c r="E94" s="15">
        <x:v>43194.5186144329</x:v>
      </x:c>
      <x:c r="F94" t="s">
        <x:v>82</x:v>
      </x:c>
      <x:c r="G94" s="6">
        <x:v>177.241672296362</x:v>
      </x:c>
      <x:c r="H94" t="s">
        <x:v>83</x:v>
      </x:c>
      <x:c r="I94" s="6">
        <x:v>27.3444687406891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22.264</x:v>
      </x:c>
      <x:c r="R94" s="8">
        <x:v>134845.214119422</x:v>
      </x:c>
      <x:c r="S94" s="12">
        <x:v>265898.125866697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202346</x:v>
      </x:c>
      <x:c r="B95" s="1">
        <x:v>43201.5825522338</x:v>
      </x:c>
      <x:c r="C95" s="6">
        <x:v>1.55135436833333</x:v>
      </x:c>
      <x:c r="D95" s="14" t="s">
        <x:v>77</x:v>
      </x:c>
      <x:c r="E95" s="15">
        <x:v>43194.5186144329</x:v>
      </x:c>
      <x:c r="F95" t="s">
        <x:v>82</x:v>
      </x:c>
      <x:c r="G95" s="6">
        <x:v>177.331633159163</x:v>
      </x:c>
      <x:c r="H95" t="s">
        <x:v>83</x:v>
      </x:c>
      <x:c r="I95" s="6">
        <x:v>27.3360494617141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22.261</x:v>
      </x:c>
      <x:c r="R95" s="8">
        <x:v>134832.727317445</x:v>
      </x:c>
      <x:c r="S95" s="12">
        <x:v>265908.33784881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202362</x:v>
      </x:c>
      <x:c r="B96" s="1">
        <x:v>43201.5825638542</x:v>
      </x:c>
      <x:c r="C96" s="6">
        <x:v>1.56807192333333</x:v>
      </x:c>
      <x:c r="D96" s="14" t="s">
        <x:v>77</x:v>
      </x:c>
      <x:c r="E96" s="15">
        <x:v>43194.5186144329</x:v>
      </x:c>
      <x:c r="F96" t="s">
        <x:v>82</x:v>
      </x:c>
      <x:c r="G96" s="6">
        <x:v>177.325902089725</x:v>
      </x:c>
      <x:c r="H96" t="s">
        <x:v>83</x:v>
      </x:c>
      <x:c r="I96" s="6">
        <x:v>27.3313286609582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22.263</x:v>
      </x:c>
      <x:c r="R96" s="8">
        <x:v>134836.603242173</x:v>
      </x:c>
      <x:c r="S96" s="12">
        <x:v>265899.494626505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202374</x:v>
      </x:c>
      <x:c r="B97" s="1">
        <x:v>43201.582575544</x:v>
      </x:c>
      <x:c r="C97" s="6">
        <x:v>1.58492288666667</x:v>
      </x:c>
      <x:c r="D97" s="14" t="s">
        <x:v>77</x:v>
      </x:c>
      <x:c r="E97" s="15">
        <x:v>43194.5186144329</x:v>
      </x:c>
      <x:c r="F97" t="s">
        <x:v>82</x:v>
      </x:c>
      <x:c r="G97" s="6">
        <x:v>177.401317130832</x:v>
      </x:c>
      <x:c r="H97" t="s">
        <x:v>83</x:v>
      </x:c>
      <x:c r="I97" s="6">
        <x:v>27.3285924036863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22.259</x:v>
      </x:c>
      <x:c r="R97" s="8">
        <x:v>134838.638379084</x:v>
      </x:c>
      <x:c r="S97" s="12">
        <x:v>265893.19890416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202379</x:v>
      </x:c>
      <x:c r="B98" s="1">
        <x:v>43201.5825871875</x:v>
      </x:c>
      <x:c r="C98" s="6">
        <x:v>1.60167384</x:v>
      </x:c>
      <x:c r="D98" s="14" t="s">
        <x:v>77</x:v>
      </x:c>
      <x:c r="E98" s="15">
        <x:v>43194.5186144329</x:v>
      </x:c>
      <x:c r="F98" t="s">
        <x:v>82</x:v>
      </x:c>
      <x:c r="G98" s="6">
        <x:v>177.298322675593</x:v>
      </x:c>
      <x:c r="H98" t="s">
        <x:v>83</x:v>
      </x:c>
      <x:c r="I98" s="6">
        <x:v>27.3423939878376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22.261</x:v>
      </x:c>
      <x:c r="R98" s="8">
        <x:v>134837.885554309</x:v>
      </x:c>
      <x:c r="S98" s="12">
        <x:v>265902.930826257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202395</x:v>
      </x:c>
      <x:c r="B99" s="1">
        <x:v>43201.5825986111</x:v>
      </x:c>
      <x:c r="C99" s="6">
        <x:v>1.61812474166667</x:v>
      </x:c>
      <x:c r="D99" s="14" t="s">
        <x:v>77</x:v>
      </x:c>
      <x:c r="E99" s="15">
        <x:v>43194.5186144329</x:v>
      </x:c>
      <x:c r="F99" t="s">
        <x:v>82</x:v>
      </x:c>
      <x:c r="G99" s="6">
        <x:v>177.337268429012</x:v>
      </x:c>
      <x:c r="H99" t="s">
        <x:v>83</x:v>
      </x:c>
      <x:c r="I99" s="6">
        <x:v>27.3291637099655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22.263</x:v>
      </x:c>
      <x:c r="R99" s="8">
        <x:v>134816.599683068</x:v>
      </x:c>
      <x:c r="S99" s="12">
        <x:v>265890.196339988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202398</x:v>
      </x:c>
      <x:c r="B100" s="1">
        <x:v>43201.5826100694</x:v>
      </x:c>
      <x:c r="C100" s="6">
        <x:v>1.63460904</x:v>
      </x:c>
      <x:c r="D100" s="14" t="s">
        <x:v>77</x:v>
      </x:c>
      <x:c r="E100" s="15">
        <x:v>43194.5186144329</x:v>
      </x:c>
      <x:c r="F100" t="s">
        <x:v>82</x:v>
      </x:c>
      <x:c r="G100" s="6">
        <x:v>177.400317336197</x:v>
      </x:c>
      <x:c r="H100" t="s">
        <x:v>83</x:v>
      </x:c>
      <x:c r="I100" s="6">
        <x:v>27.3229695523391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22.261</x:v>
      </x:c>
      <x:c r="R100" s="8">
        <x:v>134825.627649531</x:v>
      </x:c>
      <x:c r="S100" s="12">
        <x:v>265900.086627779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202407</x:v>
      </x:c>
      <x:c r="B101" s="1">
        <x:v>43201.5826220718</x:v>
      </x:c>
      <x:c r="C101" s="6">
        <x:v>1.65189335</x:v>
      </x:c>
      <x:c r="D101" s="14" t="s">
        <x:v>77</x:v>
      </x:c>
      <x:c r="E101" s="15">
        <x:v>43194.5186144329</x:v>
      </x:c>
      <x:c r="F101" t="s">
        <x:v>82</x:v>
      </x:c>
      <x:c r="G101" s="6">
        <x:v>177.335477178333</x:v>
      </x:c>
      <x:c r="H101" t="s">
        <x:v>83</x:v>
      </x:c>
      <x:c r="I101" s="6">
        <x:v>27.332411136978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22.262</x:v>
      </x:c>
      <x:c r="R101" s="8">
        <x:v>134829.387120573</x:v>
      </x:c>
      <x:c r="S101" s="12">
        <x:v>265897.05178753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202417</x:v>
      </x:c>
      <x:c r="B102" s="1">
        <x:v>43201.5826331829</x:v>
      </x:c>
      <x:c r="C102" s="6">
        <x:v>1.66786089333333</x:v>
      </x:c>
      <x:c r="D102" s="14" t="s">
        <x:v>77</x:v>
      </x:c>
      <x:c r="E102" s="15">
        <x:v>43194.5186144329</x:v>
      </x:c>
      <x:c r="F102" t="s">
        <x:v>82</x:v>
      </x:c>
      <x:c r="G102" s="6">
        <x:v>177.35231581328</x:v>
      </x:c>
      <x:c r="H102" t="s">
        <x:v>83</x:v>
      </x:c>
      <x:c r="I102" s="6">
        <x:v>27.3321104491592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22.261</x:v>
      </x:c>
      <x:c r="R102" s="8">
        <x:v>134813.941951033</x:v>
      </x:c>
      <x:c r="S102" s="12">
        <x:v>265880.113898759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202433</x:v>
      </x:c>
      <x:c r="B103" s="1">
        <x:v>43201.5826452546</x:v>
      </x:c>
      <x:c r="C103" s="6">
        <x:v>1.68526186</x:v>
      </x:c>
      <x:c r="D103" s="14" t="s">
        <x:v>77</x:v>
      </x:c>
      <x:c r="E103" s="15">
        <x:v>43194.5186144329</x:v>
      </x:c>
      <x:c r="F103" t="s">
        <x:v>82</x:v>
      </x:c>
      <x:c r="G103" s="6">
        <x:v>177.348842297388</x:v>
      </x:c>
      <x:c r="H103" t="s">
        <x:v>83</x:v>
      </x:c>
      <x:c r="I103" s="6">
        <x:v>27.3327719623953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22.261</x:v>
      </x:c>
      <x:c r="R103" s="8">
        <x:v>134828.890982296</x:v>
      </x:c>
      <x:c r="S103" s="12">
        <x:v>265893.632399666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202439</x:v>
      </x:c>
      <x:c r="B104" s="1">
        <x:v>43201.5826563657</x:v>
      </x:c>
      <x:c r="C104" s="6">
        <x:v>1.70126276833333</x:v>
      </x:c>
      <x:c r="D104" s="14" t="s">
        <x:v>77</x:v>
      </x:c>
      <x:c r="E104" s="15">
        <x:v>43194.5186144329</x:v>
      </x:c>
      <x:c r="F104" t="s">
        <x:v>82</x:v>
      </x:c>
      <x:c r="G104" s="6">
        <x:v>177.443378986547</x:v>
      </x:c>
      <x:c r="H104" t="s">
        <x:v>83</x:v>
      </x:c>
      <x:c r="I104" s="6">
        <x:v>27.317677465559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22.26</x:v>
      </x:c>
      <x:c r="R104" s="8">
        <x:v>134818.601746741</x:v>
      </x:c>
      <x:c r="S104" s="12">
        <x:v>265894.151825443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202449</x:v>
      </x:c>
      <x:c r="B105" s="1">
        <x:v>43201.5826683681</x:v>
      </x:c>
      <x:c r="C105" s="6">
        <x:v>1.71853045333333</x:v>
      </x:c>
      <x:c r="D105" s="14" t="s">
        <x:v>77</x:v>
      </x:c>
      <x:c r="E105" s="15">
        <x:v>43194.5186144329</x:v>
      </x:c>
      <x:c r="F105" t="s">
        <x:v>82</x:v>
      </x:c>
      <x:c r="G105" s="6">
        <x:v>177.439959150223</x:v>
      </x:c>
      <x:c r="H105" t="s">
        <x:v>83</x:v>
      </x:c>
      <x:c r="I105" s="6">
        <x:v>27.3241422317897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22.258</x:v>
      </x:c>
      <x:c r="R105" s="8">
        <x:v>134813.640002308</x:v>
      </x:c>
      <x:c r="S105" s="12">
        <x:v>265888.028382071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202461</x:v>
      </x:c>
      <x:c r="B106" s="1">
        <x:v>43201.5826794792</x:v>
      </x:c>
      <x:c r="C106" s="6">
        <x:v>1.734564655</x:v>
      </x:c>
      <x:c r="D106" s="14" t="s">
        <x:v>77</x:v>
      </x:c>
      <x:c r="E106" s="15">
        <x:v>43194.5186144329</x:v>
      </x:c>
      <x:c r="F106" t="s">
        <x:v>82</x:v>
      </x:c>
      <x:c r="G106" s="6">
        <x:v>177.467594720213</x:v>
      </x:c>
      <x:c r="H106" t="s">
        <x:v>83</x:v>
      </x:c>
      <x:c r="I106" s="6">
        <x:v>27.3101603111795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22.261</x:v>
      </x:c>
      <x:c r="R106" s="8">
        <x:v>134805.982446908</x:v>
      </x:c>
      <x:c r="S106" s="12">
        <x:v>265887.49205742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202474</x:v>
      </x:c>
      <x:c r="B107" s="1">
        <x:v>43201.5826915509</x:v>
      </x:c>
      <x:c r="C107" s="6">
        <x:v>1.75196568</x:v>
      </x:c>
      <x:c r="D107" s="14" t="s">
        <x:v>77</x:v>
      </x:c>
      <x:c r="E107" s="15">
        <x:v>43194.5186144329</x:v>
      </x:c>
      <x:c r="F107" t="s">
        <x:v>82</x:v>
      </x:c>
      <x:c r="G107" s="6">
        <x:v>177.377205275232</x:v>
      </x:c>
      <x:c r="H107" t="s">
        <x:v>83</x:v>
      </x:c>
      <x:c r="I107" s="6">
        <x:v>27.3389962069532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22.257</x:v>
      </x:c>
      <x:c r="R107" s="8">
        <x:v>134803.253606556</x:v>
      </x:c>
      <x:c r="S107" s="12">
        <x:v>265895.663182275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202481</x:v>
      </x:c>
      <x:c r="B108" s="1">
        <x:v>43201.5827071412</x:v>
      </x:c>
      <x:c r="C108" s="6">
        <x:v>1.77438355833333</x:v>
      </x:c>
      <x:c r="D108" s="14" t="s">
        <x:v>77</x:v>
      </x:c>
      <x:c r="E108" s="15">
        <x:v>43194.5186144329</x:v>
      </x:c>
      <x:c r="F108" t="s">
        <x:v>82</x:v>
      </x:c>
      <x:c r="G108" s="6">
        <x:v>177.40010507712</x:v>
      </x:c>
      <x:c r="H108" t="s">
        <x:v>83</x:v>
      </x:c>
      <x:c r="I108" s="6">
        <x:v>27.3346362276702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22.257</x:v>
      </x:c>
      <x:c r="R108" s="8">
        <x:v>134804.950544445</x:v>
      </x:c>
      <x:c r="S108" s="12">
        <x:v>265910.458365765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202487</x:v>
      </x:c>
      <x:c r="B109" s="1">
        <x:v>43201.5827148495</x:v>
      </x:c>
      <x:c r="C109" s="6">
        <x:v>1.78550088166667</x:v>
      </x:c>
      <x:c r="D109" s="14" t="s">
        <x:v>77</x:v>
      </x:c>
      <x:c r="E109" s="15">
        <x:v>43194.5186144329</x:v>
      </x:c>
      <x:c r="F109" t="s">
        <x:v>82</x:v>
      </x:c>
      <x:c r="G109" s="6">
        <x:v>177.467292723861</x:v>
      </x:c>
      <x:c r="H109" t="s">
        <x:v>83</x:v>
      </x:c>
      <x:c r="I109" s="6">
        <x:v>27.3363802187041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22.252</x:v>
      </x:c>
      <x:c r="R109" s="8">
        <x:v>134781.709002803</x:v>
      </x:c>
      <x:c r="S109" s="12">
        <x:v>265876.462780341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202496</x:v>
      </x:c>
      <x:c r="B110" s="1">
        <x:v>43201.5827258449</x:v>
      </x:c>
      <x:c r="C110" s="6">
        <x:v>1.80133511</x:v>
      </x:c>
      <x:c r="D110" s="14" t="s">
        <x:v>77</x:v>
      </x:c>
      <x:c r="E110" s="15">
        <x:v>43194.5186144329</x:v>
      </x:c>
      <x:c r="F110" t="s">
        <x:v>82</x:v>
      </x:c>
      <x:c r="G110" s="6">
        <x:v>177.466969555737</x:v>
      </x:c>
      <x:c r="H110" t="s">
        <x:v>83</x:v>
      </x:c>
      <x:c r="I110" s="6">
        <x:v>27.3190004864714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22.258</x:v>
      </x:c>
      <x:c r="R110" s="8">
        <x:v>134787.735535964</x:v>
      </x:c>
      <x:c r="S110" s="12">
        <x:v>265877.351776176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202509</x:v>
      </x:c>
      <x:c r="B111" s="1">
        <x:v>43201.5827378125</x:v>
      </x:c>
      <x:c r="C111" s="6">
        <x:v>1.81858609</x:v>
      </x:c>
      <x:c r="D111" s="14" t="s">
        <x:v>77</x:v>
      </x:c>
      <x:c r="E111" s="15">
        <x:v>43194.5186144329</x:v>
      </x:c>
      <x:c r="F111" t="s">
        <x:v>82</x:v>
      </x:c>
      <x:c r="G111" s="6">
        <x:v>177.356415032441</x:v>
      </x:c>
      <x:c r="H111" t="s">
        <x:v>83</x:v>
      </x:c>
      <x:c r="I111" s="6">
        <x:v>27.3400486165942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22.258</x:v>
      </x:c>
      <x:c r="R111" s="8">
        <x:v>134792.324631667</x:v>
      </x:c>
      <x:c r="S111" s="12">
        <x:v>265881.477640596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202524</x:v>
      </x:c>
      <x:c r="B112" s="1">
        <x:v>43201.5827490393</x:v>
      </x:c>
      <x:c r="C112" s="6">
        <x:v>1.83472036</x:v>
      </x:c>
      <x:c r="D112" s="14" t="s">
        <x:v>77</x:v>
      </x:c>
      <x:c r="E112" s="15">
        <x:v>43194.5186144329</x:v>
      </x:c>
      <x:c r="F112" t="s">
        <x:v>82</x:v>
      </x:c>
      <x:c r="G112" s="6">
        <x:v>177.376943709461</x:v>
      </x:c>
      <x:c r="H112" t="s">
        <x:v>83</x:v>
      </x:c>
      <x:c r="I112" s="6">
        <x:v>27.3361396681626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22.258</x:v>
      </x:c>
      <x:c r="R112" s="8">
        <x:v>134780.177399162</x:v>
      </x:c>
      <x:c r="S112" s="12">
        <x:v>265874.078644072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202527</x:v>
      </x:c>
      <x:c r="B113" s="1">
        <x:v>43201.5827607986</x:v>
      </x:c>
      <x:c r="C113" s="6">
        <x:v>1.85167128833333</x:v>
      </x:c>
      <x:c r="D113" s="14" t="s">
        <x:v>77</x:v>
      </x:c>
      <x:c r="E113" s="15">
        <x:v>43194.5186144329</x:v>
      </x:c>
      <x:c r="F113" t="s">
        <x:v>82</x:v>
      </x:c>
      <x:c r="G113" s="6">
        <x:v>177.423374940317</x:v>
      </x:c>
      <x:c r="H113" t="s">
        <x:v>83</x:v>
      </x:c>
      <x:c r="I113" s="6">
        <x:v>27.3272994477297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22.258</x:v>
      </x:c>
      <x:c r="R113" s="8">
        <x:v>134782.761068094</x:v>
      </x:c>
      <x:c r="S113" s="12">
        <x:v>265877.94086113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202543</x:v>
      </x:c>
      <x:c r="B114" s="1">
        <x:v>43201.5827722222</x:v>
      </x:c>
      <x:c r="C114" s="6">
        <x:v>1.86812222333333</x:v>
      </x:c>
      <x:c r="D114" s="14" t="s">
        <x:v>77</x:v>
      </x:c>
      <x:c r="E114" s="15">
        <x:v>43194.5186144329</x:v>
      </x:c>
      <x:c r="F114" t="s">
        <x:v>82</x:v>
      </x:c>
      <x:c r="G114" s="6">
        <x:v>177.372418346115</x:v>
      </x:c>
      <x:c r="H114" t="s">
        <x:v>83</x:v>
      </x:c>
      <x:c r="I114" s="6">
        <x:v>27.3340949892581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22.259</x:v>
      </x:c>
      <x:c r="R114" s="8">
        <x:v>134779.631359788</x:v>
      </x:c>
      <x:c r="S114" s="12">
        <x:v>265866.954565689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202547</x:v>
      </x:c>
      <x:c r="B115" s="1">
        <x:v>43201.5827841088</x:v>
      </x:c>
      <x:c r="C115" s="6">
        <x:v>1.88523983</x:v>
      </x:c>
      <x:c r="D115" s="14" t="s">
        <x:v>77</x:v>
      </x:c>
      <x:c r="E115" s="15">
        <x:v>43194.5186144329</x:v>
      </x:c>
      <x:c r="F115" t="s">
        <x:v>82</x:v>
      </x:c>
      <x:c r="G115" s="6">
        <x:v>177.440275048256</x:v>
      </x:c>
      <x:c r="H115" t="s">
        <x:v>83</x:v>
      </x:c>
      <x:c r="I115" s="6">
        <x:v>27.3240820943715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22.258</x:v>
      </x:c>
      <x:c r="R115" s="8">
        <x:v>134777.109273785</x:v>
      </x:c>
      <x:c r="S115" s="12">
        <x:v>265859.288333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202557</x:v>
      </x:c>
      <x:c r="B116" s="1">
        <x:v>43201.5827953356</x:v>
      </x:c>
      <x:c r="C116" s="6">
        <x:v>1.901390735</x:v>
      </x:c>
      <x:c r="D116" s="14" t="s">
        <x:v>77</x:v>
      </x:c>
      <x:c r="E116" s="15">
        <x:v>43194.5186144329</x:v>
      </x:c>
      <x:c r="F116" t="s">
        <x:v>82</x:v>
      </x:c>
      <x:c r="G116" s="6">
        <x:v>177.487139219526</x:v>
      </x:c>
      <x:c r="H116" t="s">
        <x:v>83</x:v>
      </x:c>
      <x:c r="I116" s="6">
        <x:v>27.3180683580472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22.257</x:v>
      </x:c>
      <x:c r="R116" s="8">
        <x:v>134775.851969059</x:v>
      </x:c>
      <x:c r="S116" s="12">
        <x:v>265860.631332615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202574</x:v>
      </x:c>
      <x:c r="B117" s="1">
        <x:v>43201.5828069444</x:v>
      </x:c>
      <x:c r="C117" s="6">
        <x:v>1.918108395</x:v>
      </x:c>
      <x:c r="D117" s="14" t="s">
        <x:v>77</x:v>
      </x:c>
      <x:c r="E117" s="15">
        <x:v>43194.5186144329</x:v>
      </x:c>
      <x:c r="F117" t="s">
        <x:v>82</x:v>
      </x:c>
      <x:c r="G117" s="6">
        <x:v>177.443330252162</x:v>
      </x:c>
      <x:c r="H117" t="s">
        <x:v>83</x:v>
      </x:c>
      <x:c r="I117" s="6">
        <x:v>27.3293140537394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22.256</x:v>
      </x:c>
      <x:c r="R117" s="8">
        <x:v>134772.180016657</x:v>
      </x:c>
      <x:c r="S117" s="12">
        <x:v>265862.875161005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202585</x:v>
      </x:c>
      <x:c r="B118" s="1">
        <x:v>43201.5828184838</x:v>
      </x:c>
      <x:c r="C118" s="6">
        <x:v>1.93470931666667</x:v>
      </x:c>
      <x:c r="D118" s="14" t="s">
        <x:v>77</x:v>
      </x:c>
      <x:c r="E118" s="15">
        <x:v>43194.5186144329</x:v>
      </x:c>
      <x:c r="F118" t="s">
        <x:v>82</x:v>
      </x:c>
      <x:c r="G118" s="6">
        <x:v>177.409474540653</x:v>
      </x:c>
      <x:c r="H118" t="s">
        <x:v>83</x:v>
      </x:c>
      <x:c r="I118" s="6">
        <x:v>27.3386654497053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22.255</x:v>
      </x:c>
      <x:c r="R118" s="8">
        <x:v>134781.6044004</x:v>
      </x:c>
      <x:c r="S118" s="12">
        <x:v>265860.655389854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202587</x:v>
      </x:c>
      <x:c r="B119" s="1">
        <x:v>43201.5828299768</x:v>
      </x:c>
      <x:c r="C119" s="6">
        <x:v>1.95131027166667</x:v>
      </x:c>
      <x:c r="D119" s="14" t="s">
        <x:v>77</x:v>
      </x:c>
      <x:c r="E119" s="15">
        <x:v>43194.5186144329</x:v>
      </x:c>
      <x:c r="F119" t="s">
        <x:v>82</x:v>
      </x:c>
      <x:c r="G119" s="6">
        <x:v>177.381469252664</x:v>
      </x:c>
      <x:c r="H119" t="s">
        <x:v>83</x:v>
      </x:c>
      <x:c r="I119" s="6">
        <x:v>27.3381843483126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22.257</x:v>
      </x:c>
      <x:c r="R119" s="8">
        <x:v>134768.002914219</x:v>
      </x:c>
      <x:c r="S119" s="12">
        <x:v>265863.274836887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202602</x:v>
      </x:c>
      <x:c r="B120" s="1">
        <x:v>43201.5828419329</x:v>
      </x:c>
      <x:c r="C120" s="6">
        <x:v>1.96849456</x:v>
      </x:c>
      <x:c r="D120" s="14" t="s">
        <x:v>77</x:v>
      </x:c>
      <x:c r="E120" s="15">
        <x:v>43194.5186144329</x:v>
      </x:c>
      <x:c r="F120" t="s">
        <x:v>82</x:v>
      </x:c>
      <x:c r="G120" s="6">
        <x:v>177.362578693397</x:v>
      </x:c>
      <x:c r="H120" t="s">
        <x:v>83</x:v>
      </x:c>
      <x:c r="I120" s="6">
        <x:v>27.330155978997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22.261</x:v>
      </x:c>
      <x:c r="R120" s="8">
        <x:v>134764.324559459</x:v>
      </x:c>
      <x:c r="S120" s="12">
        <x:v>265856.582841774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202610</x:v>
      </x:c>
      <x:c r="B121" s="1">
        <x:v>43201.582853206</x:v>
      </x:c>
      <x:c r="C121" s="6">
        <x:v>1.98474545166667</x:v>
      </x:c>
      <x:c r="D121" s="14" t="s">
        <x:v>77</x:v>
      </x:c>
      <x:c r="E121" s="15">
        <x:v>43194.5186144329</x:v>
      </x:c>
      <x:c r="F121" t="s">
        <x:v>82</x:v>
      </x:c>
      <x:c r="G121" s="6">
        <x:v>177.343686715585</x:v>
      </x:c>
      <x:c r="H121" t="s">
        <x:v>83</x:v>
      </x:c>
      <x:c r="I121" s="6">
        <x:v>27.3308475606168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22.262</x:v>
      </x:c>
      <x:c r="R121" s="8">
        <x:v>134765.400435315</x:v>
      </x:c>
      <x:c r="S121" s="12">
        <x:v>265853.171697088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202618</x:v>
      </x:c>
      <x:c r="B122" s="1">
        <x:v>43201.5828648958</x:v>
      </x:c>
      <x:c r="C122" s="6">
        <x:v>2.00152974666667</x:v>
      </x:c>
      <x:c r="D122" s="14" t="s">
        <x:v>77</x:v>
      </x:c>
      <x:c r="E122" s="15">
        <x:v>43194.5186144329</x:v>
      </x:c>
      <x:c r="F122" t="s">
        <x:v>82</x:v>
      </x:c>
      <x:c r="G122" s="6">
        <x:v>177.341530910028</x:v>
      </x:c>
      <x:c r="H122" t="s">
        <x:v>83</x:v>
      </x:c>
      <x:c r="I122" s="6">
        <x:v>27.3283518537037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22.263</x:v>
      </x:c>
      <x:c r="R122" s="8">
        <x:v>134766.71329688</x:v>
      </x:c>
      <x:c r="S122" s="12">
        <x:v>265840.761916102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202629</x:v>
      </x:c>
      <x:c r="B123" s="1">
        <x:v>43201.5828766551</x:v>
      </x:c>
      <x:c r="C123" s="6">
        <x:v>2.01848073166667</x:v>
      </x:c>
      <x:c r="D123" s="14" t="s">
        <x:v>77</x:v>
      </x:c>
      <x:c r="E123" s="15">
        <x:v>43194.5186144329</x:v>
      </x:c>
      <x:c r="F123" t="s">
        <x:v>82</x:v>
      </x:c>
      <x:c r="G123" s="6">
        <x:v>177.490514053319</x:v>
      </x:c>
      <x:c r="H123" t="s">
        <x:v>83</x:v>
      </x:c>
      <x:c r="I123" s="6">
        <x:v>27.3232401706373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22.255</x:v>
      </x:c>
      <x:c r="R123" s="8">
        <x:v>134756.593007497</x:v>
      </x:c>
      <x:c r="S123" s="12">
        <x:v>265852.806603233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202643</x:v>
      </x:c>
      <x:c r="B124" s="1">
        <x:v>43201.5828879282</x:v>
      </x:c>
      <x:c r="C124" s="6">
        <x:v>2.03474827166667</x:v>
      </x:c>
      <x:c r="D124" s="14" t="s">
        <x:v>77</x:v>
      </x:c>
      <x:c r="E124" s="15">
        <x:v>43194.5186144329</x:v>
      </x:c>
      <x:c r="F124" t="s">
        <x:v>82</x:v>
      </x:c>
      <x:c r="G124" s="6">
        <x:v>177.475137954783</x:v>
      </x:c>
      <x:c r="H124" t="s">
        <x:v>83</x:v>
      </x:c>
      <x:c r="I124" s="6">
        <x:v>27.3290735037049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22.254</x:v>
      </x:c>
      <x:c r="R124" s="8">
        <x:v>134754.974588807</x:v>
      </x:c>
      <x:c r="S124" s="12">
        <x:v>265848.796832438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202652</x:v>
      </x:c>
      <x:c r="B125" s="1">
        <x:v>43201.5828998495</x:v>
      </x:c>
      <x:c r="C125" s="6">
        <x:v>2.05191594666667</x:v>
      </x:c>
      <x:c r="D125" s="14" t="s">
        <x:v>77</x:v>
      </x:c>
      <x:c r="E125" s="15">
        <x:v>43194.5186144329</x:v>
      </x:c>
      <x:c r="F125" t="s">
        <x:v>82</x:v>
      </x:c>
      <x:c r="G125" s="6">
        <x:v>177.391210156286</x:v>
      </x:c>
      <x:c r="H125" t="s">
        <x:v>83</x:v>
      </x:c>
      <x:c r="I125" s="6">
        <x:v>27.330516804172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22.259</x:v>
      </x:c>
      <x:c r="R125" s="8">
        <x:v>134758.957550042</x:v>
      </x:c>
      <x:c r="S125" s="12">
        <x:v>265861.00814452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202663</x:v>
      </x:c>
      <x:c r="B126" s="1">
        <x:v>43201.5829113079</x:v>
      </x:c>
      <x:c r="C126" s="6">
        <x:v>2.06836687</x:v>
      </x:c>
      <x:c r="D126" s="14" t="s">
        <x:v>77</x:v>
      </x:c>
      <x:c r="E126" s="15">
        <x:v>43194.5186144329</x:v>
      </x:c>
      <x:c r="F126" t="s">
        <x:v>82</x:v>
      </x:c>
      <x:c r="G126" s="6">
        <x:v>177.426059944729</x:v>
      </x:c>
      <x:c r="H126" t="s">
        <x:v>83</x:v>
      </x:c>
      <x:c r="I126" s="6">
        <x:v>27.3267882792334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22.258</x:v>
      </x:c>
      <x:c r="R126" s="8">
        <x:v>134745.884992671</x:v>
      </x:c>
      <x:c r="S126" s="12">
        <x:v>265849.0665828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202674</x:v>
      </x:c>
      <x:c r="B127" s="1">
        <x:v>43201.5829231829</x:v>
      </x:c>
      <x:c r="C127" s="6">
        <x:v>2.08551780666667</x:v>
      </x:c>
      <x:c r="D127" s="14" t="s">
        <x:v>77</x:v>
      </x:c>
      <x:c r="E127" s="15">
        <x:v>43194.5186144329</x:v>
      </x:c>
      <x:c r="F127" t="s">
        <x:v>82</x:v>
      </x:c>
      <x:c r="G127" s="6">
        <x:v>177.376366114165</x:v>
      </x:c>
      <x:c r="H127" t="s">
        <x:v>83</x:v>
      </x:c>
      <x:c r="I127" s="6">
        <x:v>27.3333432693858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22.259</x:v>
      </x:c>
      <x:c r="R127" s="8">
        <x:v>134743.576647518</x:v>
      </x:c>
      <x:c r="S127" s="12">
        <x:v>265843.507016285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202680</x:v>
      </x:c>
      <x:c r="B128" s="1">
        <x:v>43201.5829346065</x:v>
      </x:c>
      <x:c r="C128" s="6">
        <x:v>2.101968765</x:v>
      </x:c>
      <x:c r="D128" s="14" t="s">
        <x:v>77</x:v>
      </x:c>
      <x:c r="E128" s="15">
        <x:v>43194.5186144329</x:v>
      </x:c>
      <x:c r="F128" t="s">
        <x:v>82</x:v>
      </x:c>
      <x:c r="G128" s="6">
        <x:v>177.39173001233</x:v>
      </x:c>
      <x:c r="H128" t="s">
        <x:v>83</x:v>
      </x:c>
      <x:c r="I128" s="6">
        <x:v>27.3449498429827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22.254</x:v>
      </x:c>
      <x:c r="R128" s="8">
        <x:v>134741.120009541</x:v>
      </x:c>
      <x:c r="S128" s="12">
        <x:v>265834.681206533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202693</x:v>
      </x:c>
      <x:c r="B129" s="1">
        <x:v>43201.5829457176</x:v>
      </x:c>
      <x:c r="C129" s="6">
        <x:v>2.11796967166667</x:v>
      </x:c>
      <x:c r="D129" s="14" t="s">
        <x:v>77</x:v>
      </x:c>
      <x:c r="E129" s="15">
        <x:v>43194.5186144329</x:v>
      </x:c>
      <x:c r="F129" t="s">
        <x:v>82</x:v>
      </x:c>
      <x:c r="G129" s="6">
        <x:v>177.379889995169</x:v>
      </x:c>
      <x:c r="H129" t="s">
        <x:v>83</x:v>
      </x:c>
      <x:c r="I129" s="6">
        <x:v>27.3384850366751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22.257</x:v>
      </x:c>
      <x:c r="R129" s="8">
        <x:v>134745.339550872</x:v>
      </x:c>
      <x:c r="S129" s="12">
        <x:v>265836.721927038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202703</x:v>
      </x:c>
      <x:c r="B130" s="1">
        <x:v>43201.5829576389</x:v>
      </x:c>
      <x:c r="C130" s="6">
        <x:v>2.135120655</x:v>
      </x:c>
      <x:c r="D130" s="14" t="s">
        <x:v>77</x:v>
      </x:c>
      <x:c r="E130" s="15">
        <x:v>43194.5186144329</x:v>
      </x:c>
      <x:c r="F130" t="s">
        <x:v>82</x:v>
      </x:c>
      <x:c r="G130" s="6">
        <x:v>177.395308359454</x:v>
      </x:c>
      <x:c r="H130" t="s">
        <x:v>83</x:v>
      </x:c>
      <x:c r="I130" s="6">
        <x:v>27.3471749419873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22.253</x:v>
      </x:c>
      <x:c r="R130" s="8">
        <x:v>134743.583670822</x:v>
      </x:c>
      <x:c r="S130" s="12">
        <x:v>265840.128193072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202706</x:v>
      </x:c>
      <x:c r="B131" s="1">
        <x:v>43201.5829692477</x:v>
      </x:c>
      <x:c r="C131" s="6">
        <x:v>2.15183822166667</x:v>
      </x:c>
      <x:c r="D131" s="14" t="s">
        <x:v>77</x:v>
      </x:c>
      <x:c r="E131" s="15">
        <x:v>43194.5186144329</x:v>
      </x:c>
      <x:c r="F131" t="s">
        <x:v>82</x:v>
      </x:c>
      <x:c r="G131" s="6">
        <x:v>177.335831837415</x:v>
      </x:c>
      <x:c r="H131" t="s">
        <x:v>83</x:v>
      </x:c>
      <x:c r="I131" s="6">
        <x:v>27.3468742528466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22.257</x:v>
      </x:c>
      <x:c r="R131" s="8">
        <x:v>134731.694153685</x:v>
      </x:c>
      <x:c r="S131" s="12">
        <x:v>265816.406626723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202724</x:v>
      </x:c>
      <x:c r="B132" s="1">
        <x:v>43201.582980706</x:v>
      </x:c>
      <x:c r="C132" s="6">
        <x:v>2.168339155</x:v>
      </x:c>
      <x:c r="D132" s="14" t="s">
        <x:v>77</x:v>
      </x:c>
      <x:c r="E132" s="15">
        <x:v>43194.5186144329</x:v>
      </x:c>
      <x:c r="F132" t="s">
        <x:v>82</x:v>
      </x:c>
      <x:c r="G132" s="6">
        <x:v>177.419214330478</x:v>
      </x:c>
      <x:c r="H132" t="s">
        <x:v>83</x:v>
      </x:c>
      <x:c r="I132" s="6">
        <x:v>27.3397178592431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22.254</x:v>
      </x:c>
      <x:c r="R132" s="8">
        <x:v>134728.711785285</x:v>
      </x:c>
      <x:c r="S132" s="12">
        <x:v>265824.220649909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202727</x:v>
      </x:c>
      <x:c r="B133" s="1">
        <x:v>43201.5829921644</x:v>
      </x:c>
      <x:c r="C133" s="6">
        <x:v>2.18485680666667</x:v>
      </x:c>
      <x:c r="D133" s="14" t="s">
        <x:v>77</x:v>
      </x:c>
      <x:c r="E133" s="15">
        <x:v>43194.5186144329</x:v>
      </x:c>
      <x:c r="F133" t="s">
        <x:v>82</x:v>
      </x:c>
      <x:c r="G133" s="6">
        <x:v>177.472503505422</x:v>
      </x:c>
      <x:c r="H133" t="s">
        <x:v>83</x:v>
      </x:c>
      <x:c r="I133" s="6">
        <x:v>27.3266680043043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22.255</x:v>
      </x:c>
      <x:c r="R133" s="8">
        <x:v>134729.771680823</x:v>
      </x:c>
      <x:c r="S133" s="12">
        <x:v>265835.6022706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202738</x:v>
      </x:c>
      <x:c r="B134" s="1">
        <x:v>43201.5830038542</x:v>
      </x:c>
      <x:c r="C134" s="6">
        <x:v>2.20167440666667</x:v>
      </x:c>
      <x:c r="D134" s="14" t="s">
        <x:v>77</x:v>
      </x:c>
      <x:c r="E134" s="15">
        <x:v>43194.5186144329</x:v>
      </x:c>
      <x:c r="F134" t="s">
        <x:v>82</x:v>
      </x:c>
      <x:c r="G134" s="6">
        <x:v>177.448594872783</x:v>
      </x:c>
      <x:c r="H134" t="s">
        <x:v>83</x:v>
      </x:c>
      <x:c r="I134" s="6">
        <x:v>27.3254051178096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22.257</x:v>
      </x:c>
      <x:c r="R134" s="8">
        <x:v>134725.174559848</x:v>
      </x:c>
      <x:c r="S134" s="12">
        <x:v>265828.60755533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202752</x:v>
      </x:c>
      <x:c r="B135" s="1">
        <x:v>43201.5830151273</x:v>
      </x:c>
      <x:c r="C135" s="6">
        <x:v>2.21790866333333</x:v>
      </x:c>
      <x:c r="D135" s="14" t="s">
        <x:v>77</x:v>
      </x:c>
      <x:c r="E135" s="15">
        <x:v>43194.5186144329</x:v>
      </x:c>
      <x:c r="F135" t="s">
        <x:v>82</x:v>
      </x:c>
      <x:c r="G135" s="6">
        <x:v>177.486298931939</x:v>
      </x:c>
      <x:c r="H135" t="s">
        <x:v>83</x:v>
      </x:c>
      <x:c r="I135" s="6">
        <x:v>27.3211353622264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22.256</x:v>
      </x:c>
      <x:c r="R135" s="8">
        <x:v>134717.45657712</x:v>
      </x:c>
      <x:c r="S135" s="12">
        <x:v>265831.218834187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202764</x:v>
      </x:c>
      <x:c r="B136" s="1">
        <x:v>43201.5830274653</x:v>
      </x:c>
      <x:c r="C136" s="6">
        <x:v>2.23565967</x:v>
      </x:c>
      <x:c r="D136" s="14" t="s">
        <x:v>77</x:v>
      </x:c>
      <x:c r="E136" s="15">
        <x:v>43194.5186144329</x:v>
      </x:c>
      <x:c r="F136" t="s">
        <x:v>82</x:v>
      </x:c>
      <x:c r="G136" s="6">
        <x:v>177.493307328951</x:v>
      </x:c>
      <x:c r="H136" t="s">
        <x:v>83</x:v>
      </x:c>
      <x:c r="I136" s="6">
        <x:v>27.3256155988593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22.254</x:v>
      </x:c>
      <x:c r="R136" s="8">
        <x:v>134729.033485803</x:v>
      </x:c>
      <x:c r="S136" s="12">
        <x:v>265837.831385674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202766</x:v>
      </x:c>
      <x:c r="B137" s="1">
        <x:v>43201.5830386921</x:v>
      </x:c>
      <x:c r="C137" s="6">
        <x:v>2.25186054</x:v>
      </x:c>
      <x:c r="D137" s="14" t="s">
        <x:v>77</x:v>
      </x:c>
      <x:c r="E137" s="15">
        <x:v>43194.5186144329</x:v>
      </x:c>
      <x:c r="F137" t="s">
        <x:v>82</x:v>
      </x:c>
      <x:c r="G137" s="6">
        <x:v>177.453017759331</x:v>
      </x:c>
      <x:c r="H137" t="s">
        <x:v>83</x:v>
      </x:c>
      <x:c r="I137" s="6">
        <x:v>27.3245631937434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22.257</x:v>
      </x:c>
      <x:c r="R137" s="8">
        <x:v>134716.322371902</x:v>
      </x:c>
      <x:c r="S137" s="12">
        <x:v>265825.301163344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202776</x:v>
      </x:c>
      <x:c r="B138" s="1">
        <x:v>43201.583050081</x:v>
      </x:c>
      <x:c r="C138" s="6">
        <x:v>2.26819481833333</x:v>
      </x:c>
      <x:c r="D138" s="14" t="s">
        <x:v>77</x:v>
      </x:c>
      <x:c r="E138" s="15">
        <x:v>43194.5186144329</x:v>
      </x:c>
      <x:c r="F138" t="s">
        <x:v>82</x:v>
      </x:c>
      <x:c r="G138" s="6">
        <x:v>177.434484040956</x:v>
      </x:c>
      <x:c r="H138" t="s">
        <x:v>83</x:v>
      </x:c>
      <x:c r="I138" s="6">
        <x:v>27.3397178592431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22.253</x:v>
      </x:c>
      <x:c r="R138" s="8">
        <x:v>134714.170008882</x:v>
      </x:c>
      <x:c r="S138" s="12">
        <x:v>265820.747779138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202787</x:v>
      </x:c>
      <x:c r="B139" s="1">
        <x:v>43201.5830618866</x:v>
      </x:c>
      <x:c r="C139" s="6">
        <x:v>2.28521245</x:v>
      </x:c>
      <x:c r="D139" s="14" t="s">
        <x:v>77</x:v>
      </x:c>
      <x:c r="E139" s="15">
        <x:v>43194.5186144329</x:v>
      </x:c>
      <x:c r="F139" t="s">
        <x:v>82</x:v>
      </x:c>
      <x:c r="G139" s="6">
        <x:v>177.470714262777</x:v>
      </x:c>
      <x:c r="H139" t="s">
        <x:v>83</x:v>
      </x:c>
      <x:c r="I139" s="6">
        <x:v>27.329915428902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22.254</x:v>
      </x:c>
      <x:c r="R139" s="8">
        <x:v>134707.340628807</x:v>
      </x:c>
      <x:c r="S139" s="12">
        <x:v>265811.539690186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202799</x:v>
      </x:c>
      <x:c r="B140" s="1">
        <x:v>43201.5830729977</x:v>
      </x:c>
      <x:c r="C140" s="6">
        <x:v>2.30119667666667</x:v>
      </x:c>
      <x:c r="D140" s="14" t="s">
        <x:v>77</x:v>
      </x:c>
      <x:c r="E140" s="15">
        <x:v>43194.5186144329</x:v>
      </x:c>
      <x:c r="F140" t="s">
        <x:v>82</x:v>
      </x:c>
      <x:c r="G140" s="6">
        <x:v>177.454651941893</x:v>
      </x:c>
      <x:c r="H140" t="s">
        <x:v>83</x:v>
      </x:c>
      <x:c r="I140" s="6">
        <x:v>27.3300657727095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22.255</x:v>
      </x:c>
      <x:c r="R140" s="8">
        <x:v>134698.3072481</x:v>
      </x:c>
      <x:c r="S140" s="12">
        <x:v>265814.041067606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202809</x:v>
      </x:c>
      <x:c r="B141" s="1">
        <x:v>43201.5830850694</x:v>
      </x:c>
      <x:c r="C141" s="6">
        <x:v>2.31863098333333</x:v>
      </x:c>
      <x:c r="D141" s="14" t="s">
        <x:v>77</x:v>
      </x:c>
      <x:c r="E141" s="15">
        <x:v>43194.5186144329</x:v>
      </x:c>
      <x:c r="F141" t="s">
        <x:v>82</x:v>
      </x:c>
      <x:c r="G141" s="6">
        <x:v>177.428692637504</x:v>
      </x:c>
      <x:c r="H141" t="s">
        <x:v>83</x:v>
      </x:c>
      <x:c r="I141" s="6">
        <x:v>27.3291937787199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22.257</x:v>
      </x:c>
      <x:c r="R141" s="8">
        <x:v>134704.500714627</x:v>
      </x:c>
      <x:c r="S141" s="12">
        <x:v>265813.766208892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202822</x:v>
      </x:c>
      <x:c r="B142" s="1">
        <x:v>43201.5830961806</x:v>
      </x:c>
      <x:c r="C142" s="6">
        <x:v>2.33463189166667</x:v>
      </x:c>
      <x:c r="D142" s="14" t="s">
        <x:v>77</x:v>
      </x:c>
      <x:c r="E142" s="15">
        <x:v>43194.5186144329</x:v>
      </x:c>
      <x:c r="F142" t="s">
        <x:v>82</x:v>
      </x:c>
      <x:c r="G142" s="6">
        <x:v>177.439328824782</x:v>
      </x:c>
      <x:c r="H142" t="s">
        <x:v>83</x:v>
      </x:c>
      <x:c r="I142" s="6">
        <x:v>27.3329824439065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22.255</x:v>
      </x:c>
      <x:c r="R142" s="8">
        <x:v>134695.072525842</x:v>
      </x:c>
      <x:c r="S142" s="12">
        <x:v>265801.980528957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202832</x:v>
      </x:c>
      <x:c r="B143" s="1">
        <x:v>43201.5831080208</x:v>
      </x:c>
      <x:c r="C143" s="6">
        <x:v>2.35168285166667</x:v>
      </x:c>
      <x:c r="D143" s="14" t="s">
        <x:v>77</x:v>
      </x:c>
      <x:c r="E143" s="15">
        <x:v>43194.5186144329</x:v>
      </x:c>
      <x:c r="F143" t="s">
        <x:v>82</x:v>
      </x:c>
      <x:c r="G143" s="6">
        <x:v>177.498205336209</x:v>
      </x:c>
      <x:c r="H143" t="s">
        <x:v>83</x:v>
      </x:c>
      <x:c r="I143" s="6">
        <x:v>27.3246834685965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22.254</x:v>
      </x:c>
      <x:c r="R143" s="8">
        <x:v>134690.02258617</x:v>
      </x:c>
      <x:c r="S143" s="12">
        <x:v>265816.262664167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202840</x:v>
      </x:c>
      <x:c r="B144" s="1">
        <x:v>43201.5831195602</x:v>
      </x:c>
      <x:c r="C144" s="6">
        <x:v>2.36826717166667</x:v>
      </x:c>
      <x:c r="D144" s="14" t="s">
        <x:v>77</x:v>
      </x:c>
      <x:c r="E144" s="15">
        <x:v>43194.5186144329</x:v>
      </x:c>
      <x:c r="F144" t="s">
        <x:v>82</x:v>
      </x:c>
      <x:c r="G144" s="6">
        <x:v>177.493831896069</x:v>
      </x:c>
      <x:c r="H144" t="s">
        <x:v>83</x:v>
      </x:c>
      <x:c r="I144" s="6">
        <x:v>27.3226087279759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22.255</x:v>
      </x:c>
      <x:c r="R144" s="8">
        <x:v>134683.951174538</x:v>
      </x:c>
      <x:c r="S144" s="12">
        <x:v>265808.0438338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202850</x:v>
      </x:c>
      <x:c r="B145" s="1">
        <x:v>43201.5831312847</x:v>
      </x:c>
      <x:c r="C145" s="6">
        <x:v>2.38515140666667</x:v>
      </x:c>
      <x:c r="D145" s="14" t="s">
        <x:v>77</x:v>
      </x:c>
      <x:c r="E145" s="15">
        <x:v>43194.5186144329</x:v>
      </x:c>
      <x:c r="F145" t="s">
        <x:v>82</x:v>
      </x:c>
      <x:c r="G145" s="6">
        <x:v>177.477088759515</x:v>
      </x:c>
      <x:c r="H145" t="s">
        <x:v>83</x:v>
      </x:c>
      <x:c r="I145" s="6">
        <x:v>27.3345159524597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22.252</x:v>
      </x:c>
      <x:c r="R145" s="8">
        <x:v>134689.265839848</x:v>
      </x:c>
      <x:c r="S145" s="12">
        <x:v>265806.14552726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202861</x:v>
      </x:c>
      <x:c r="B146" s="1">
        <x:v>43201.5831428588</x:v>
      </x:c>
      <x:c r="C146" s="6">
        <x:v>2.40181903166667</x:v>
      </x:c>
      <x:c r="D146" s="14" t="s">
        <x:v>77</x:v>
      </x:c>
      <x:c r="E146" s="15">
        <x:v>43194.5186144329</x:v>
      </x:c>
      <x:c r="F146" t="s">
        <x:v>82</x:v>
      </x:c>
      <x:c r="G146" s="6">
        <x:v>177.389992576861</x:v>
      </x:c>
      <x:c r="H146" t="s">
        <x:v>83</x:v>
      </x:c>
      <x:c r="I146" s="6">
        <x:v>27.3452806008495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22.254</x:v>
      </x:c>
      <x:c r="R146" s="8">
        <x:v>134681.782099421</x:v>
      </x:c>
      <x:c r="S146" s="12">
        <x:v>265807.276579876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202873</x:v>
      </x:c>
      <x:c r="B147" s="1">
        <x:v>43201.5831543634</x:v>
      </x:c>
      <x:c r="C147" s="6">
        <x:v>2.41841998833333</x:v>
      </x:c>
      <x:c r="D147" s="14" t="s">
        <x:v>77</x:v>
      </x:c>
      <x:c r="E147" s="15">
        <x:v>43194.5186144329</x:v>
      </x:c>
      <x:c r="F147" t="s">
        <x:v>82</x:v>
      </x:c>
      <x:c r="G147" s="6">
        <x:v>177.431849498269</x:v>
      </x:c>
      <x:c r="H147" t="s">
        <x:v>83</x:v>
      </x:c>
      <x:c r="I147" s="6">
        <x:v>27.3460323233953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22.251</x:v>
      </x:c>
      <x:c r="R147" s="8">
        <x:v>134674.575415561</x:v>
      </x:c>
      <x:c r="S147" s="12">
        <x:v>265803.042331766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202877</x:v>
      </x:c>
      <x:c r="B148" s="1">
        <x:v>43201.583165706</x:v>
      </x:c>
      <x:c r="C148" s="6">
        <x:v>2.43475424333333</x:v>
      </x:c>
      <x:c r="D148" s="14" t="s">
        <x:v>77</x:v>
      </x:c>
      <x:c r="E148" s="15">
        <x:v>43194.5186144329</x:v>
      </x:c>
      <x:c r="F148" t="s">
        <x:v>82</x:v>
      </x:c>
      <x:c r="G148" s="6">
        <x:v>177.482405581078</x:v>
      </x:c>
      <x:c r="H148" t="s">
        <x:v>83</x:v>
      </x:c>
      <x:c r="I148" s="6">
        <x:v>27.3276903413389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22.254</x:v>
      </x:c>
      <x:c r="R148" s="8">
        <x:v>134679.242910966</x:v>
      </x:c>
      <x:c r="S148" s="12">
        <x:v>265805.24194719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202886</x:v>
      </x:c>
      <x:c r="B149" s="1">
        <x:v>43201.5831771181</x:v>
      </x:c>
      <x:c r="C149" s="6">
        <x:v>2.45117180333333</x:v>
      </x:c>
      <x:c r="D149" s="14" t="s">
        <x:v>77</x:v>
      </x:c>
      <x:c r="E149" s="15">
        <x:v>43194.5186144329</x:v>
      </x:c>
      <x:c r="F149" t="s">
        <x:v>82</x:v>
      </x:c>
      <x:c r="G149" s="6">
        <x:v>177.467134725731</x:v>
      </x:c>
      <x:c r="H149" t="s">
        <x:v>83</x:v>
      </x:c>
      <x:c r="I149" s="6">
        <x:v>27.336410287523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22.252</x:v>
      </x:c>
      <x:c r="R149" s="8">
        <x:v>134679.4479511</x:v>
      </x:c>
      <x:c r="S149" s="12">
        <x:v>265807.783198568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202902</x:v>
      </x:c>
      <x:c r="B150" s="1">
        <x:v>43201.5831889699</x:v>
      </x:c>
      <x:c r="C150" s="6">
        <x:v>2.46822283333333</x:v>
      </x:c>
      <x:c r="D150" s="14" t="s">
        <x:v>77</x:v>
      </x:c>
      <x:c r="E150" s="15">
        <x:v>43194.5186144329</x:v>
      </x:c>
      <x:c r="F150" t="s">
        <x:v>82</x:v>
      </x:c>
      <x:c r="G150" s="6">
        <x:v>177.519284797645</x:v>
      </x:c>
      <x:c r="H150" t="s">
        <x:v>83</x:v>
      </x:c>
      <x:c r="I150" s="6">
        <x:v>27.3352075349781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22.249</x:v>
      </x:c>
      <x:c r="R150" s="8">
        <x:v>134673.11521425</x:v>
      </x:c>
      <x:c r="S150" s="12">
        <x:v>265792.380802697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202912</x:v>
      </x:c>
      <x:c r="B151" s="1">
        <x:v>43201.5832004977</x:v>
      </x:c>
      <x:c r="C151" s="6">
        <x:v>2.48484037833333</x:v>
      </x:c>
      <x:c r="D151" s="14" t="s">
        <x:v>77</x:v>
      </x:c>
      <x:c r="E151" s="15">
        <x:v>43194.5186144329</x:v>
      </x:c>
      <x:c r="F151" t="s">
        <x:v>82</x:v>
      </x:c>
      <x:c r="G151" s="6">
        <x:v>177.487991150192</x:v>
      </x:c>
      <x:c r="H151" t="s">
        <x:v>83</x:v>
      </x:c>
      <x:c r="I151" s="6">
        <x:v>27.3324412057614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22.252</x:v>
      </x:c>
      <x:c r="R151" s="8">
        <x:v>134670.165543824</x:v>
      </x:c>
      <x:c r="S151" s="12">
        <x:v>265801.034191753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202917</x:v>
      </x:c>
      <x:c r="B152" s="1">
        <x:v>43201.5832123495</x:v>
      </x:c>
      <x:c r="C152" s="6">
        <x:v>2.50192465666667</x:v>
      </x:c>
      <x:c r="D152" s="14" t="s">
        <x:v>77</x:v>
      </x:c>
      <x:c r="E152" s="15">
        <x:v>43194.5186144329</x:v>
      </x:c>
      <x:c r="F152" t="s">
        <x:v>82</x:v>
      </x:c>
      <x:c r="G152" s="6">
        <x:v>177.522022162022</x:v>
      </x:c>
      <x:c r="H152" t="s">
        <x:v>83</x:v>
      </x:c>
      <x:c r="I152" s="6">
        <x:v>27.3317796925899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22.25</x:v>
      </x:c>
      <x:c r="R152" s="8">
        <x:v>134662.077687005</x:v>
      </x:c>
      <x:c r="S152" s="12">
        <x:v>265797.218413353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202932</x:v>
      </x:c>
      <x:c r="B153" s="1">
        <x:v>43201.5832239583</x:v>
      </x:c>
      <x:c r="C153" s="6">
        <x:v>2.51860898666667</x:v>
      </x:c>
      <x:c r="D153" s="14" t="s">
        <x:v>77</x:v>
      </x:c>
      <x:c r="E153" s="15">
        <x:v>43194.5186144329</x:v>
      </x:c>
      <x:c r="F153" t="s">
        <x:v>82</x:v>
      </x:c>
      <x:c r="G153" s="6">
        <x:v>177.519493579751</x:v>
      </x:c>
      <x:c r="H153" t="s">
        <x:v>83</x:v>
      </x:c>
      <x:c r="I153" s="6">
        <x:v>27.3322607930654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22.25</x:v>
      </x:c>
      <x:c r="R153" s="8">
        <x:v>134665.814566532</x:v>
      </x:c>
      <x:c r="S153" s="12">
        <x:v>265787.325362544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202944</x:v>
      </x:c>
      <x:c r="B154" s="1">
        <x:v>43201.5832354514</x:v>
      </x:c>
      <x:c r="C154" s="6">
        <x:v>2.53515989833333</x:v>
      </x:c>
      <x:c r="D154" s="14" t="s">
        <x:v>77</x:v>
      </x:c>
      <x:c r="E154" s="15">
        <x:v>43194.5186144329</x:v>
      </x:c>
      <x:c r="F154" t="s">
        <x:v>82</x:v>
      </x:c>
      <x:c r="G154" s="6">
        <x:v>177.505157474832</x:v>
      </x:c>
      <x:c r="H154" t="s">
        <x:v>83</x:v>
      </x:c>
      <x:c r="I154" s="6">
        <x:v>27.323360445444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22.254</x:v>
      </x:c>
      <x:c r="R154" s="8">
        <x:v>134666.178923905</x:v>
      </x:c>
      <x:c r="S154" s="12">
        <x:v>265793.871299621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202948</x:v>
      </x:c>
      <x:c r="B155" s="1">
        <x:v>43201.5832467593</x:v>
      </x:c>
      <x:c r="C155" s="6">
        <x:v>2.55144415333333</x:v>
      </x:c>
      <x:c r="D155" s="14" t="s">
        <x:v>77</x:v>
      </x:c>
      <x:c r="E155" s="15">
        <x:v>43194.5186144329</x:v>
      </x:c>
      <x:c r="F155" t="s">
        <x:v>82</x:v>
      </x:c>
      <x:c r="G155" s="6">
        <x:v>177.595421786341</x:v>
      </x:c>
      <x:c r="H155" t="s">
        <x:v>83</x:v>
      </x:c>
      <x:c r="I155" s="6">
        <x:v>27.3236310637735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22.248</x:v>
      </x:c>
      <x:c r="R155" s="8">
        <x:v>134651.961747628</x:v>
      </x:c>
      <x:c r="S155" s="12">
        <x:v>265786.749648502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202957</x:v>
      </x:c>
      <x:c r="B156" s="1">
        <x:v>43201.5832584491</x:v>
      </x:c>
      <x:c r="C156" s="6">
        <x:v>2.56826174166667</x:v>
      </x:c>
      <x:c r="D156" s="14" t="s">
        <x:v>77</x:v>
      </x:c>
      <x:c r="E156" s="15">
        <x:v>43194.5186144329</x:v>
      </x:c>
      <x:c r="F156" t="s">
        <x:v>82</x:v>
      </x:c>
      <x:c r="G156" s="6">
        <x:v>177.548099327363</x:v>
      </x:c>
      <x:c r="H156" t="s">
        <x:v>83</x:v>
      </x:c>
      <x:c r="I156" s="6">
        <x:v>27.3268183479663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22.25</x:v>
      </x:c>
      <x:c r="R156" s="8">
        <x:v>134655.345975188</x:v>
      </x:c>
      <x:c r="S156" s="12">
        <x:v>265792.864865353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202972</x:v>
      </x:c>
      <x:c r="B157" s="1">
        <x:v>43201.5832702199</x:v>
      </x:c>
      <x:c r="C157" s="6">
        <x:v>2.58521272833333</x:v>
      </x:c>
      <x:c r="D157" s="14" t="s">
        <x:v>77</x:v>
      </x:c>
      <x:c r="E157" s="15">
        <x:v>43194.5186144329</x:v>
      </x:c>
      <x:c r="F157" t="s">
        <x:v>82</x:v>
      </x:c>
      <x:c r="G157" s="6">
        <x:v>177.596480085667</x:v>
      </x:c>
      <x:c r="H157" t="s">
        <x:v>83</x:v>
      </x:c>
      <x:c r="I157" s="6">
        <x:v>27.3263372482716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22.247</x:v>
      </x:c>
      <x:c r="R157" s="8">
        <x:v>134650.668037324</x:v>
      </x:c>
      <x:c r="S157" s="12">
        <x:v>265781.580050103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202976</x:v>
      </x:c>
      <x:c r="B158" s="1">
        <x:v>43201.5832818287</x:v>
      </x:c>
      <x:c r="C158" s="6">
        <x:v>2.60193035166667</x:v>
      </x:c>
      <x:c r="D158" s="14" t="s">
        <x:v>77</x:v>
      </x:c>
      <x:c r="E158" s="15">
        <x:v>43194.5186144329</x:v>
      </x:c>
      <x:c r="F158" t="s">
        <x:v>82</x:v>
      </x:c>
      <x:c r="G158" s="6">
        <x:v>177.503899518845</x:v>
      </x:c>
      <x:c r="H158" t="s">
        <x:v>83</x:v>
      </x:c>
      <x:c r="I158" s="6">
        <x:v>27.3323209306295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22.251</x:v>
      </x:c>
      <x:c r="R158" s="8">
        <x:v>134644.366950329</x:v>
      </x:c>
      <x:c r="S158" s="12">
        <x:v>265784.961055655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202986</x:v>
      </x:c>
      <x:c r="B159" s="1">
        <x:v>43201.5832929051</x:v>
      </x:c>
      <x:c r="C159" s="6">
        <x:v>2.61786461333333</x:v>
      </x:c>
      <x:c r="D159" s="14" t="s">
        <x:v>77</x:v>
      </x:c>
      <x:c r="E159" s="15">
        <x:v>43194.5186144329</x:v>
      </x:c>
      <x:c r="F159" t="s">
        <x:v>82</x:v>
      </x:c>
      <x:c r="G159" s="6">
        <x:v>177.549413116961</x:v>
      </x:c>
      <x:c r="H159" t="s">
        <x:v>83</x:v>
      </x:c>
      <x:c r="I159" s="6">
        <x:v>27.3236611324783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22.251</x:v>
      </x:c>
      <x:c r="R159" s="8">
        <x:v>134651.743523427</x:v>
      </x:c>
      <x:c r="S159" s="12">
        <x:v>265775.855832043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202999</x:v>
      </x:c>
      <x:c r="B160" s="1">
        <x:v>43201.5833052431</x:v>
      </x:c>
      <x:c r="C160" s="6">
        <x:v>2.63564889166667</x:v>
      </x:c>
      <x:c r="D160" s="14" t="s">
        <x:v>77</x:v>
      </x:c>
      <x:c r="E160" s="15">
        <x:v>43194.5186144329</x:v>
      </x:c>
      <x:c r="F160" t="s">
        <x:v>82</x:v>
      </x:c>
      <x:c r="G160" s="6">
        <x:v>177.546152999031</x:v>
      </x:c>
      <x:c r="H160" t="s">
        <x:v>83</x:v>
      </x:c>
      <x:c r="I160" s="6">
        <x:v>27.3300958414716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22.249</x:v>
      </x:c>
      <x:c r="R160" s="8">
        <x:v>134648.610603691</x:v>
      </x:c>
      <x:c r="S160" s="12">
        <x:v>265775.35298789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203015</x:v>
      </x:c>
      <x:c r="B161" s="1">
        <x:v>43201.5833164352</x:v>
      </x:c>
      <x:c r="C161" s="6">
        <x:v>2.65176650333333</x:v>
      </x:c>
      <x:c r="D161" s="14" t="s">
        <x:v>77</x:v>
      </x:c>
      <x:c r="E161" s="15">
        <x:v>43194.5186144329</x:v>
      </x:c>
      <x:c r="F161" t="s">
        <x:v>82</x:v>
      </x:c>
      <x:c r="G161" s="6">
        <x:v>177.496895258942</x:v>
      </x:c>
      <x:c r="H161" t="s">
        <x:v>83</x:v>
      </x:c>
      <x:c r="I161" s="6">
        <x:v>27.3365606316211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22.25</x:v>
      </x:c>
      <x:c r="R161" s="8">
        <x:v>134648.56849846</x:v>
      </x:c>
      <x:c r="S161" s="12">
        <x:v>265781.772148031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203018</x:v>
      </x:c>
      <x:c r="B162" s="1">
        <x:v>43201.5833276273</x:v>
      </x:c>
      <x:c r="C162" s="6">
        <x:v>2.667884045</x:v>
      </x:c>
      <x:c r="D162" s="14" t="s">
        <x:v>77</x:v>
      </x:c>
      <x:c r="E162" s="15">
        <x:v>43194.5186144329</x:v>
      </x:c>
      <x:c r="F162" t="s">
        <x:v>82</x:v>
      </x:c>
      <x:c r="G162" s="6">
        <x:v>177.519278325288</x:v>
      </x:c>
      <x:c r="H162" t="s">
        <x:v>83</x:v>
      </x:c>
      <x:c r="I162" s="6">
        <x:v>27.326487591919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22.252</x:v>
      </x:c>
      <x:c r="R162" s="8">
        <x:v>134641.936485136</x:v>
      </x:c>
      <x:c r="S162" s="12">
        <x:v>265776.619178566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203032</x:v>
      </x:c>
      <x:c r="B163" s="1">
        <x:v>43201.5833395833</x:v>
      </x:c>
      <x:c r="C163" s="6">
        <x:v>2.68513501333333</x:v>
      </x:c>
      <x:c r="D163" s="14" t="s">
        <x:v>77</x:v>
      </x:c>
      <x:c r="E163" s="15">
        <x:v>43194.5186144329</x:v>
      </x:c>
      <x:c r="F163" t="s">
        <x:v>82</x:v>
      </x:c>
      <x:c r="G163" s="6">
        <x:v>177.525283283262</x:v>
      </x:c>
      <x:c r="H163" t="s">
        <x:v>83</x:v>
      </x:c>
      <x:c r="I163" s="6">
        <x:v>27.3253449803688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22.252</x:v>
      </x:c>
      <x:c r="R163" s="8">
        <x:v>134642.072513714</x:v>
      </x:c>
      <x:c r="S163" s="12">
        <x:v>265777.828605596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203039</x:v>
      </x:c>
      <x:c r="B164" s="1">
        <x:v>43201.5833510764</x:v>
      </x:c>
      <x:c r="C164" s="6">
        <x:v>2.70165265333333</x:v>
      </x:c>
      <x:c r="D164" s="14" t="s">
        <x:v>77</x:v>
      </x:c>
      <x:c r="E164" s="15">
        <x:v>43194.5186144329</x:v>
      </x:c>
      <x:c r="F164" t="s">
        <x:v>82</x:v>
      </x:c>
      <x:c r="G164" s="6">
        <x:v>177.530814264965</x:v>
      </x:c>
      <x:c r="H164" t="s">
        <x:v>83</x:v>
      </x:c>
      <x:c r="I164" s="6">
        <x:v>27.3242925753384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22.252</x:v>
      </x:c>
      <x:c r="R164" s="8">
        <x:v>134628.70406599</x:v>
      </x:c>
      <x:c r="S164" s="12">
        <x:v>265772.170171575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203051</x:v>
      </x:c>
      <x:c r="B165" s="1">
        <x:v>43201.5833628472</x:v>
      </x:c>
      <x:c r="C165" s="6">
        <x:v>2.71863692166667</x:v>
      </x:c>
      <x:c r="D165" s="14" t="s">
        <x:v>77</x:v>
      </x:c>
      <x:c r="E165" s="15">
        <x:v>43194.5186144329</x:v>
      </x:c>
      <x:c r="F165" t="s">
        <x:v>82</x:v>
      </x:c>
      <x:c r="G165" s="6">
        <x:v>177.552583592061</x:v>
      </x:c>
      <x:c r="H165" t="s">
        <x:v>83</x:v>
      </x:c>
      <x:c r="I165" s="6">
        <x:v>27.3317796925899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22.248</x:v>
      </x:c>
      <x:c r="R165" s="8">
        <x:v>134631.9062491</x:v>
      </x:c>
      <x:c r="S165" s="12">
        <x:v>265769.847093361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203065</x:v>
      </x:c>
      <x:c r="B166" s="1">
        <x:v>43201.5833743866</x:v>
      </x:c>
      <x:c r="C166" s="6">
        <x:v>2.73522118333333</x:v>
      </x:c>
      <x:c r="D166" s="14" t="s">
        <x:v>77</x:v>
      </x:c>
      <x:c r="E166" s="15">
        <x:v>43194.5186144329</x:v>
      </x:c>
      <x:c r="F166" t="s">
        <x:v>82</x:v>
      </x:c>
      <x:c r="G166" s="6">
        <x:v>177.479249011286</x:v>
      </x:c>
      <x:c r="H166" t="s">
        <x:v>83</x:v>
      </x:c>
      <x:c r="I166" s="6">
        <x:v>27.3370116639562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22.251</x:v>
      </x:c>
      <x:c r="R166" s="8">
        <x:v>134629.068595949</x:v>
      </x:c>
      <x:c r="S166" s="12">
        <x:v>265769.336653445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203073</x:v>
      </x:c>
      <x:c r="B167" s="1">
        <x:v>43201.5833858449</x:v>
      </x:c>
      <x:c r="C167" s="6">
        <x:v>2.75175551666667</x:v>
      </x:c>
      <x:c r="D167" s="14" t="s">
        <x:v>77</x:v>
      </x:c>
      <x:c r="E167" s="15">
        <x:v>43194.5186144329</x:v>
      </x:c>
      <x:c r="F167" t="s">
        <x:v>82</x:v>
      </x:c>
      <x:c r="G167" s="6">
        <x:v>177.522338236202</x:v>
      </x:c>
      <x:c r="H167" t="s">
        <x:v>83</x:v>
      </x:c>
      <x:c r="I167" s="6">
        <x:v>27.3317195550358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22.25</x:v>
      </x:c>
      <x:c r="R167" s="8">
        <x:v>134621.779752863</x:v>
      </x:c>
      <x:c r="S167" s="12">
        <x:v>265770.367748672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203080</x:v>
      </x:c>
      <x:c r="B168" s="1">
        <x:v>43201.5833973032</x:v>
      </x:c>
      <x:c r="C168" s="6">
        <x:v>2.76820640666667</x:v>
      </x:c>
      <x:c r="D168" s="14" t="s">
        <x:v>77</x:v>
      </x:c>
      <x:c r="E168" s="15">
        <x:v>43194.5186144329</x:v>
      </x:c>
      <x:c r="F168" t="s">
        <x:v>82</x:v>
      </x:c>
      <x:c r="G168" s="6">
        <x:v>177.55190136259</x:v>
      </x:c>
      <x:c r="H168" t="s">
        <x:v>83</x:v>
      </x:c>
      <x:c r="I168" s="6">
        <x:v>27.334816640494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22.247</x:v>
      </x:c>
      <x:c r="R168" s="8">
        <x:v>134615.683263306</x:v>
      </x:c>
      <x:c r="S168" s="12">
        <x:v>265763.168269103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203093</x:v>
      </x:c>
      <x:c r="B169" s="1">
        <x:v>43201.5834091782</x:v>
      </x:c>
      <x:c r="C169" s="6">
        <x:v>2.78532403666667</x:v>
      </x:c>
      <x:c r="D169" s="14" t="s">
        <x:v>77</x:v>
      </x:c>
      <x:c r="E169" s="15">
        <x:v>43194.5186144329</x:v>
      </x:c>
      <x:c r="F169" t="s">
        <x:v>82</x:v>
      </x:c>
      <x:c r="G169" s="6">
        <x:v>177.514278441647</x:v>
      </x:c>
      <x:c r="H169" t="s">
        <x:v>83</x:v>
      </x:c>
      <x:c r="I169" s="6">
        <x:v>27.3332530630123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22.25</x:v>
      </x:c>
      <x:c r="R169" s="8">
        <x:v>134622.290250101</x:v>
      </x:c>
      <x:c r="S169" s="12">
        <x:v>265759.449744143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203100</x:v>
      </x:c>
      <x:c r="B170" s="1">
        <x:v>43201.5834206829</x:v>
      </x:c>
      <x:c r="C170" s="6">
        <x:v>2.80192496833333</x:v>
      </x:c>
      <x:c r="D170" s="14" t="s">
        <x:v>77</x:v>
      </x:c>
      <x:c r="E170" s="15">
        <x:v>43194.5186144329</x:v>
      </x:c>
      <x:c r="F170" t="s">
        <x:v>82</x:v>
      </x:c>
      <x:c r="G170" s="6">
        <x:v>177.572500270809</x:v>
      </x:c>
      <x:c r="H170" t="s">
        <x:v>83</x:v>
      </x:c>
      <x:c r="I170" s="6">
        <x:v>27.3279910287611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22.248</x:v>
      </x:c>
      <x:c r="R170" s="8">
        <x:v>134616.786790041</x:v>
      </x:c>
      <x:c r="S170" s="12">
        <x:v>265758.581037188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203111</x:v>
      </x:c>
      <x:c r="B171" s="1">
        <x:v>43201.5834320255</x:v>
      </x:c>
      <x:c r="C171" s="6">
        <x:v>2.818242565</x:v>
      </x:c>
      <x:c r="D171" s="14" t="s">
        <x:v>77</x:v>
      </x:c>
      <x:c r="E171" s="15">
        <x:v>43194.5186144329</x:v>
      </x:c>
      <x:c r="F171" t="s">
        <x:v>82</x:v>
      </x:c>
      <x:c r="G171" s="6">
        <x:v>177.524923585138</x:v>
      </x:c>
      <x:c r="H171" t="s">
        <x:v>83</x:v>
      </x:c>
      <x:c r="I171" s="6">
        <x:v>27.337041732781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22.248</x:v>
      </x:c>
      <x:c r="R171" s="8">
        <x:v>134619.070455687</x:v>
      </x:c>
      <x:c r="S171" s="12">
        <x:v>265763.566306583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203119</x:v>
      </x:c>
      <x:c r="B172" s="1">
        <x:v>43201.5834433218</x:v>
      </x:c>
      <x:c r="C172" s="6">
        <x:v>2.83449345833333</x:v>
      </x:c>
      <x:c r="D172" s="14" t="s">
        <x:v>77</x:v>
      </x:c>
      <x:c r="E172" s="15">
        <x:v>43194.5186144329</x:v>
      </x:c>
      <x:c r="F172" t="s">
        <x:v>82</x:v>
      </x:c>
      <x:c r="G172" s="6">
        <x:v>177.579929824263</x:v>
      </x:c>
      <x:c r="H172" t="s">
        <x:v>83</x:v>
      </x:c>
      <x:c r="I172" s="6">
        <x:v>27.3265777981105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22.248</x:v>
      </x:c>
      <x:c r="R172" s="8">
        <x:v>134607.514697176</x:v>
      </x:c>
      <x:c r="S172" s="12">
        <x:v>265746.82014124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203127</x:v>
      </x:c>
      <x:c r="B173" s="1">
        <x:v>43201.5834553241</x:v>
      </x:c>
      <x:c r="C173" s="6">
        <x:v>2.85177777833333</x:v>
      </x:c>
      <x:c r="D173" s="14" t="s">
        <x:v>77</x:v>
      </x:c>
      <x:c r="E173" s="15">
        <x:v>43194.5186144329</x:v>
      </x:c>
      <x:c r="F173" t="s">
        <x:v>82</x:v>
      </x:c>
      <x:c r="G173" s="6">
        <x:v>177.568864594494</x:v>
      </x:c>
      <x:c r="H173" t="s">
        <x:v>83</x:v>
      </x:c>
      <x:c r="I173" s="6">
        <x:v>27.3286826099347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22.248</x:v>
      </x:c>
      <x:c r="R173" s="8">
        <x:v>134605.700750172</x:v>
      </x:c>
      <x:c r="S173" s="12">
        <x:v>265753.553598618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203145</x:v>
      </x:c>
      <x:c r="B174" s="1">
        <x:v>43201.5834665856</x:v>
      </x:c>
      <x:c r="C174" s="6">
        <x:v>2.867995365</x:v>
      </x:c>
      <x:c r="D174" s="14" t="s">
        <x:v>77</x:v>
      </x:c>
      <x:c r="E174" s="15">
        <x:v>43194.5186144329</x:v>
      </x:c>
      <x:c r="F174" t="s">
        <x:v>82</x:v>
      </x:c>
      <x:c r="G174" s="6">
        <x:v>177.597173321945</x:v>
      </x:c>
      <x:c r="H174" t="s">
        <x:v>83</x:v>
      </x:c>
      <x:c r="I174" s="6">
        <x:v>27.332020242819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22.245</x:v>
      </x:c>
      <x:c r="R174" s="8">
        <x:v>134601.210118353</x:v>
      </x:c>
      <x:c r="S174" s="12">
        <x:v>265751.068505111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203148</x:v>
      </x:c>
      <x:c r="B175" s="1">
        <x:v>43201.5834783218</x:v>
      </x:c>
      <x:c r="C175" s="6">
        <x:v>2.88487962333333</x:v>
      </x:c>
      <x:c r="D175" s="14" t="s">
        <x:v>77</x:v>
      </x:c>
      <x:c r="E175" s="15">
        <x:v>43194.5186144329</x:v>
      </x:c>
      <x:c r="F175" t="s">
        <x:v>82</x:v>
      </x:c>
      <x:c r="G175" s="6">
        <x:v>177.606281910881</x:v>
      </x:c>
      <x:c r="H175" t="s">
        <x:v>83</x:v>
      </x:c>
      <x:c r="I175" s="6">
        <x:v>27.3244729876055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22.247</x:v>
      </x:c>
      <x:c r="R175" s="8">
        <x:v>134595.915872963</x:v>
      </x:c>
      <x:c r="S175" s="12">
        <x:v>265752.5153524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203162</x:v>
      </x:c>
      <x:c r="B176" s="1">
        <x:v>43201.5834896644</x:v>
      </x:c>
      <x:c r="C176" s="6">
        <x:v>2.90123060666667</x:v>
      </x:c>
      <x:c r="D176" s="14" t="s">
        <x:v>77</x:v>
      </x:c>
      <x:c r="E176" s="15">
        <x:v>43194.5186144329</x:v>
      </x:c>
      <x:c r="F176" t="s">
        <x:v>82</x:v>
      </x:c>
      <x:c r="G176" s="6">
        <x:v>177.594959876049</x:v>
      </x:c>
      <x:c r="H176" t="s">
        <x:v>83</x:v>
      </x:c>
      <x:c r="I176" s="6">
        <x:v>27.3324412057614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22.245</x:v>
      </x:c>
      <x:c r="R176" s="8">
        <x:v>134591.424167202</x:v>
      </x:c>
      <x:c r="S176" s="12">
        <x:v>265755.621039775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203168</x:v>
      </x:c>
      <x:c r="B177" s="1">
        <x:v>43201.5835016551</x:v>
      </x:c>
      <x:c r="C177" s="6">
        <x:v>2.918498245</x:v>
      </x:c>
      <x:c r="D177" s="14" t="s">
        <x:v>77</x:v>
      </x:c>
      <x:c r="E177" s="15">
        <x:v>43194.5186144329</x:v>
      </x:c>
      <x:c r="F177" t="s">
        <x:v>82</x:v>
      </x:c>
      <x:c r="G177" s="6">
        <x:v>177.602171431633</x:v>
      </x:c>
      <x:c r="H177" t="s">
        <x:v>83</x:v>
      </x:c>
      <x:c r="I177" s="6">
        <x:v>27.3252547742104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22.247</x:v>
      </x:c>
      <x:c r="R177" s="8">
        <x:v>134591.166876627</x:v>
      </x:c>
      <x:c r="S177" s="12">
        <x:v>265751.384720602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203176</x:v>
      </x:c>
      <x:c r="B178" s="1">
        <x:v>43201.5835129282</x:v>
      </x:c>
      <x:c r="C178" s="6">
        <x:v>2.934715785</x:v>
      </x:c>
      <x:c r="D178" s="14" t="s">
        <x:v>77</x:v>
      </x:c>
      <x:c r="E178" s="15">
        <x:v>43194.5186144329</x:v>
      </x:c>
      <x:c r="F178" t="s">
        <x:v>82</x:v>
      </x:c>
      <x:c r="G178" s="6">
        <x:v>177.509272316278</x:v>
      </x:c>
      <x:c r="H178" t="s">
        <x:v>83</x:v>
      </x:c>
      <x:c r="I178" s="6">
        <x:v>27.3312985921848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22.251</x:v>
      </x:c>
      <x:c r="R178" s="8">
        <x:v>134587.931714438</x:v>
      </x:c>
      <x:c r="S178" s="12">
        <x:v>265744.770883131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203189</x:v>
      </x:c>
      <x:c r="B179" s="1">
        <x:v>43201.5835245718</x:v>
      </x:c>
      <x:c r="C179" s="6">
        <x:v>2.95148339833333</x:v>
      </x:c>
      <x:c r="D179" s="14" t="s">
        <x:v>77</x:v>
      </x:c>
      <x:c r="E179" s="15">
        <x:v>43194.5186144329</x:v>
      </x:c>
      <x:c r="F179" t="s">
        <x:v>82</x:v>
      </x:c>
      <x:c r="G179" s="6">
        <x:v>177.581510602488</x:v>
      </x:c>
      <x:c r="H179" t="s">
        <x:v>83</x:v>
      </x:c>
      <x:c r="I179" s="6">
        <x:v>27.3262771108143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22.248</x:v>
      </x:c>
      <x:c r="R179" s="8">
        <x:v>134585.387511576</x:v>
      </x:c>
      <x:c r="S179" s="12">
        <x:v>265754.136193216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203197</x:v>
      </x:c>
      <x:c r="B180" s="1">
        <x:v>43201.5835363773</x:v>
      </x:c>
      <x:c r="C180" s="6">
        <x:v>2.96851771166667</x:v>
      </x:c>
      <x:c r="D180" s="14" t="s">
        <x:v>77</x:v>
      </x:c>
      <x:c r="E180" s="15">
        <x:v>43194.5186144329</x:v>
      </x:c>
      <x:c r="F180" t="s">
        <x:v>82</x:v>
      </x:c>
      <x:c r="G180" s="6">
        <x:v>177.578300072577</x:v>
      </x:c>
      <x:c r="H180" t="s">
        <x:v>83</x:v>
      </x:c>
      <x:c r="I180" s="6">
        <x:v>27.3297951538607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22.247</x:v>
      </x:c>
      <x:c r="R180" s="8">
        <x:v>134582.222379803</x:v>
      </x:c>
      <x:c r="S180" s="12">
        <x:v>265748.750489415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203214</x:v>
      </x:c>
      <x:c r="B181" s="1">
        <x:v>43201.5835477662</x:v>
      </x:c>
      <x:c r="C181" s="6">
        <x:v>2.98488531833333</x:v>
      </x:c>
      <x:c r="D181" s="14" t="s">
        <x:v>77</x:v>
      </x:c>
      <x:c r="E181" s="15">
        <x:v>43194.5186144329</x:v>
      </x:c>
      <x:c r="F181" t="s">
        <x:v>82</x:v>
      </x:c>
      <x:c r="G181" s="6">
        <x:v>177.626581978043</x:v>
      </x:c>
      <x:c r="H181" t="s">
        <x:v>83</x:v>
      </x:c>
      <x:c r="I181" s="6">
        <x:v>27.326427454459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22.245</x:v>
      </x:c>
      <x:c r="R181" s="8">
        <x:v>134590.360412821</x:v>
      </x:c>
      <x:c r="S181" s="12">
        <x:v>265741.574613653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203218</x:v>
      </x:c>
      <x:c r="B182" s="1">
        <x:v>43201.5835613426</x:v>
      </x:c>
      <x:c r="C182" s="6">
        <x:v>3.00446974</x:v>
      </x:c>
      <x:c r="D182" s="14" t="s">
        <x:v>77</x:v>
      </x:c>
      <x:c r="E182" s="15">
        <x:v>43194.5186144329</x:v>
      </x:c>
      <x:c r="F182" t="s">
        <x:v>82</x:v>
      </x:c>
      <x:c r="G182" s="6">
        <x:v>177.616922074223</x:v>
      </x:c>
      <x:c r="H182" t="s">
        <x:v>83</x:v>
      </x:c>
      <x:c r="I182" s="6">
        <x:v>27.3195417224501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22.248</x:v>
      </x:c>
      <x:c r="R182" s="8">
        <x:v>134594.327721532</x:v>
      </x:c>
      <x:c r="S182" s="12">
        <x:v>265746.310065577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203234</x:v>
      </x:c>
      <x:c r="B183" s="1">
        <x:v>43201.5835706829</x:v>
      </x:c>
      <x:c r="C183" s="6">
        <x:v>3.01790384666667</x:v>
      </x:c>
      <x:c r="D183" s="14" t="s">
        <x:v>77</x:v>
      </x:c>
      <x:c r="E183" s="15">
        <x:v>43194.5186144329</x:v>
      </x:c>
      <x:c r="F183" t="s">
        <x:v>82</x:v>
      </x:c>
      <x:c r="G183" s="6">
        <x:v>177.660058215614</x:v>
      </x:c>
      <x:c r="H183" t="s">
        <x:v>83</x:v>
      </x:c>
      <x:c r="I183" s="6">
        <x:v>27.3229695523391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22.244</x:v>
      </x:c>
      <x:c r="R183" s="8">
        <x:v>134576.036183634</x:v>
      </x:c>
      <x:c r="S183" s="12">
        <x:v>265746.135710815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203243</x:v>
      </x:c>
      <x:c r="B184" s="1">
        <x:v>43201.5835824074</x:v>
      </x:c>
      <x:c r="C184" s="6">
        <x:v>3.03480482</x:v>
      </x:c>
      <x:c r="D184" s="14" t="s">
        <x:v>77</x:v>
      </x:c>
      <x:c r="E184" s="15">
        <x:v>43194.5186144329</x:v>
      </x:c>
      <x:c r="F184" t="s">
        <x:v>82</x:v>
      </x:c>
      <x:c r="G184" s="6">
        <x:v>177.460814704691</x:v>
      </x:c>
      <x:c r="H184" t="s">
        <x:v>83</x:v>
      </x:c>
      <x:c r="I184" s="6">
        <x:v>27.3463330124609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22.249</x:v>
      </x:c>
      <x:c r="R184" s="8">
        <x:v>134576.046005777</x:v>
      </x:c>
      <x:c r="S184" s="12">
        <x:v>265743.455976021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203253</x:v>
      </x:c>
      <x:c r="B185" s="1">
        <x:v>43201.5835960995</x:v>
      </x:c>
      <x:c r="C185" s="6">
        <x:v>3.05448921833333</x:v>
      </x:c>
      <x:c r="D185" s="14" t="s">
        <x:v>77</x:v>
      </x:c>
      <x:c r="E185" s="15">
        <x:v>43194.5186144329</x:v>
      </x:c>
      <x:c r="F185" t="s">
        <x:v>82</x:v>
      </x:c>
      <x:c r="G185" s="6">
        <x:v>177.502851461708</x:v>
      </x:c>
      <x:c r="H185" t="s">
        <x:v>83</x:v>
      </x:c>
      <x:c r="I185" s="6">
        <x:v>27.3470546663279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22.246</x:v>
      </x:c>
      <x:c r="R185" s="8">
        <x:v>134568.728272497</x:v>
      </x:c>
      <x:c r="S185" s="12">
        <x:v>265749.051927338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203262</x:v>
      </x:c>
      <x:c r="B186" s="1">
        <x:v>43201.5836076042</x:v>
      </x:c>
      <x:c r="C186" s="6">
        <x:v>3.07104015166667</x:v>
      </x:c>
      <x:c r="D186" s="14" t="s">
        <x:v>77</x:v>
      </x:c>
      <x:c r="E186" s="15">
        <x:v>43194.5186144329</x:v>
      </x:c>
      <x:c r="F186" t="s">
        <x:v>82</x:v>
      </x:c>
      <x:c r="G186" s="6">
        <x:v>177.585691051777</x:v>
      </x:c>
      <x:c r="H186" t="s">
        <x:v>83</x:v>
      </x:c>
      <x:c r="I186" s="6">
        <x:v>27.3400185477426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22.243</x:v>
      </x:c>
      <x:c r="R186" s="8">
        <x:v>134566.839691605</x:v>
      </x:c>
      <x:c r="S186" s="12">
        <x:v>265747.373305601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203275</x:v>
      </x:c>
      <x:c r="B187" s="1">
        <x:v>43201.5836174421</x:v>
      </x:c>
      <x:c r="C187" s="6">
        <x:v>3.08520762166667</x:v>
      </x:c>
      <x:c r="D187" s="14" t="s">
        <x:v>77</x:v>
      </x:c>
      <x:c r="E187" s="15">
        <x:v>43194.5186144329</x:v>
      </x:c>
      <x:c r="F187" t="s">
        <x:v>82</x:v>
      </x:c>
      <x:c r="G187" s="6">
        <x:v>177.579416559883</x:v>
      </x:c>
      <x:c r="H187" t="s">
        <x:v>83</x:v>
      </x:c>
      <x:c r="I187" s="6">
        <x:v>27.338304623654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22.244</x:v>
      </x:c>
      <x:c r="R187" s="8">
        <x:v>134552.738390652</x:v>
      </x:c>
      <x:c r="S187" s="12">
        <x:v>265736.274966279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203283</x:v>
      </x:c>
      <x:c r="B188" s="1">
        <x:v>43201.5836292014</x:v>
      </x:c>
      <x:c r="C188" s="6">
        <x:v>3.10219192333333</x:v>
      </x:c>
      <x:c r="D188" s="14" t="s">
        <x:v>77</x:v>
      </x:c>
      <x:c r="E188" s="15">
        <x:v>43194.5186144329</x:v>
      </x:c>
      <x:c r="F188" t="s">
        <x:v>82</x:v>
      </x:c>
      <x:c r="G188" s="6">
        <x:v>177.598596259493</x:v>
      </x:c>
      <x:c r="H188" t="s">
        <x:v>83</x:v>
      </x:c>
      <x:c r="I188" s="6">
        <x:v>27.3317496238128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22.245</x:v>
      </x:c>
      <x:c r="R188" s="8">
        <x:v>134557.582334997</x:v>
      </x:c>
      <x:c r="S188" s="12">
        <x:v>265731.211032734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203294</x:v>
      </x:c>
      <x:c r="B189" s="1">
        <x:v>43201.5836423958</x:v>
      </x:c>
      <x:c r="C189" s="6">
        <x:v>3.12117629833333</x:v>
      </x:c>
      <x:c r="D189" s="14" t="s">
        <x:v>77</x:v>
      </x:c>
      <x:c r="E189" s="15">
        <x:v>43194.5186144329</x:v>
      </x:c>
      <x:c r="F189" t="s">
        <x:v>82</x:v>
      </x:c>
      <x:c r="G189" s="6">
        <x:v>177.619005433333</x:v>
      </x:c>
      <x:c r="H189" t="s">
        <x:v>83</x:v>
      </x:c>
      <x:c r="I189" s="6">
        <x:v>27.3365907004413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22.242</x:v>
      </x:c>
      <x:c r="R189" s="8">
        <x:v>134559.575968518</x:v>
      </x:c>
      <x:c r="S189" s="12">
        <x:v>265741.475772602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203297</x:v>
      </x:c>
      <x:c r="B190" s="1">
        <x:v>43201.5836521991</x:v>
      </x:c>
      <x:c r="C190" s="6">
        <x:v>3.13531045</x:v>
      </x:c>
      <x:c r="D190" s="14" t="s">
        <x:v>77</x:v>
      </x:c>
      <x:c r="E190" s="15">
        <x:v>43194.5186144329</x:v>
      </x:c>
      <x:c r="F190" t="s">
        <x:v>82</x:v>
      </x:c>
      <x:c r="G190" s="6">
        <x:v>177.680589796872</x:v>
      </x:c>
      <x:c r="H190" t="s">
        <x:v>83</x:v>
      </x:c>
      <x:c r="I190" s="6">
        <x:v>27.3306972167743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22.24</x:v>
      </x:c>
      <x:c r="R190" s="8">
        <x:v>134538.289759804</x:v>
      </x:c>
      <x:c r="S190" s="12">
        <x:v>265736.93650001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203306</x:v>
      </x:c>
      <x:c r="B191" s="1">
        <x:v>43201.5836635764</x:v>
      </x:c>
      <x:c r="C191" s="6">
        <x:v>3.15167808</x:v>
      </x:c>
      <x:c r="D191" s="14" t="s">
        <x:v>77</x:v>
      </x:c>
      <x:c r="E191" s="15">
        <x:v>43194.5186144329</x:v>
      </x:c>
      <x:c r="F191" t="s">
        <x:v>82</x:v>
      </x:c>
      <x:c r="G191" s="6">
        <x:v>177.594436512235</x:v>
      </x:c>
      <x:c r="H191" t="s">
        <x:v>83</x:v>
      </x:c>
      <x:c r="I191" s="6">
        <x:v>27.3354480854528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22.244</x:v>
      </x:c>
      <x:c r="R191" s="8">
        <x:v>134530.355831643</x:v>
      </x:c>
      <x:c r="S191" s="12">
        <x:v>265729.080435088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203320</x:v>
      </x:c>
      <x:c r="B192" s="1">
        <x:v>43201.583675</x:v>
      </x:c>
      <x:c r="C192" s="6">
        <x:v>3.16812898166667</x:v>
      </x:c>
      <x:c r="D192" s="14" t="s">
        <x:v>77</x:v>
      </x:c>
      <x:c r="E192" s="15">
        <x:v>43194.5186144329</x:v>
      </x:c>
      <x:c r="F192" t="s">
        <x:v>82</x:v>
      </x:c>
      <x:c r="G192" s="6">
        <x:v>177.644859742079</x:v>
      </x:c>
      <x:c r="H192" t="s">
        <x:v>83</x:v>
      </x:c>
      <x:c r="I192" s="6">
        <x:v>27.3171362298813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22.247</x:v>
      </x:c>
      <x:c r="R192" s="8">
        <x:v>134539.632663738</x:v>
      </x:c>
      <x:c r="S192" s="12">
        <x:v>265737.135828824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203332</x:v>
      </x:c>
      <x:c r="B193" s="1">
        <x:v>43201.5836864931</x:v>
      </x:c>
      <x:c r="C193" s="6">
        <x:v>3.18467992666667</x:v>
      </x:c>
      <x:c r="D193" s="14" t="s">
        <x:v>77</x:v>
      </x:c>
      <x:c r="E193" s="15">
        <x:v>43194.5186144329</x:v>
      </x:c>
      <x:c r="F193" t="s">
        <x:v>82</x:v>
      </x:c>
      <x:c r="G193" s="6">
        <x:v>177.662494805554</x:v>
      </x:c>
      <x:c r="H193" t="s">
        <x:v>83</x:v>
      </x:c>
      <x:c r="I193" s="6">
        <x:v>27.3283217849566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22.242</x:v>
      </x:c>
      <x:c r="R193" s="8">
        <x:v>134541.849507019</x:v>
      </x:c>
      <x:c r="S193" s="12">
        <x:v>265727.50320528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203345</x:v>
      </x:c>
      <x:c r="B194" s="1">
        <x:v>43201.5836991551</x:v>
      </x:c>
      <x:c r="C194" s="6">
        <x:v>3.20288092666667</x:v>
      </x:c>
      <x:c r="D194" s="14" t="s">
        <x:v>77</x:v>
      </x:c>
      <x:c r="E194" s="15">
        <x:v>43194.5186144329</x:v>
      </x:c>
      <x:c r="F194" t="s">
        <x:v>82</x:v>
      </x:c>
      <x:c r="G194" s="6">
        <x:v>177.667350618559</x:v>
      </x:c>
      <x:c r="H194" t="s">
        <x:v>83</x:v>
      </x:c>
      <x:c r="I194" s="6">
        <x:v>27.3303063228154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22.241</x:v>
      </x:c>
      <x:c r="R194" s="8">
        <x:v>134536.902052642</x:v>
      </x:c>
      <x:c r="S194" s="12">
        <x:v>265740.126304627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203354</x:v>
      </x:c>
      <x:c r="B195" s="1">
        <x:v>43201.5837096412</x:v>
      </x:c>
      <x:c r="C195" s="6">
        <x:v>3.217998485</x:v>
      </x:c>
      <x:c r="D195" s="14" t="s">
        <x:v>77</x:v>
      </x:c>
      <x:c r="E195" s="15">
        <x:v>43194.5186144329</x:v>
      </x:c>
      <x:c r="F195" t="s">
        <x:v>82</x:v>
      </x:c>
      <x:c r="G195" s="6">
        <x:v>177.556535215883</x:v>
      </x:c>
      <x:c r="H195" t="s">
        <x:v>83</x:v>
      </x:c>
      <x:c r="I195" s="6">
        <x:v>27.3310279732364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22.248</x:v>
      </x:c>
      <x:c r="R195" s="8">
        <x:v>134528.625903532</x:v>
      </x:c>
      <x:c r="S195" s="12">
        <x:v>265729.42574606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203365</x:v>
      </x:c>
      <x:c r="B196" s="1">
        <x:v>43201.583721794</x:v>
      </x:c>
      <x:c r="C196" s="6">
        <x:v>3.23549946</x:v>
      </x:c>
      <x:c r="D196" s="14" t="s">
        <x:v>77</x:v>
      </x:c>
      <x:c r="E196" s="15">
        <x:v>43194.5186144329</x:v>
      </x:c>
      <x:c r="F196" t="s">
        <x:v>82</x:v>
      </x:c>
      <x:c r="G196" s="6">
        <x:v>177.68011527309</x:v>
      </x:c>
      <x:c r="H196" t="s">
        <x:v>83</x:v>
      </x:c>
      <x:c r="I196" s="6">
        <x:v>27.3307874230786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22.24</x:v>
      </x:c>
      <x:c r="R196" s="8">
        <x:v>134535.067612134</x:v>
      </x:c>
      <x:c r="S196" s="12">
        <x:v>265727.945823144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203366</x:v>
      </x:c>
      <x:c r="B197" s="1">
        <x:v>43201.5837332176</x:v>
      </x:c>
      <x:c r="C197" s="6">
        <x:v>3.25196704333333</x:v>
      </x:c>
      <x:c r="D197" s="14" t="s">
        <x:v>77</x:v>
      </x:c>
      <x:c r="E197" s="15">
        <x:v>43194.5186144329</x:v>
      </x:c>
      <x:c r="F197" t="s">
        <x:v>82</x:v>
      </x:c>
      <x:c r="G197" s="6">
        <x:v>177.636874900079</x:v>
      </x:c>
      <x:c r="H197" t="s">
        <x:v>83</x:v>
      </x:c>
      <x:c r="I197" s="6">
        <x:v>27.3331929254309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22.242</x:v>
      </x:c>
      <x:c r="R197" s="8">
        <x:v>134517.135414307</x:v>
      </x:c>
      <x:c r="S197" s="12">
        <x:v>265718.334071569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203381</x:v>
      </x:c>
      <x:c r="B198" s="1">
        <x:v>43201.5837445255</x:v>
      </x:c>
      <x:c r="C198" s="6">
        <x:v>3.26821798166667</x:v>
      </x:c>
      <x:c r="D198" s="14" t="s">
        <x:v>77</x:v>
      </x:c>
      <x:c r="E198" s="15">
        <x:v>43194.5186144329</x:v>
      </x:c>
      <x:c r="F198" t="s">
        <x:v>82</x:v>
      </x:c>
      <x:c r="G198" s="6">
        <x:v>177.700408223345</x:v>
      </x:c>
      <x:c r="H198" t="s">
        <x:v>83</x:v>
      </x:c>
      <x:c r="I198" s="6">
        <x:v>27.3240219569552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22.241</x:v>
      </x:c>
      <x:c r="R198" s="8">
        <x:v>134524.205733349</x:v>
      </x:c>
      <x:c r="S198" s="12">
        <x:v>265716.04704837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203391</x:v>
      </x:c>
      <x:c r="B199" s="1">
        <x:v>43201.5837559375</x:v>
      </x:c>
      <x:c r="C199" s="6">
        <x:v>3.284652235</x:v>
      </x:c>
      <x:c r="D199" s="14" t="s">
        <x:v>77</x:v>
      </x:c>
      <x:c r="E199" s="15">
        <x:v>43194.5186144329</x:v>
      </x:c>
      <x:c r="F199" t="s">
        <x:v>82</x:v>
      </x:c>
      <x:c r="G199" s="6">
        <x:v>177.608508472253</x:v>
      </x:c>
      <x:c r="H199" t="s">
        <x:v>83</x:v>
      </x:c>
      <x:c r="I199" s="6">
        <x:v>27.3327719623953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22.244</x:v>
      </x:c>
      <x:c r="R199" s="8">
        <x:v>134514.481792726</x:v>
      </x:c>
      <x:c r="S199" s="12">
        <x:v>265709.158489282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203396</x:v>
      </x:c>
      <x:c r="B200" s="1">
        <x:v>43201.5837677431</x:v>
      </x:c>
      <x:c r="C200" s="6">
        <x:v>3.30168654833333</x:v>
      </x:c>
      <x:c r="D200" s="14" t="s">
        <x:v>77</x:v>
      </x:c>
      <x:c r="E200" s="15">
        <x:v>43194.5186144329</x:v>
      </x:c>
      <x:c r="F200" t="s">
        <x:v>82</x:v>
      </x:c>
      <x:c r="G200" s="6">
        <x:v>177.655788444233</x:v>
      </x:c>
      <x:c r="H200" t="s">
        <x:v>83</x:v>
      </x:c>
      <x:c r="I200" s="6">
        <x:v>27.3237814072995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22.244</x:v>
      </x:c>
      <x:c r="R200" s="8">
        <x:v>134518.824056858</x:v>
      </x:c>
      <x:c r="S200" s="12">
        <x:v>265721.745608692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203406</x:v>
      </x:c>
      <x:c r="B201" s="1">
        <x:v>43201.5837791319</x:v>
      </x:c>
      <x:c r="C201" s="6">
        <x:v>3.31803742833333</x:v>
      </x:c>
      <x:c r="D201" s="14" t="s">
        <x:v>77</x:v>
      </x:c>
      <x:c r="E201" s="15">
        <x:v>43194.5186144329</x:v>
      </x:c>
      <x:c r="F201" t="s">
        <x:v>82</x:v>
      </x:c>
      <x:c r="G201" s="6">
        <x:v>177.701019277806</x:v>
      </x:c>
      <x:c r="H201" t="s">
        <x:v>83</x:v>
      </x:c>
      <x:c r="I201" s="6">
        <x:v>27.3151817684379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22.244</x:v>
      </x:c>
      <x:c r="R201" s="8">
        <x:v>134518.753262719</x:v>
      </x:c>
      <x:c r="S201" s="12">
        <x:v>265718.841100451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203416</x:v>
      </x:c>
      <x:c r="B202" s="1">
        <x:v>43201.5837905903</x:v>
      </x:c>
      <x:c r="C202" s="6">
        <x:v>3.33457174833333</x:v>
      </x:c>
      <x:c r="D202" s="14" t="s">
        <x:v>77</x:v>
      </x:c>
      <x:c r="E202" s="15">
        <x:v>43194.5186144329</x:v>
      </x:c>
      <x:c r="F202" t="s">
        <x:v>82</x:v>
      </x:c>
      <x:c r="G202" s="6">
        <x:v>177.715164359051</x:v>
      </x:c>
      <x:c r="H202" t="s">
        <x:v>83</x:v>
      </x:c>
      <x:c r="I202" s="6">
        <x:v>27.3183089072927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22.242</x:v>
      </x:c>
      <x:c r="R202" s="8">
        <x:v>134522.799855968</x:v>
      </x:c>
      <x:c r="S202" s="12">
        <x:v>265721.026208108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203426</x:v>
      </x:c>
      <x:c r="B203" s="1">
        <x:v>43201.5838024653</x:v>
      </x:c>
      <x:c r="C203" s="6">
        <x:v>3.35168939</x:v>
      </x:c>
      <x:c r="D203" s="14" t="s">
        <x:v>77</x:v>
      </x:c>
      <x:c r="E203" s="15">
        <x:v>43194.5186144329</x:v>
      </x:c>
      <x:c r="F203" t="s">
        <x:v>82</x:v>
      </x:c>
      <x:c r="G203" s="6">
        <x:v>177.634357404089</x:v>
      </x:c>
      <x:c r="H203" t="s">
        <x:v>83</x:v>
      </x:c>
      <x:c r="I203" s="6">
        <x:v>27.3423939878376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22.239</x:v>
      </x:c>
      <x:c r="R203" s="8">
        <x:v>134516.94697651</x:v>
      </x:c>
      <x:c r="S203" s="12">
        <x:v>265705.561335056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203438</x:v>
      </x:c>
      <x:c r="B204" s="1">
        <x:v>43201.5838137384</x:v>
      </x:c>
      <x:c r="C204" s="6">
        <x:v>3.36789028333333</x:v>
      </x:c>
      <x:c r="D204" s="14" t="s">
        <x:v>77</x:v>
      </x:c>
      <x:c r="E204" s="15">
        <x:v>43194.5186144329</x:v>
      </x:c>
      <x:c r="F204" t="s">
        <x:v>82</x:v>
      </x:c>
      <x:c r="G204" s="6">
        <x:v>177.63714305182</x:v>
      </x:c>
      <x:c r="H204" t="s">
        <x:v>83</x:v>
      </x:c>
      <x:c r="I204" s="6">
        <x:v>27.3360494617141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22.241</x:v>
      </x:c>
      <x:c r="R204" s="8">
        <x:v>134505.562233608</x:v>
      </x:c>
      <x:c r="S204" s="12">
        <x:v>265710.612636752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203446</x:v>
      </x:c>
      <x:c r="B205" s="1">
        <x:v>43201.5838252662</x:v>
      </x:c>
      <x:c r="C205" s="6">
        <x:v>3.38452455666667</x:v>
      </x:c>
      <x:c r="D205" s="14" t="s">
        <x:v>77</x:v>
      </x:c>
      <x:c r="E205" s="15">
        <x:v>43194.5186144329</x:v>
      </x:c>
      <x:c r="F205" t="s">
        <x:v>82</x:v>
      </x:c>
      <x:c r="G205" s="6">
        <x:v>177.652387917966</x:v>
      </x:c>
      <x:c r="H205" t="s">
        <x:v>83</x:v>
      </x:c>
      <x:c r="I205" s="6">
        <x:v>27.3389661381107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22.239</x:v>
      </x:c>
      <x:c r="R205" s="8">
        <x:v>134503.974044538</x:v>
      </x:c>
      <x:c r="S205" s="12">
        <x:v>265705.976473586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203460</x:v>
      </x:c>
      <x:c r="B206" s="1">
        <x:v>43201.583837037</x:v>
      </x:c>
      <x:c r="C206" s="6">
        <x:v>3.40145888333333</x:v>
      </x:c>
      <x:c r="D206" s="14" t="s">
        <x:v>77</x:v>
      </x:c>
      <x:c r="E206" s="15">
        <x:v>43194.5186144329</x:v>
      </x:c>
      <x:c r="F206" t="s">
        <x:v>82</x:v>
      </x:c>
      <x:c r="G206" s="6">
        <x:v>177.666512555589</x:v>
      </x:c>
      <x:c r="H206" t="s">
        <x:v>83</x:v>
      </x:c>
      <x:c r="I206" s="6">
        <x:v>27.3333733381774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22.24</x:v>
      </x:c>
      <x:c r="R206" s="8">
        <x:v>134507.113549377</x:v>
      </x:c>
      <x:c r="S206" s="12">
        <x:v>265702.778094496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203473</x:v>
      </x:c>
      <x:c r="B207" s="1">
        <x:v>43201.5838486921</x:v>
      </x:c>
      <x:c r="C207" s="6">
        <x:v>3.41825979</x:v>
      </x:c>
      <x:c r="D207" s="14" t="s">
        <x:v>77</x:v>
      </x:c>
      <x:c r="E207" s="15">
        <x:v>43194.5186144329</x:v>
      </x:c>
      <x:c r="F207" t="s">
        <x:v>82</x:v>
      </x:c>
      <x:c r="G207" s="6">
        <x:v>177.686237399186</x:v>
      </x:c>
      <x:c r="H207" t="s">
        <x:v>83</x:v>
      </x:c>
      <x:c r="I207" s="6">
        <x:v>27.3325314121125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22.239</x:v>
      </x:c>
      <x:c r="R207" s="8">
        <x:v>134501.538131141</x:v>
      </x:c>
      <x:c r="S207" s="12">
        <x:v>265705.937620514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203483</x:v>
      </x:c>
      <x:c r="B208" s="1">
        <x:v>43201.5838601042</x:v>
      </x:c>
      <x:c r="C208" s="6">
        <x:v>3.434660715</x:v>
      </x:c>
      <x:c r="D208" s="14" t="s">
        <x:v>77</x:v>
      </x:c>
      <x:c r="E208" s="15">
        <x:v>43194.5186144329</x:v>
      </x:c>
      <x:c r="F208" t="s">
        <x:v>82</x:v>
      </x:c>
      <x:c r="G208" s="6">
        <x:v>177.643530697291</x:v>
      </x:c>
      <x:c r="H208" t="s">
        <x:v>83</x:v>
      </x:c>
      <x:c r="I208" s="6">
        <x:v>27.34064999368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22.239</x:v>
      </x:c>
      <x:c r="R208" s="8">
        <x:v>134503.065925857</x:v>
      </x:c>
      <x:c r="S208" s="12">
        <x:v>265710.574944382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203489</x:v>
      </x:c>
      <x:c r="B209" s="1">
        <x:v>43201.5838724884</x:v>
      </x:c>
      <x:c r="C209" s="6">
        <x:v>3.45251174333333</x:v>
      </x:c>
      <x:c r="D209" s="14" t="s">
        <x:v>77</x:v>
      </x:c>
      <x:c r="E209" s="15">
        <x:v>43194.5186144329</x:v>
      </x:c>
      <x:c r="F209" t="s">
        <x:v>82</x:v>
      </x:c>
      <x:c r="G209" s="6">
        <x:v>177.678486502773</x:v>
      </x:c>
      <x:c r="H209" t="s">
        <x:v>83</x:v>
      </x:c>
      <x:c r="I209" s="6">
        <x:v>27.3340047828647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22.239</x:v>
      </x:c>
      <x:c r="R209" s="8">
        <x:v>134497.190099528</x:v>
      </x:c>
      <x:c r="S209" s="12">
        <x:v>265689.358575297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203501</x:v>
      </x:c>
      <x:c r="B210" s="1">
        <x:v>43201.5838835648</x:v>
      </x:c>
      <x:c r="C210" s="6">
        <x:v>3.46846264</x:v>
      </x:c>
      <x:c r="D210" s="14" t="s">
        <x:v>77</x:v>
      </x:c>
      <x:c r="E210" s="15">
        <x:v>43194.5186144329</x:v>
      </x:c>
      <x:c r="F210" t="s">
        <x:v>82</x:v>
      </x:c>
      <x:c r="G210" s="6">
        <x:v>177.599119227668</x:v>
      </x:c>
      <x:c r="H210" t="s">
        <x:v>83</x:v>
      </x:c>
      <x:c r="I210" s="6">
        <x:v>27.3287427474347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22.246</x:v>
      </x:c>
      <x:c r="R210" s="8">
        <x:v>134490.107118587</x:v>
      </x:c>
      <x:c r="S210" s="12">
        <x:v>265686.289092256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203513</x:v>
      </x:c>
      <x:c r="B211" s="1">
        <x:v>43201.5838948727</x:v>
      </x:c>
      <x:c r="C211" s="6">
        <x:v>3.48474686166667</x:v>
      </x:c>
      <x:c r="D211" s="14" t="s">
        <x:v>77</x:v>
      </x:c>
      <x:c r="E211" s="15">
        <x:v>43194.5186144329</x:v>
      </x:c>
      <x:c r="F211" t="s">
        <x:v>82</x:v>
      </x:c>
      <x:c r="G211" s="6">
        <x:v>177.6617040372</x:v>
      </x:c>
      <x:c r="H211" t="s">
        <x:v>83</x:v>
      </x:c>
      <x:c r="I211" s="6">
        <x:v>27.3284721286927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22.242</x:v>
      </x:c>
      <x:c r="R211" s="8">
        <x:v>134483.418398256</x:v>
      </x:c>
      <x:c r="S211" s="12">
        <x:v>265689.583847752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203519</x:v>
      </x:c>
      <x:c r="B212" s="1">
        <x:v>43201.5839070949</x:v>
      </x:c>
      <x:c r="C212" s="6">
        <x:v>3.5023312</x:v>
      </x:c>
      <x:c r="D212" s="14" t="s">
        <x:v>77</x:v>
      </x:c>
      <x:c r="E212" s="15">
        <x:v>43194.5186144329</x:v>
      </x:c>
      <x:c r="F212" t="s">
        <x:v>82</x:v>
      </x:c>
      <x:c r="G212" s="6">
        <x:v>177.615684668323</x:v>
      </x:c>
      <x:c r="H212" t="s">
        <x:v>83</x:v>
      </x:c>
      <x:c r="I212" s="6">
        <x:v>27.3372221457344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22.242</x:v>
      </x:c>
      <x:c r="R212" s="8">
        <x:v>134480.752406045</x:v>
      </x:c>
      <x:c r="S212" s="12">
        <x:v>265688.394759827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203529</x:v>
      </x:c>
      <x:c r="B213" s="1">
        <x:v>43201.5839195949</x:v>
      </x:c>
      <x:c r="C213" s="6">
        <x:v>3.52034887333333</x:v>
      </x:c>
      <x:c r="D213" s="14" t="s">
        <x:v>77</x:v>
      </x:c>
      <x:c r="E213" s="15">
        <x:v>43194.5186144329</x:v>
      </x:c>
      <x:c r="F213" t="s">
        <x:v>82</x:v>
      </x:c>
      <x:c r="G213" s="6">
        <x:v>177.741922799738</x:v>
      </x:c>
      <x:c r="H213" t="s">
        <x:v>83</x:v>
      </x:c>
      <x:c r="I213" s="6">
        <x:v>27.3219472167425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22.239</x:v>
      </x:c>
      <x:c r="R213" s="8">
        <x:v>134501.718832205</x:v>
      </x:c>
      <x:c r="S213" s="12">
        <x:v>265707.375106509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203540</x:v>
      </x:c>
      <x:c r="B214" s="1">
        <x:v>43201.5839308681</x:v>
      </x:c>
      <x:c r="C214" s="6">
        <x:v>3.536583165</x:v>
      </x:c>
      <x:c r="D214" s="14" t="s">
        <x:v>77</x:v>
      </x:c>
      <x:c r="E214" s="15">
        <x:v>43194.5186144329</x:v>
      </x:c>
      <x:c r="F214" t="s">
        <x:v>82</x:v>
      </x:c>
      <x:c r="G214" s="6">
        <x:v>177.711818139016</x:v>
      </x:c>
      <x:c r="H214" t="s">
        <x:v>83</x:v>
      </x:c>
      <x:c r="I214" s="6">
        <x:v>27.3305769417052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22.238</x:v>
      </x:c>
      <x:c r="R214" s="8">
        <x:v>134492.756886725</x:v>
      </x:c>
      <x:c r="S214" s="12">
        <x:v>265696.43122439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203554</x:v>
      </x:c>
      <x:c r="B215" s="1">
        <x:v>43201.5839418171</x:v>
      </x:c>
      <x:c r="C215" s="6">
        <x:v>3.552350725</x:v>
      </x:c>
      <x:c r="D215" s="14" t="s">
        <x:v>77</x:v>
      </x:c>
      <x:c r="E215" s="15">
        <x:v>43194.5186144329</x:v>
      </x:c>
      <x:c r="F215" t="s">
        <x:v>82</x:v>
      </x:c>
      <x:c r="G215" s="6">
        <x:v>177.784484342257</x:v>
      </x:c>
      <x:c r="H215" t="s">
        <x:v>83</x:v>
      </x:c>
      <x:c r="I215" s="6">
        <x:v>27.3138587490303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22.239</x:v>
      </x:c>
      <x:c r="R215" s="8">
        <x:v>134485.631740877</x:v>
      </x:c>
      <x:c r="S215" s="12">
        <x:v>265700.224193255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203565</x:v>
      </x:c>
      <x:c r="B216" s="1">
        <x:v>43201.5839538194</x:v>
      </x:c>
      <x:c r="C216" s="6">
        <x:v>3.56961835166667</x:v>
      </x:c>
      <x:c r="D216" s="14" t="s">
        <x:v>77</x:v>
      </x:c>
      <x:c r="E216" s="15">
        <x:v>43194.5186144329</x:v>
      </x:c>
      <x:c r="F216" t="s">
        <x:v>82</x:v>
      </x:c>
      <x:c r="G216" s="6">
        <x:v>177.748972691812</x:v>
      </x:c>
      <x:c r="H216" t="s">
        <x:v>83</x:v>
      </x:c>
      <x:c r="I216" s="6">
        <x:v>27.3147908762858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22.241</x:v>
      </x:c>
      <x:c r="R216" s="8">
        <x:v>134480.667764019</x:v>
      </x:c>
      <x:c r="S216" s="12">
        <x:v>265699.008091383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203566</x:v>
      </x:c>
      <x:c r="B217" s="1">
        <x:v>43201.5839643866</x:v>
      </x:c>
      <x:c r="C217" s="6">
        <x:v>3.58481923833333</x:v>
      </x:c>
      <x:c r="D217" s="14" t="s">
        <x:v>77</x:v>
      </x:c>
      <x:c r="E217" s="15">
        <x:v>43194.5186144329</x:v>
      </x:c>
      <x:c r="F217" t="s">
        <x:v>82</x:v>
      </x:c>
      <x:c r="G217" s="6">
        <x:v>177.670419441515</x:v>
      </x:c>
      <x:c r="H217" t="s">
        <x:v>83</x:v>
      </x:c>
      <x:c r="I217" s="6">
        <x:v>27.3355382918853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22.239</x:v>
      </x:c>
      <x:c r="R217" s="8">
        <x:v>134487.151168282</x:v>
      </x:c>
      <x:c r="S217" s="12">
        <x:v>265692.130468398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203581</x:v>
      </x:c>
      <x:c r="B218" s="1">
        <x:v>43201.5839761227</x:v>
      </x:c>
      <x:c r="C218" s="6">
        <x:v>3.60170347333333</x:v>
      </x:c>
      <x:c r="D218" s="14" t="s">
        <x:v>77</x:v>
      </x:c>
      <x:c r="E218" s="15">
        <x:v>43194.5186144329</x:v>
      </x:c>
      <x:c r="F218" t="s">
        <x:v>82</x:v>
      </x:c>
      <x:c r="G218" s="6">
        <x:v>177.722259641833</x:v>
      </x:c>
      <x:c r="H218" t="s">
        <x:v>83</x:v>
      </x:c>
      <x:c r="I218" s="6">
        <x:v>27.3285924036863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22.238</x:v>
      </x:c>
      <x:c r="R218" s="8">
        <x:v>134479.718683511</x:v>
      </x:c>
      <x:c r="S218" s="12">
        <x:v>265686.161772148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203594</x:v>
      </x:c>
      <x:c r="B219" s="1">
        <x:v>43201.5839876505</x:v>
      </x:c>
      <x:c r="C219" s="6">
        <x:v>3.618337735</x:v>
      </x:c>
      <x:c r="D219" s="14" t="s">
        <x:v>77</x:v>
      </x:c>
      <x:c r="E219" s="15">
        <x:v>43194.5186144329</x:v>
      </x:c>
      <x:c r="F219" t="s">
        <x:v>82</x:v>
      </x:c>
      <x:c r="G219" s="6">
        <x:v>177.682264646717</x:v>
      </x:c>
      <x:c r="H219" t="s">
        <x:v>83</x:v>
      </x:c>
      <x:c r="I219" s="6">
        <x:v>27.3245631937434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22.242</x:v>
      </x:c>
      <x:c r="R219" s="8">
        <x:v>134454.984814008</x:v>
      </x:c>
      <x:c r="S219" s="12">
        <x:v>265677.031953647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203600</x:v>
      </x:c>
      <x:c r="B220" s="1">
        <x:v>43201.5839996528</x:v>
      </x:c>
      <x:c r="C220" s="6">
        <x:v>3.635605385</x:v>
      </x:c>
      <x:c r="D220" s="14" t="s">
        <x:v>77</x:v>
      </x:c>
      <x:c r="E220" s="15">
        <x:v>43194.5186144329</x:v>
      </x:c>
      <x:c r="F220" t="s">
        <x:v>82</x:v>
      </x:c>
      <x:c r="G220" s="6">
        <x:v>177.729062621509</x:v>
      </x:c>
      <x:c r="H220" t="s">
        <x:v>83</x:v>
      </x:c>
      <x:c r="I220" s="6">
        <x:v>27.3272994477297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22.238</x:v>
      </x:c>
      <x:c r="R220" s="8">
        <x:v>134468.912063371</x:v>
      </x:c>
      <x:c r="S220" s="12">
        <x:v>265692.740123682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203612</x:v>
      </x:c>
      <x:c r="B221" s="1">
        <x:v>43201.5840107639</x:v>
      </x:c>
      <x:c r="C221" s="6">
        <x:v>3.65163966833333</x:v>
      </x:c>
      <x:c r="D221" s="14" t="s">
        <x:v>77</x:v>
      </x:c>
      <x:c r="E221" s="15">
        <x:v>43194.5186144329</x:v>
      </x:c>
      <x:c r="F221" t="s">
        <x:v>82</x:v>
      </x:c>
      <x:c r="G221" s="6">
        <x:v>177.716542834694</x:v>
      </x:c>
      <x:c r="H221" t="s">
        <x:v>83</x:v>
      </x:c>
      <x:c r="I221" s="6">
        <x:v>27.320954950138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22.241</x:v>
      </x:c>
      <x:c r="R221" s="8">
        <x:v>134454.576671389</x:v>
      </x:c>
      <x:c r="S221" s="12">
        <x:v>265681.036439725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203624</x:v>
      </x:c>
      <x:c r="B222" s="1">
        <x:v>43201.5840243866</x:v>
      </x:c>
      <x:c r="C222" s="6">
        <x:v>3.671257385</x:v>
      </x:c>
      <x:c r="D222" s="14" t="s">
        <x:v>77</x:v>
      </x:c>
      <x:c r="E222" s="15">
        <x:v>43194.5186144329</x:v>
      </x:c>
      <x:c r="F222" t="s">
        <x:v>82</x:v>
      </x:c>
      <x:c r="G222" s="6">
        <x:v>177.701646756804</x:v>
      </x:c>
      <x:c r="H222" t="s">
        <x:v>83</x:v>
      </x:c>
      <x:c r="I222" s="6">
        <x:v>27.3354180166421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22.237</x:v>
      </x:c>
      <x:c r="R222" s="8">
        <x:v>134438.396518338</x:v>
      </x:c>
      <x:c r="S222" s="12">
        <x:v>265686.896296887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203628</x:v>
      </x:c>
      <x:c r="B223" s="1">
        <x:v>43201.5840348032</x:v>
      </x:c>
      <x:c r="C223" s="6">
        <x:v>3.68624158166667</x:v>
      </x:c>
      <x:c r="D223" s="14" t="s">
        <x:v>77</x:v>
      </x:c>
      <x:c r="E223" s="15">
        <x:v>43194.5186144329</x:v>
      </x:c>
      <x:c r="F223" t="s">
        <x:v>82</x:v>
      </x:c>
      <x:c r="G223" s="6">
        <x:v>177.590183761713</x:v>
      </x:c>
      <x:c r="H223" t="s">
        <x:v>83</x:v>
      </x:c>
      <x:c r="I223" s="6">
        <x:v>27.3536999029798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22.238</x:v>
      </x:c>
      <x:c r="R223" s="8">
        <x:v>134432.15292603</x:v>
      </x:c>
      <x:c r="S223" s="12">
        <x:v>265674.211577411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203643</x:v>
      </x:c>
      <x:c r="B224" s="1">
        <x:v>43201.5840454514</x:v>
      </x:c>
      <x:c r="C224" s="6">
        <x:v>3.70157580666667</x:v>
      </x:c>
      <x:c r="D224" s="14" t="s">
        <x:v>77</x:v>
      </x:c>
      <x:c r="E224" s="15">
        <x:v>43194.5186144329</x:v>
      </x:c>
      <x:c r="F224" t="s">
        <x:v>82</x:v>
      </x:c>
      <x:c r="G224" s="6">
        <x:v>177.714638144109</x:v>
      </x:c>
      <x:c r="H224" t="s">
        <x:v>83</x:v>
      </x:c>
      <x:c r="I224" s="6">
        <x:v>27.3416723349728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22.234</x:v>
      </x:c>
      <x:c r="R224" s="8">
        <x:v>134424.076511413</x:v>
      </x:c>
      <x:c r="S224" s="12">
        <x:v>265670.167417503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203649</x:v>
      </x:c>
      <x:c r="B225" s="1">
        <x:v>43201.5840572569</x:v>
      </x:c>
      <x:c r="C225" s="6">
        <x:v>3.71856009666667</x:v>
      </x:c>
      <x:c r="D225" s="14" t="s">
        <x:v>77</x:v>
      </x:c>
      <x:c r="E225" s="15">
        <x:v>43194.5186144329</x:v>
      </x:c>
      <x:c r="F225" t="s">
        <x:v>82</x:v>
      </x:c>
      <x:c r="G225" s="6">
        <x:v>177.668631885523</x:v>
      </x:c>
      <x:c r="H225" t="s">
        <x:v>83</x:v>
      </x:c>
      <x:c r="I225" s="6">
        <x:v>27.3387857250646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22.238</x:v>
      </x:c>
      <x:c r="R225" s="8">
        <x:v>134419.086533766</x:v>
      </x:c>
      <x:c r="S225" s="12">
        <x:v>265672.486030665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203656</x:v>
      </x:c>
      <x:c r="B226" s="1">
        <x:v>43201.5840685532</x:v>
      </x:c>
      <x:c r="C226" s="6">
        <x:v>3.73482768333333</x:v>
      </x:c>
      <x:c r="D226" s="14" t="s">
        <x:v>77</x:v>
      </x:c>
      <x:c r="E226" s="15">
        <x:v>43194.5186144329</x:v>
      </x:c>
      <x:c r="F226" t="s">
        <x:v>82</x:v>
      </x:c>
      <x:c r="G226" s="6">
        <x:v>177.738035503746</x:v>
      </x:c>
      <x:c r="H226" t="s">
        <x:v>83</x:v>
      </x:c>
      <x:c r="I226" s="6">
        <x:v>27.3285021974407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22.237</x:v>
      </x:c>
      <x:c r="R226" s="8">
        <x:v>134433.08024275</x:v>
      </x:c>
      <x:c r="S226" s="12">
        <x:v>265672.243170615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203674</x:v>
      </x:c>
      <x:c r="B227" s="1">
        <x:v>43201.5840800926</x:v>
      </x:c>
      <x:c r="C227" s="6">
        <x:v>3.75142857</x:v>
      </x:c>
      <x:c r="D227" s="14" t="s">
        <x:v>77</x:v>
      </x:c>
      <x:c r="E227" s="15">
        <x:v>43194.5186144329</x:v>
      </x:c>
      <x:c r="F227" t="s">
        <x:v>82</x:v>
      </x:c>
      <x:c r="G227" s="6">
        <x:v>177.69425819399</x:v>
      </x:c>
      <x:c r="H227" t="s">
        <x:v>83</x:v>
      </x:c>
      <x:c r="I227" s="6">
        <x:v>27.3339145764735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22.238</x:v>
      </x:c>
      <x:c r="R227" s="8">
        <x:v>134429.412360068</x:v>
      </x:c>
      <x:c r="S227" s="12">
        <x:v>265688.18096137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203676</x:v>
      </x:c>
      <x:c r="B228" s="1">
        <x:v>43201.5840920486</x:v>
      </x:c>
      <x:c r="C228" s="6">
        <x:v>3.76867957333333</x:v>
      </x:c>
      <x:c r="D228" s="14" t="s">
        <x:v>77</x:v>
      </x:c>
      <x:c r="E228" s="15">
        <x:v>43194.5186144329</x:v>
      </x:c>
      <x:c r="F228" t="s">
        <x:v>82</x:v>
      </x:c>
      <x:c r="G228" s="6">
        <x:v>177.682757381785</x:v>
      </x:c>
      <x:c r="H228" t="s">
        <x:v>83</x:v>
      </x:c>
      <x:c r="I228" s="6">
        <x:v>27.3331929254309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22.239</x:v>
      </x:c>
      <x:c r="R228" s="8">
        <x:v>134403.231824485</x:v>
      </x:c>
      <x:c r="S228" s="12">
        <x:v>265672.550643648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203687</x:v>
      </x:c>
      <x:c r="B229" s="1">
        <x:v>43201.5841033912</x:v>
      </x:c>
      <x:c r="C229" s="6">
        <x:v>3.78501381666667</x:v>
      </x:c>
      <x:c r="D229" s="14" t="s">
        <x:v>77</x:v>
      </x:c>
      <x:c r="E229" s="15">
        <x:v>43194.5186144329</x:v>
      </x:c>
      <x:c r="F229" t="s">
        <x:v>82</x:v>
      </x:c>
      <x:c r="G229" s="6">
        <x:v>177.677126225736</x:v>
      </x:c>
      <x:c r="H229" t="s">
        <x:v>83</x:v>
      </x:c>
      <x:c r="I229" s="6">
        <x:v>27.3400786854454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22.237</x:v>
      </x:c>
      <x:c r="R229" s="8">
        <x:v>134407.165945997</x:v>
      </x:c>
      <x:c r="S229" s="12">
        <x:v>265670.849590298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203698</x:v>
      </x:c>
      <x:c r="B230" s="1">
        <x:v>43201.5841148958</x:v>
      </x:c>
      <x:c r="C230" s="6">
        <x:v>3.80153142166667</x:v>
      </x:c>
      <x:c r="D230" s="14" t="s">
        <x:v>77</x:v>
      </x:c>
      <x:c r="E230" s="15">
        <x:v>43194.5186144329</x:v>
      </x:c>
      <x:c r="F230" t="s">
        <x:v>82</x:v>
      </x:c>
      <x:c r="G230" s="6">
        <x:v>177.717737633426</x:v>
      </x:c>
      <x:c r="H230" t="s">
        <x:v>83</x:v>
      </x:c>
      <x:c r="I230" s="6">
        <x:v>27.3352676725949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22.236</x:v>
      </x:c>
      <x:c r="R230" s="8">
        <x:v>134416.053797283</x:v>
      </x:c>
      <x:c r="S230" s="12">
        <x:v>265681.982532717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203714</x:v>
      </x:c>
      <x:c r="B231" s="1">
        <x:v>43201.5841262384</x:v>
      </x:c>
      <x:c r="C231" s="6">
        <x:v>3.81788237</x:v>
      </x:c>
      <x:c r="D231" s="14" t="s">
        <x:v>77</x:v>
      </x:c>
      <x:c r="E231" s="15">
        <x:v>43194.5186144329</x:v>
      </x:c>
      <x:c r="F231" t="s">
        <x:v>82</x:v>
      </x:c>
      <x:c r="G231" s="6">
        <x:v>177.737311401479</x:v>
      </x:c>
      <x:c r="H231" t="s">
        <x:v>83</x:v>
      </x:c>
      <x:c r="I231" s="6">
        <x:v>27.3344558148565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22.235</x:v>
      </x:c>
      <x:c r="R231" s="8">
        <x:v>134414.885182388</x:v>
      </x:c>
      <x:c r="S231" s="12">
        <x:v>265670.611747161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203717</x:v>
      </x:c>
      <x:c r="B232" s="1">
        <x:v>43201.5841378472</x:v>
      </x:c>
      <x:c r="C232" s="6">
        <x:v>3.834599995</x:v>
      </x:c>
      <x:c r="D232" s="14" t="s">
        <x:v>77</x:v>
      </x:c>
      <x:c r="E232" s="15">
        <x:v>43194.5186144329</x:v>
      </x:c>
      <x:c r="F232" t="s">
        <x:v>82</x:v>
      </x:c>
      <x:c r="G232" s="6">
        <x:v>177.668948247267</x:v>
      </x:c>
      <x:c r="H232" t="s">
        <x:v>83</x:v>
      </x:c>
      <x:c r="I232" s="6">
        <x:v>27.3387255873845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22.238</x:v>
      </x:c>
      <x:c r="R232" s="8">
        <x:v>134413.707239511</x:v>
      </x:c>
      <x:c r="S232" s="12">
        <x:v>265683.413862243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203733</x:v>
      </x:c>
      <x:c r="B233" s="1">
        <x:v>43201.5841494213</x:v>
      </x:c>
      <x:c r="C233" s="6">
        <x:v>3.85126755166667</x:v>
      </x:c>
      <x:c r="D233" s="14" t="s">
        <x:v>77</x:v>
      </x:c>
      <x:c r="E233" s="15">
        <x:v>43194.5186144329</x:v>
      </x:c>
      <x:c r="F233" t="s">
        <x:v>82</x:v>
      </x:c>
      <x:c r="G233" s="6">
        <x:v>177.761273314957</x:v>
      </x:c>
      <x:c r="H233" t="s">
        <x:v>83</x:v>
      </x:c>
      <x:c r="I233" s="6">
        <x:v>27.3357187047568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22.233</x:v>
      </x:c>
      <x:c r="R233" s="8">
        <x:v>134394.154409595</x:v>
      </x:c>
      <x:c r="S233" s="12">
        <x:v>265669.581761548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203745</x:v>
      </x:c>
      <x:c r="B234" s="1">
        <x:v>43201.5841612616</x:v>
      </x:c>
      <x:c r="C234" s="6">
        <x:v>3.86835189833333</x:v>
      </x:c>
      <x:c r="D234" s="14" t="s">
        <x:v>77</x:v>
      </x:c>
      <x:c r="E234" s="15">
        <x:v>43194.5186144329</x:v>
      </x:c>
      <x:c r="F234" t="s">
        <x:v>82</x:v>
      </x:c>
      <x:c r="G234" s="6">
        <x:v>177.682171547878</x:v>
      </x:c>
      <x:c r="H234" t="s">
        <x:v>83</x:v>
      </x:c>
      <x:c r="I234" s="6">
        <x:v>27.3303965291093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22.24</x:v>
      </x:c>
      <x:c r="R234" s="8">
        <x:v>134399.169168957</x:v>
      </x:c>
      <x:c r="S234" s="12">
        <x:v>265659.857299066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203750</x:v>
      </x:c>
      <x:c r="B235" s="1">
        <x:v>43201.5841726852</x:v>
      </x:c>
      <x:c r="C235" s="6">
        <x:v>3.88480281</x:v>
      </x:c>
      <x:c r="D235" s="14" t="s">
        <x:v>77</x:v>
      </x:c>
      <x:c r="E235" s="15">
        <x:v>43194.5186144329</x:v>
      </x:c>
      <x:c r="F235" t="s">
        <x:v>82</x:v>
      </x:c>
      <x:c r="G235" s="6">
        <x:v>177.782296600345</x:v>
      </x:c>
      <x:c r="H235" t="s">
        <x:v>83</x:v>
      </x:c>
      <x:c r="I235" s="6">
        <x:v>27.322999621038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22.236</x:v>
      </x:c>
      <x:c r="R235" s="8">
        <x:v>134401.57420158</x:v>
      </x:c>
      <x:c r="S235" s="12">
        <x:v>265661.367825255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203760</x:v>
      </x:c>
      <x:c r="B236" s="1">
        <x:v>43201.5841845255</x:v>
      </x:c>
      <x:c r="C236" s="6">
        <x:v>3.901820465</x:v>
      </x:c>
      <x:c r="D236" s="14" t="s">
        <x:v>77</x:v>
      </x:c>
      <x:c r="E236" s="15">
        <x:v>43194.5186144329</x:v>
      </x:c>
      <x:c r="F236" t="s">
        <x:v>82</x:v>
      </x:c>
      <x:c r="G236" s="6">
        <x:v>177.752502079112</x:v>
      </x:c>
      <x:c r="H236" t="s">
        <x:v>83</x:v>
      </x:c>
      <x:c r="I236" s="6">
        <x:v>27.3315692111537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22.235</x:v>
      </x:c>
      <x:c r="R236" s="8">
        <x:v>134404.067473623</x:v>
      </x:c>
      <x:c r="S236" s="12">
        <x:v>265660.091400785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203772</x:v>
      </x:c>
      <x:c r="B237" s="1">
        <x:v>43201.5841963773</x:v>
      </x:c>
      <x:c r="C237" s="6">
        <x:v>3.918921425</x:v>
      </x:c>
      <x:c r="D237" s="14" t="s">
        <x:v>77</x:v>
      </x:c>
      <x:c r="E237" s="15">
        <x:v>43194.5186144329</x:v>
      </x:c>
      <x:c r="F237" t="s">
        <x:v>82</x:v>
      </x:c>
      <x:c r="G237" s="6">
        <x:v>177.71251651843</x:v>
      </x:c>
      <x:c r="H237" t="s">
        <x:v>83</x:v>
      </x:c>
      <x:c r="I237" s="6">
        <x:v>27.3362599434308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22.236</x:v>
      </x:c>
      <x:c r="R237" s="8">
        <x:v>134394.871441302</x:v>
      </x:c>
      <x:c r="S237" s="12">
        <x:v>265664.669303675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203785</x:v>
      </x:c>
      <x:c r="B238" s="1">
        <x:v>43201.5842073727</x:v>
      </x:c>
      <x:c r="C238" s="6">
        <x:v>3.934738925</x:v>
      </x:c>
      <x:c r="D238" s="14" t="s">
        <x:v>77</x:v>
      </x:c>
      <x:c r="E238" s="15">
        <x:v>43194.5186144329</x:v>
      </x:c>
      <x:c r="F238" t="s">
        <x:v>82</x:v>
      </x:c>
      <x:c r="G238" s="6">
        <x:v>177.823358680565</x:v>
      </x:c>
      <x:c r="H238" t="s">
        <x:v>83</x:v>
      </x:c>
      <x:c r="I238" s="6">
        <x:v>27.3210150874997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22.234</x:v>
      </x:c>
      <x:c r="R238" s="8">
        <x:v>134389.839920313</x:v>
      </x:c>
      <x:c r="S238" s="12">
        <x:v>265664.373452795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203789</x:v>
      </x:c>
      <x:c r="B239" s="1">
        <x:v>43201.5842191782</x:v>
      </x:c>
      <x:c r="C239" s="6">
        <x:v>3.95173992166667</x:v>
      </x:c>
      <x:c r="D239" s="14" t="s">
        <x:v>77</x:v>
      </x:c>
      <x:c r="E239" s="15">
        <x:v>43194.5186144329</x:v>
      </x:c>
      <x:c r="F239" t="s">
        <x:v>82</x:v>
      </x:c>
      <x:c r="G239" s="6">
        <x:v>177.865939037987</x:v>
      </x:c>
      <x:c r="H239" t="s">
        <x:v>83</x:v>
      </x:c>
      <x:c r="I239" s="6">
        <x:v>27.3129266220335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22.234</x:v>
      </x:c>
      <x:c r="R239" s="8">
        <x:v>134389.231559273</x:v>
      </x:c>
      <x:c r="S239" s="12">
        <x:v>265655.560232082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203796</x:v>
      </x:c>
      <x:c r="B240" s="1">
        <x:v>43201.5842304745</x:v>
      </x:c>
      <x:c r="C240" s="6">
        <x:v>3.967990825</x:v>
      </x:c>
      <x:c r="D240" s="14" t="s">
        <x:v>77</x:v>
      </x:c>
      <x:c r="E240" s="15">
        <x:v>43194.5186144329</x:v>
      </x:c>
      <x:c r="F240" t="s">
        <x:v>82</x:v>
      </x:c>
      <x:c r="G240" s="6">
        <x:v>177.87472181287</x:v>
      </x:c>
      <x:c r="H240" t="s">
        <x:v>83</x:v>
      </x:c>
      <x:c r="I240" s="6">
        <x:v>27.3170760925887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22.232</x:v>
      </x:c>
      <x:c r="R240" s="8">
        <x:v>134388.155620309</x:v>
      </x:c>
      <x:c r="S240" s="12">
        <x:v>265653.166038152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203811</x:v>
      </x:c>
      <x:c r="B241" s="1">
        <x:v>43201.5842430208</x:v>
      </x:c>
      <x:c r="C241" s="6">
        <x:v>3.98604183833333</x:v>
      </x:c>
      <x:c r="D241" s="14" t="s">
        <x:v>77</x:v>
      </x:c>
      <x:c r="E241" s="15">
        <x:v>43194.5186144329</x:v>
      </x:c>
      <x:c r="F241" t="s">
        <x:v>82</x:v>
      </x:c>
      <x:c r="G241" s="6">
        <x:v>177.830365564501</x:v>
      </x:c>
      <x:c r="H241" t="s">
        <x:v>83</x:v>
      </x:c>
      <x:c r="I241" s="6">
        <x:v>27.3167754061442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22.235</x:v>
      </x:c>
      <x:c r="R241" s="8">
        <x:v>134383.745084602</x:v>
      </x:c>
      <x:c r="S241" s="12">
        <x:v>265666.495550245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203818</x:v>
      </x:c>
      <x:c r="B242" s="1">
        <x:v>43201.5842542477</x:v>
      </x:c>
      <x:c r="C242" s="6">
        <x:v>4.00225941333333</x:v>
      </x:c>
      <x:c r="D242" s="14" t="s">
        <x:v>77</x:v>
      </x:c>
      <x:c r="E242" s="15">
        <x:v>43194.5186144329</x:v>
      </x:c>
      <x:c r="F242" t="s">
        <x:v>82</x:v>
      </x:c>
      <x:c r="G242" s="6">
        <x:v>177.696126077018</x:v>
      </x:c>
      <x:c r="H242" t="s">
        <x:v>83</x:v>
      </x:c>
      <x:c r="I242" s="6">
        <x:v>27.345190394155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22.234</x:v>
      </x:c>
      <x:c r="R242" s="8">
        <x:v>134375.175654962</x:v>
      </x:c>
      <x:c r="S242" s="12">
        <x:v>265657.251717265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203827</x:v>
      </x:c>
      <x:c r="B243" s="1">
        <x:v>43201.5842660532</x:v>
      </x:c>
      <x:c r="C243" s="6">
        <x:v>4.01921036333333</x:v>
      </x:c>
      <x:c r="D243" s="14" t="s">
        <x:v>77</x:v>
      </x:c>
      <x:c r="E243" s="15">
        <x:v>43194.5186144329</x:v>
      </x:c>
      <x:c r="F243" t="s">
        <x:v>82</x:v>
      </x:c>
      <x:c r="G243" s="6">
        <x:v>177.705080531106</x:v>
      </x:c>
      <x:c r="H243" t="s">
        <x:v>83</x:v>
      </x:c>
      <x:c r="I243" s="6">
        <x:v>27.3376731781586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22.236</x:v>
      </x:c>
      <x:c r="R243" s="8">
        <x:v>134368.173187292</x:v>
      </x:c>
      <x:c r="S243" s="12">
        <x:v>265659.938414154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203837</x:v>
      </x:c>
      <x:c r="B244" s="1">
        <x:v>43201.5842767361</x:v>
      </x:c>
      <x:c r="C244" s="6">
        <x:v>4.034611305</x:v>
      </x:c>
      <x:c r="D244" s="14" t="s">
        <x:v>77</x:v>
      </x:c>
      <x:c r="E244" s="15">
        <x:v>43194.5186144329</x:v>
      </x:c>
      <x:c r="F244" t="s">
        <x:v>82</x:v>
      </x:c>
      <x:c r="G244" s="6">
        <x:v>177.751190733139</x:v>
      </x:c>
      <x:c r="H244" t="s">
        <x:v>83</x:v>
      </x:c>
      <x:c r="I244" s="6">
        <x:v>27.3347264340805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22.234</x:v>
      </x:c>
      <x:c r="R244" s="8">
        <x:v>134363.746633944</x:v>
      </x:c>
      <x:c r="S244" s="12">
        <x:v>265643.181389596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203853</x:v>
      </x:c>
      <x:c r="B245" s="1">
        <x:v>43201.5842908565</x:v>
      </x:c>
      <x:c r="C245" s="6">
        <x:v>4.05492910166667</x:v>
      </x:c>
      <x:c r="D245" s="14" t="s">
        <x:v>77</x:v>
      </x:c>
      <x:c r="E245" s="15">
        <x:v>43194.5186144329</x:v>
      </x:c>
      <x:c r="F245" t="s">
        <x:v>82</x:v>
      </x:c>
      <x:c r="G245" s="6">
        <x:v>177.713641709477</x:v>
      </x:c>
      <x:c r="H245" t="s">
        <x:v>83</x:v>
      </x:c>
      <x:c r="I245" s="6">
        <x:v>27.3447694296142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22.233</x:v>
      </x:c>
      <x:c r="R245" s="8">
        <x:v>134373.834243629</x:v>
      </x:c>
      <x:c r="S245" s="12">
        <x:v>265660.635259584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203860</x:v>
      </x:c>
      <x:c r="B246" s="1">
        <x:v>43201.5843001505</x:v>
      </x:c>
      <x:c r="C246" s="6">
        <x:v>4.06834650333333</x:v>
      </x:c>
      <x:c r="D246" s="14" t="s">
        <x:v>77</x:v>
      </x:c>
      <x:c r="E246" s="15">
        <x:v>43194.5186144329</x:v>
      </x:c>
      <x:c r="F246" t="s">
        <x:v>82</x:v>
      </x:c>
      <x:c r="G246" s="6">
        <x:v>177.738419030828</x:v>
      </x:c>
      <x:c r="H246" t="s">
        <x:v>83</x:v>
      </x:c>
      <x:c r="I246" s="6">
        <x:v>27.3342453332521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22.235</x:v>
      </x:c>
      <x:c r="R246" s="8">
        <x:v>134354.639073105</x:v>
      </x:c>
      <x:c r="S246" s="12">
        <x:v>265640.014988754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203868</x:v>
      </x:c>
      <x:c r="B247" s="1">
        <x:v>43201.5843113773</x:v>
      </x:c>
      <x:c r="C247" s="6">
        <x:v>4.084497385</x:v>
      </x:c>
      <x:c r="D247" s="14" t="s">
        <x:v>77</x:v>
      </x:c>
      <x:c r="E247" s="15">
        <x:v>43194.5186144329</x:v>
      </x:c>
      <x:c r="F247" t="s">
        <x:v>82</x:v>
      </x:c>
      <x:c r="G247" s="6">
        <x:v>177.767287108055</x:v>
      </x:c>
      <x:c r="H247" t="s">
        <x:v>83</x:v>
      </x:c>
      <x:c r="I247" s="6">
        <x:v>27.3345760900643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22.233</x:v>
      </x:c>
      <x:c r="R247" s="8">
        <x:v>134353.908664727</x:v>
      </x:c>
      <x:c r="S247" s="12">
        <x:v>265636.08897534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203884</x:v>
      </x:c>
      <x:c r="B248" s="1">
        <x:v>43201.5843230324</x:v>
      </x:c>
      <x:c r="C248" s="6">
        <x:v>4.10128165666667</x:v>
      </x:c>
      <x:c r="D248" s="14" t="s">
        <x:v>77</x:v>
      </x:c>
      <x:c r="E248" s="15">
        <x:v>43194.5186144329</x:v>
      </x:c>
      <x:c r="F248" t="s">
        <x:v>82</x:v>
      </x:c>
      <x:c r="G248" s="6">
        <x:v>177.726933542332</x:v>
      </x:c>
      <x:c r="H248" t="s">
        <x:v>83</x:v>
      </x:c>
      <x:c r="I248" s="6">
        <x:v>27.342243643478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22.233</x:v>
      </x:c>
      <x:c r="R248" s="8">
        <x:v>134356.517093333</x:v>
      </x:c>
      <x:c r="S248" s="12">
        <x:v>265650.056749074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203889</x:v>
      </x:c>
      <x:c r="B249" s="1">
        <x:v>43201.5843347569</x:v>
      </x:c>
      <x:c r="C249" s="6">
        <x:v>4.11814933666667</x:v>
      </x:c>
      <x:c r="D249" s="14" t="s">
        <x:v>77</x:v>
      </x:c>
      <x:c r="E249" s="15">
        <x:v>43194.5186144329</x:v>
      </x:c>
      <x:c r="F249" t="s">
        <x:v>82</x:v>
      </x:c>
      <x:c r="G249" s="6">
        <x:v>177.815156039843</x:v>
      </x:c>
      <x:c r="H249" t="s">
        <x:v>83</x:v>
      </x:c>
      <x:c r="I249" s="6">
        <x:v>27.3312985921848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22.231</x:v>
      </x:c>
      <x:c r="R249" s="8">
        <x:v>134356.042019534</x:v>
      </x:c>
      <x:c r="S249" s="12">
        <x:v>265644.695434031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203897</x:v>
      </x:c>
      <x:c r="B250" s="1">
        <x:v>43201.5843464468</x:v>
      </x:c>
      <x:c r="C250" s="6">
        <x:v>4.13500024166667</x:v>
      </x:c>
      <x:c r="D250" s="14" t="s">
        <x:v>77</x:v>
      </x:c>
      <x:c r="E250" s="15">
        <x:v>43194.5186144329</x:v>
      </x:c>
      <x:c r="F250" t="s">
        <x:v>82</x:v>
      </x:c>
      <x:c r="G250" s="6">
        <x:v>177.808638902995</x:v>
      </x:c>
      <x:c r="H250" t="s">
        <x:v>83</x:v>
      </x:c>
      <x:c r="I250" s="6">
        <x:v>27.3238114760056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22.234</x:v>
      </x:c>
      <x:c r="R250" s="8">
        <x:v>134343.850786286</x:v>
      </x:c>
      <x:c r="S250" s="12">
        <x:v>265641.036686625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203910</x:v>
      </x:c>
      <x:c r="B251" s="1">
        <x:v>43201.5843579051</x:v>
      </x:c>
      <x:c r="C251" s="6">
        <x:v>4.15148457666667</x:v>
      </x:c>
      <x:c r="D251" s="14" t="s">
        <x:v>77</x:v>
      </x:c>
      <x:c r="E251" s="15">
        <x:v>43194.5186144329</x:v>
      </x:c>
      <x:c r="F251" t="s">
        <x:v>82</x:v>
      </x:c>
      <x:c r="G251" s="6">
        <x:v>177.78528456189</x:v>
      </x:c>
      <x:c r="H251" t="s">
        <x:v>83</x:v>
      </x:c>
      <x:c r="I251" s="6">
        <x:v>27.3340649204597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22.232</x:v>
      </x:c>
      <x:c r="R251" s="8">
        <x:v>134342.4940498</x:v>
      </x:c>
      <x:c r="S251" s="12">
        <x:v>265642.456928183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203916</x:v>
      </x:c>
      <x:c r="B252" s="1">
        <x:v>43201.5843694444</x:v>
      </x:c>
      <x:c r="C252" s="6">
        <x:v>4.16811876833333</x:v>
      </x:c>
      <x:c r="D252" s="14" t="s">
        <x:v>77</x:v>
      </x:c>
      <x:c r="E252" s="15">
        <x:v>43194.5186144329</x:v>
      </x:c>
      <x:c r="F252" t="s">
        <x:v>82</x:v>
      </x:c>
      <x:c r="G252" s="6">
        <x:v>177.745513905973</x:v>
      </x:c>
      <x:c r="H252" t="s">
        <x:v>83</x:v>
      </x:c>
      <x:c r="I252" s="6">
        <x:v>27.3445288784719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22.231</x:v>
      </x:c>
      <x:c r="R252" s="8">
        <x:v>134325.830248702</x:v>
      </x:c>
      <x:c r="S252" s="12">
        <x:v>265626.242941093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203926</x:v>
      </x:c>
      <x:c r="B253" s="1">
        <x:v>43201.5843810995</x:v>
      </x:c>
      <x:c r="C253" s="6">
        <x:v>4.18490310833333</x:v>
      </x:c>
      <x:c r="D253" s="14" t="s">
        <x:v>77</x:v>
      </x:c>
      <x:c r="E253" s="15">
        <x:v>43194.5186144329</x:v>
      </x:c>
      <x:c r="F253" t="s">
        <x:v>82</x:v>
      </x:c>
      <x:c r="G253" s="6">
        <x:v>177.791570994955</x:v>
      </x:c>
      <x:c r="H253" t="s">
        <x:v>83</x:v>
      </x:c>
      <x:c r="I253" s="6">
        <x:v>27.3357788423828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22.231</x:v>
      </x:c>
      <x:c r="R253" s="8">
        <x:v>134337.354718397</x:v>
      </x:c>
      <x:c r="S253" s="12">
        <x:v>265632.452267769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203943</x:v>
      </x:c>
      <x:c r="B254" s="1">
        <x:v>43201.5843927894</x:v>
      </x:c>
      <x:c r="C254" s="6">
        <x:v>4.20175402666667</x:v>
      </x:c>
      <x:c r="D254" s="14" t="s">
        <x:v>77</x:v>
      </x:c>
      <x:c r="E254" s="15">
        <x:v>43194.5186144329</x:v>
      </x:c>
      <x:c r="F254" t="s">
        <x:v>82</x:v>
      </x:c>
      <x:c r="G254" s="6">
        <x:v>177.757746059643</x:v>
      </x:c>
      <x:c r="H254" t="s">
        <x:v>83</x:v>
      </x:c>
      <x:c r="I254" s="6">
        <x:v>27.3392968953881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22.232</x:v>
      </x:c>
      <x:c r="R254" s="8">
        <x:v>134338.845253299</x:v>
      </x:c>
      <x:c r="S254" s="12">
        <x:v>265638.398393269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203947</x:v>
      </x:c>
      <x:c r="B255" s="1">
        <x:v>43201.5844043634</x:v>
      </x:c>
      <x:c r="C255" s="6">
        <x:v>4.21840497</x:v>
      </x:c>
      <x:c r="D255" s="14" t="s">
        <x:v>77</x:v>
      </x:c>
      <x:c r="E255" s="15">
        <x:v>43194.5186144329</x:v>
      </x:c>
      <x:c r="F255" t="s">
        <x:v>82</x:v>
      </x:c>
      <x:c r="G255" s="6">
        <x:v>177.749970249712</x:v>
      </x:c>
      <x:c r="H255" t="s">
        <x:v>83</x:v>
      </x:c>
      <x:c r="I255" s="6">
        <x:v>27.3320503115992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22.235</x:v>
      </x:c>
      <x:c r="R255" s="8">
        <x:v>134332.409811881</x:v>
      </x:c>
      <x:c r="S255" s="12">
        <x:v>265631.379643581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203957</x:v>
      </x:c>
      <x:c r="B256" s="1">
        <x:v>43201.5844160069</x:v>
      </x:c>
      <x:c r="C256" s="6">
        <x:v>4.235189265</x:v>
      </x:c>
      <x:c r="D256" s="14" t="s">
        <x:v>77</x:v>
      </x:c>
      <x:c r="E256" s="15">
        <x:v>43194.5186144329</x:v>
      </x:c>
      <x:c r="F256" t="s">
        <x:v>82</x:v>
      </x:c>
      <x:c r="G256" s="6">
        <x:v>177.775991481216</x:v>
      </x:c>
      <x:c r="H256" t="s">
        <x:v>83</x:v>
      </x:c>
      <x:c r="I256" s="6">
        <x:v>27.3329223063306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22.233</x:v>
      </x:c>
      <x:c r="R256" s="8">
        <x:v>134332.022122867</x:v>
      </x:c>
      <x:c r="S256" s="12">
        <x:v>265638.784405976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203974</x:v>
      </x:c>
      <x:c r="B257" s="1">
        <x:v>43201.5844271644</x:v>
      </x:c>
      <x:c r="C257" s="6">
        <x:v>4.25120683166667</x:v>
      </x:c>
      <x:c r="D257" s="14" t="s">
        <x:v>77</x:v>
      </x:c>
      <x:c r="E257" s="15">
        <x:v>43194.5186144329</x:v>
      </x:c>
      <x:c r="F257" t="s">
        <x:v>82</x:v>
      </x:c>
      <x:c r="G257" s="6">
        <x:v>177.838584506622</x:v>
      </x:c>
      <x:c r="H257" t="s">
        <x:v>83</x:v>
      </x:c>
      <x:c r="I257" s="6">
        <x:v>27.3268484166997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22.231</x:v>
      </x:c>
      <x:c r="R257" s="8">
        <x:v>134326.937487387</x:v>
      </x:c>
      <x:c r="S257" s="12">
        <x:v>265623.7951423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203979</x:v>
      </x:c>
      <x:c r="B258" s="1">
        <x:v>43201.5844390856</x:v>
      </x:c>
      <x:c r="C258" s="6">
        <x:v>4.26837448333333</x:v>
      </x:c>
      <x:c r="D258" s="14" t="s">
        <x:v>77</x:v>
      </x:c>
      <x:c r="E258" s="15">
        <x:v>43194.5186144329</x:v>
      </x:c>
      <x:c r="F258" t="s">
        <x:v>82</x:v>
      </x:c>
      <x:c r="G258" s="6">
        <x:v>177.882513630786</x:v>
      </x:c>
      <x:c r="H258" t="s">
        <x:v>83</x:v>
      </x:c>
      <x:c r="I258" s="6">
        <x:v>27.3243226440491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22.229</x:v>
      </x:c>
      <x:c r="R258" s="8">
        <x:v>134325.050195766</x:v>
      </x:c>
      <x:c r="S258" s="12">
        <x:v>265628.409212447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203988</x:v>
      </x:c>
      <x:c r="B259" s="1">
        <x:v>43201.5844508102</x:v>
      </x:c>
      <x:c r="C259" s="6">
        <x:v>4.2852754</x:v>
      </x:c>
      <x:c r="D259" s="14" t="s">
        <x:v>77</x:v>
      </x:c>
      <x:c r="E259" s="15">
        <x:v>43194.5186144329</x:v>
      </x:c>
      <x:c r="F259" t="s">
        <x:v>82</x:v>
      </x:c>
      <x:c r="G259" s="6">
        <x:v>177.885363759553</x:v>
      </x:c>
      <x:c r="H259" t="s">
        <x:v>83</x:v>
      </x:c>
      <x:c r="I259" s="6">
        <x:v>27.3237814072995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22.229</x:v>
      </x:c>
      <x:c r="R259" s="8">
        <x:v>134329.103326274</x:v>
      </x:c>
      <x:c r="S259" s="12">
        <x:v>265624.8943146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204001</x:v>
      </x:c>
      <x:c r="B260" s="1">
        <x:v>43201.5844622685</x:v>
      </x:c>
      <x:c r="C260" s="6">
        <x:v>4.30179298166667</x:v>
      </x:c>
      <x:c r="D260" s="14" t="s">
        <x:v>77</x:v>
      </x:c>
      <x:c r="E260" s="15">
        <x:v>43194.5186144329</x:v>
      </x:c>
      <x:c r="F260" t="s">
        <x:v>82</x:v>
      </x:c>
      <x:c r="G260" s="6">
        <x:v>177.783679192065</x:v>
      </x:c>
      <x:c r="H260" t="s">
        <x:v>83</x:v>
      </x:c>
      <x:c r="I260" s="6">
        <x:v>27.34600225449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22.228</x:v>
      </x:c>
      <x:c r="R260" s="8">
        <x:v>134325.026029293</x:v>
      </x:c>
      <x:c r="S260" s="12">
        <x:v>265629.389665838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204013</x:v>
      </x:c>
      <x:c r="B261" s="1">
        <x:v>43201.5844754282</x:v>
      </x:c>
      <x:c r="C261" s="6">
        <x:v>4.32074407333333</x:v>
      </x:c>
      <x:c r="D261" s="14" t="s">
        <x:v>77</x:v>
      </x:c>
      <x:c r="E261" s="15">
        <x:v>43194.5186144329</x:v>
      </x:c>
      <x:c r="F261" t="s">
        <x:v>82</x:v>
      </x:c>
      <x:c r="G261" s="6">
        <x:v>177.832596736667</x:v>
      </x:c>
      <x:c r="H261" t="s">
        <x:v>83</x:v>
      </x:c>
      <x:c r="I261" s="6">
        <x:v>27.336710975726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22.228</x:v>
      </x:c>
      <x:c r="R261" s="8">
        <x:v>134334.723777072</x:v>
      </x:c>
      <x:c r="S261" s="12">
        <x:v>265632.984426826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204023</x:v>
      </x:c>
      <x:c r="B262" s="1">
        <x:v>43201.5844859954</x:v>
      </x:c>
      <x:c r="C262" s="6">
        <x:v>4.335928255</x:v>
      </x:c>
      <x:c r="D262" s="14" t="s">
        <x:v>77</x:v>
      </x:c>
      <x:c r="E262" s="15">
        <x:v>43194.5186144329</x:v>
      </x:c>
      <x:c r="F262" t="s">
        <x:v>82</x:v>
      </x:c>
      <x:c r="G262" s="6">
        <x:v>177.856820793837</x:v>
      </x:c>
      <x:c r="H262" t="s">
        <x:v>83</x:v>
      </x:c>
      <x:c r="I262" s="6">
        <x:v>27.3321104491592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22.228</x:v>
      </x:c>
      <x:c r="R262" s="8">
        <x:v>134322.984453899</x:v>
      </x:c>
      <x:c r="S262" s="12">
        <x:v>265620.389071895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204032</x:v>
      </x:c>
      <x:c r="B263" s="1">
        <x:v>43201.5844969907</x:v>
      </x:c>
      <x:c r="C263" s="6">
        <x:v>4.35179584666667</x:v>
      </x:c>
      <x:c r="D263" s="14" t="s">
        <x:v>77</x:v>
      </x:c>
      <x:c r="E263" s="15">
        <x:v>43194.5186144329</x:v>
      </x:c>
      <x:c r="F263" t="s">
        <x:v>82</x:v>
      </x:c>
      <x:c r="G263" s="6">
        <x:v>177.781011191683</x:v>
      </x:c>
      <x:c r="H263" t="s">
        <x:v>83</x:v>
      </x:c>
      <x:c r="I263" s="6">
        <x:v>27.3348767781035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22.232</x:v>
      </x:c>
      <x:c r="R263" s="8">
        <x:v>134309.806076175</x:v>
      </x:c>
      <x:c r="S263" s="12">
        <x:v>265607.571100449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204038</x:v>
      </x:c>
      <x:c r="B264" s="1">
        <x:v>43201.5845084491</x:v>
      </x:c>
      <x:c r="C264" s="6">
        <x:v>4.368263475</x:v>
      </x:c>
      <x:c r="D264" s="14" t="s">
        <x:v>77</x:v>
      </x:c>
      <x:c r="E264" s="15">
        <x:v>43194.5186144329</x:v>
      </x:c>
      <x:c r="F264" t="s">
        <x:v>82</x:v>
      </x:c>
      <x:c r="G264" s="6">
        <x:v>177.785986106152</x:v>
      </x:c>
      <x:c r="H264" t="s">
        <x:v>83</x:v>
      </x:c>
      <x:c r="I264" s="6">
        <x:v>27.3397479280916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22.23</x:v>
      </x:c>
      <x:c r="R264" s="8">
        <x:v>134317.083890578</x:v>
      </x:c>
      <x:c r="S264" s="12">
        <x:v>265618.929875361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204053</x:v>
      </x:c>
      <x:c r="B265" s="1">
        <x:v>43201.5845204514</x:v>
      </x:c>
      <x:c r="C265" s="6">
        <x:v>4.38558106666667</x:v>
      </x:c>
      <x:c r="D265" s="14" t="s">
        <x:v>77</x:v>
      </x:c>
      <x:c r="E265" s="15">
        <x:v>43194.5186144329</x:v>
      </x:c>
      <x:c r="F265" t="s">
        <x:v>82</x:v>
      </x:c>
      <x:c r="G265" s="6">
        <x:v>177.837073320857</x:v>
      </x:c>
      <x:c r="H265" t="s">
        <x:v>83</x:v>
      </x:c>
      <x:c r="I265" s="6">
        <x:v>27.3329523751181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22.229</x:v>
      </x:c>
      <x:c r="R265" s="8">
        <x:v>134309.521708674</x:v>
      </x:c>
      <x:c r="S265" s="12">
        <x:v>265626.145890245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204057</x:v>
      </x:c>
      <x:c r="B266" s="1">
        <x:v>43201.5845318634</x:v>
      </x:c>
      <x:c r="C266" s="6">
        <x:v>4.40199866166667</x:v>
      </x:c>
      <x:c r="D266" s="14" t="s">
        <x:v>77</x:v>
      </x:c>
      <x:c r="E266" s="15">
        <x:v>43194.5186144329</x:v>
      </x:c>
      <x:c r="F266" t="s">
        <x:v>82</x:v>
      </x:c>
      <x:c r="G266" s="6">
        <x:v>177.821258017201</x:v>
      </x:c>
      <x:c r="H266" t="s">
        <x:v>83</x:v>
      </x:c>
      <x:c r="I266" s="6">
        <x:v>27.3243226440491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22.233</x:v>
      </x:c>
      <x:c r="R266" s="8">
        <x:v>134310.206648092</x:v>
      </x:c>
      <x:c r="S266" s="12">
        <x:v>265626.558421231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204068</x:v>
      </x:c>
      <x:c r="B267" s="1">
        <x:v>43201.5845435995</x:v>
      </x:c>
      <x:c r="C267" s="6">
        <x:v>4.41891633</x:v>
      </x:c>
      <x:c r="D267" s="14" t="s">
        <x:v>77</x:v>
      </x:c>
      <x:c r="E267" s="15">
        <x:v>43194.5186144329</x:v>
      </x:c>
      <x:c r="F267" t="s">
        <x:v>82</x:v>
      </x:c>
      <x:c r="G267" s="6">
        <x:v>177.851797178651</x:v>
      </x:c>
      <x:c r="H267" t="s">
        <x:v>83</x:v>
      </x:c>
      <x:c r="I267" s="6">
        <x:v>27.330155978997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22.229</x:v>
      </x:c>
      <x:c r="R267" s="8">
        <x:v>134311.148718931</x:v>
      </x:c>
      <x:c r="S267" s="12">
        <x:v>265628.839746854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204080</x:v>
      </x:c>
      <x:c r="B268" s="1">
        <x:v>43201.5845548264</x:v>
      </x:c>
      <x:c r="C268" s="6">
        <x:v>4.43506722333333</x:v>
      </x:c>
      <x:c r="D268" s="14" t="s">
        <x:v>77</x:v>
      </x:c>
      <x:c r="E268" s="15">
        <x:v>43194.5186144329</x:v>
      </x:c>
      <x:c r="F268" t="s">
        <x:v>82</x:v>
      </x:c>
      <x:c r="G268" s="6">
        <x:v>177.883105165505</x:v>
      </x:c>
      <x:c r="H268" t="s">
        <x:v>83</x:v>
      </x:c>
      <x:c r="I268" s="6">
        <x:v>27.3271190353103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22.228</x:v>
      </x:c>
      <x:c r="R268" s="8">
        <x:v>134318.231627822</x:v>
      </x:c>
      <x:c r="S268" s="12">
        <x:v>265616.629601232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204093</x:v>
      </x:c>
      <x:c r="B269" s="1">
        <x:v>43201.5845662847</x:v>
      </x:c>
      <x:c r="C269" s="6">
        <x:v>4.45155147666667</x:v>
      </x:c>
      <x:c r="D269" s="14" t="s">
        <x:v>77</x:v>
      </x:c>
      <x:c r="E269" s="15">
        <x:v>43194.5186144329</x:v>
      </x:c>
      <x:c r="F269" t="s">
        <x:v>82</x:v>
      </x:c>
      <x:c r="G269" s="6">
        <x:v>177.792565249169</x:v>
      </x:c>
      <x:c r="H269" t="s">
        <x:v>83</x:v>
      </x:c>
      <x:c r="I269" s="6">
        <x:v>27.3326817560369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22.232</x:v>
      </x:c>
      <x:c r="R269" s="8">
        <x:v>134299.008694087</x:v>
      </x:c>
      <x:c r="S269" s="12">
        <x:v>265611.614298971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204098</x:v>
      </x:c>
      <x:c r="B270" s="1">
        <x:v>43201.5845776968</x:v>
      </x:c>
      <x:c r="C270" s="6">
        <x:v>4.46801903666667</x:v>
      </x:c>
      <x:c r="D270" s="14" t="s">
        <x:v>77</x:v>
      </x:c>
      <x:c r="E270" s="15">
        <x:v>43194.5186144329</x:v>
      </x:c>
      <x:c r="F270" t="s">
        <x:v>82</x:v>
      </x:c>
      <x:c r="G270" s="6">
        <x:v>177.833677051412</x:v>
      </x:c>
      <x:c r="H270" t="s">
        <x:v>83</x:v>
      </x:c>
      <x:c r="I270" s="6">
        <x:v>27.3277805475623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22.231</x:v>
      </x:c>
      <x:c r="R270" s="8">
        <x:v>134299.57813737</x:v>
      </x:c>
      <x:c r="S270" s="12">
        <x:v>265607.565779341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204106</x:v>
      </x:c>
      <x:c r="B271" s="1">
        <x:v>43201.5845893866</x:v>
      </x:c>
      <x:c r="C271" s="6">
        <x:v>4.48483672833333</x:v>
      </x:c>
      <x:c r="D271" s="14" t="s">
        <x:v>77</x:v>
      </x:c>
      <x:c r="E271" s="15">
        <x:v>43194.5186144329</x:v>
      </x:c>
      <x:c r="F271" t="s">
        <x:v>82</x:v>
      </x:c>
      <x:c r="G271" s="6">
        <x:v>177.771786215565</x:v>
      </x:c>
      <x:c r="H271" t="s">
        <x:v>83</x:v>
      </x:c>
      <x:c r="I271" s="6">
        <x:v>27.3395374461561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22.231</x:v>
      </x:c>
      <x:c r="R271" s="8">
        <x:v>134304.530291751</x:v>
      </x:c>
      <x:c r="S271" s="12">
        <x:v>265605.345965856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204119</x:v>
      </x:c>
      <x:c r="B272" s="1">
        <x:v>43201.5846007292</x:v>
      </x:c>
      <x:c r="C272" s="6">
        <x:v>4.50117096</x:v>
      </x:c>
      <x:c r="D272" s="14" t="s">
        <x:v>77</x:v>
      </x:c>
      <x:c r="E272" s="15">
        <x:v>43194.5186144329</x:v>
      </x:c>
      <x:c r="F272" t="s">
        <x:v>82</x:v>
      </x:c>
      <x:c r="G272" s="6">
        <x:v>177.868938830578</x:v>
      </x:c>
      <x:c r="H272" t="s">
        <x:v>83</x:v>
      </x:c>
      <x:c r="I272" s="6">
        <x:v>27.3239918882473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22.23</x:v>
      </x:c>
      <x:c r="R272" s="8">
        <x:v>134296.434454883</x:v>
      </x:c>
      <x:c r="S272" s="12">
        <x:v>265614.86449827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204126</x:v>
      </x:c>
      <x:c r="B273" s="1">
        <x:v>43201.5846123843</x:v>
      </x:c>
      <x:c r="C273" s="6">
        <x:v>4.51793852666667</x:v>
      </x:c>
      <x:c r="D273" s="14" t="s">
        <x:v>77</x:v>
      </x:c>
      <x:c r="E273" s="15">
        <x:v>43194.5186144329</x:v>
      </x:c>
      <x:c r="F273" t="s">
        <x:v>82</x:v>
      </x:c>
      <x:c r="G273" s="6">
        <x:v>177.829992714255</x:v>
      </x:c>
      <x:c r="H273" t="s">
        <x:v>83</x:v>
      </x:c>
      <x:c r="I273" s="6">
        <x:v>27.331388798505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22.23</x:v>
      </x:c>
      <x:c r="R273" s="8">
        <x:v>134289.276816244</x:v>
      </x:c>
      <x:c r="S273" s="12">
        <x:v>265606.895200112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204141</x:v>
      </x:c>
      <x:c r="B274" s="1">
        <x:v>43201.5846243866</x:v>
      </x:c>
      <x:c r="C274" s="6">
        <x:v>4.53520622333333</x:v>
      </x:c>
      <x:c r="D274" s="14" t="s">
        <x:v>77</x:v>
      </x:c>
      <x:c r="E274" s="15">
        <x:v>43194.5186144329</x:v>
      </x:c>
      <x:c r="F274" t="s">
        <x:v>82</x:v>
      </x:c>
      <x:c r="G274" s="6">
        <x:v>177.883063112392</x:v>
      </x:c>
      <x:c r="H274" t="s">
        <x:v>83</x:v>
      </x:c>
      <x:c r="I274" s="6">
        <x:v>27.330035703947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22.227</x:v>
      </x:c>
      <x:c r="R274" s="8">
        <x:v>134300.259776183</x:v>
      </x:c>
      <x:c r="S274" s="12">
        <x:v>265601.477866374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204151</x:v>
      </x:c>
      <x:c r="B275" s="1">
        <x:v>43201.5846360301</x:v>
      </x:c>
      <x:c r="C275" s="6">
        <x:v>4.55199054</x:v>
      </x:c>
      <x:c r="D275" s="14" t="s">
        <x:v>77</x:v>
      </x:c>
      <x:c r="E275" s="15">
        <x:v>43194.5186144329</x:v>
      </x:c>
      <x:c r="F275" t="s">
        <x:v>82</x:v>
      </x:c>
      <x:c r="G275" s="6">
        <x:v>177.888495777495</x:v>
      </x:c>
      <x:c r="H275" t="s">
        <x:v>83</x:v>
      </x:c>
      <x:c r="I275" s="6">
        <x:v>27.3144601214235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22.232</x:v>
      </x:c>
      <x:c r="R275" s="8">
        <x:v>134294.942514683</x:v>
      </x:c>
      <x:c r="S275" s="12">
        <x:v>265610.326537566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204161</x:v>
      </x:c>
      <x:c r="B276" s="1">
        <x:v>43201.5846473727</x:v>
      </x:c>
      <x:c r="C276" s="6">
        <x:v>4.56835807833333</x:v>
      </x:c>
      <x:c r="D276" s="14" t="s">
        <x:v>77</x:v>
      </x:c>
      <x:c r="E276" s="15">
        <x:v>43194.5186144329</x:v>
      </x:c>
      <x:c r="F276" t="s">
        <x:v>82</x:v>
      </x:c>
      <x:c r="G276" s="6">
        <x:v>177.778998501185</x:v>
      </x:c>
      <x:c r="H276" t="s">
        <x:v>83</x:v>
      </x:c>
      <x:c r="I276" s="6">
        <x:v>27.332350999412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22.233</x:v>
      </x:c>
      <x:c r="R276" s="8">
        <x:v>134298.579605077</x:v>
      </x:c>
      <x:c r="S276" s="12">
        <x:v>265612.3360791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204166</x:v>
      </x:c>
      <x:c r="B277" s="1">
        <x:v>43201.5846591435</x:v>
      </x:c>
      <x:c r="C277" s="6">
        <x:v>4.58530905166667</x:v>
      </x:c>
      <x:c r="D277" s="14" t="s">
        <x:v>77</x:v>
      </x:c>
      <x:c r="E277" s="15">
        <x:v>43194.5186144329</x:v>
      </x:c>
      <x:c r="F277" t="s">
        <x:v>82</x:v>
      </x:c>
      <x:c r="G277" s="6">
        <x:v>177.811875695598</x:v>
      </x:c>
      <x:c r="H277" t="s">
        <x:v>83</x:v>
      </x:c>
      <x:c r="I277" s="6">
        <x:v>27.3290133661985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22.232</x:v>
      </x:c>
      <x:c r="R277" s="8">
        <x:v>134295.850397342</x:v>
      </x:c>
      <x:c r="S277" s="12">
        <x:v>265605.92410401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204183</x:v>
      </x:c>
      <x:c r="B278" s="1">
        <x:v>43201.5846706366</x:v>
      </x:c>
      <x:c r="C278" s="6">
        <x:v>4.60185996333333</x:v>
      </x:c>
      <x:c r="D278" s="14" t="s">
        <x:v>77</x:v>
      </x:c>
      <x:c r="E278" s="15">
        <x:v>43194.5186144329</x:v>
      </x:c>
      <x:c r="F278" t="s">
        <x:v>82</x:v>
      </x:c>
      <x:c r="G278" s="6">
        <x:v>177.87068043371</x:v>
      </x:c>
      <x:c r="H278" t="s">
        <x:v>83</x:v>
      </x:c>
      <x:c r="I278" s="6">
        <x:v>27.3236611324783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22.23</x:v>
      </x:c>
      <x:c r="R278" s="8">
        <x:v>134294.657058773</x:v>
      </x:c>
      <x:c r="S278" s="12">
        <x:v>265596.014627004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204191</x:v>
      </x:c>
      <x:c r="B279" s="1">
        <x:v>43201.5846822917</x:v>
      </x:c>
      <x:c r="C279" s="6">
        <x:v>4.61859427</x:v>
      </x:c>
      <x:c r="D279" s="14" t="s">
        <x:v>77</x:v>
      </x:c>
      <x:c r="E279" s="15">
        <x:v>43194.5186144329</x:v>
      </x:c>
      <x:c r="F279" t="s">
        <x:v>82</x:v>
      </x:c>
      <x:c r="G279" s="6">
        <x:v>177.813123815123</x:v>
      </x:c>
      <x:c r="H279" t="s">
        <x:v>83</x:v>
      </x:c>
      <x:c r="I279" s="6">
        <x:v>27.3404094428324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22.228</x:v>
      </x:c>
      <x:c r="R279" s="8">
        <x:v>134280.970129433</x:v>
      </x:c>
      <x:c r="S279" s="12">
        <x:v>265607.099106149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204201</x:v>
      </x:c>
      <x:c r="B280" s="1">
        <x:v>43201.5846939005</x:v>
      </x:c>
      <x:c r="C280" s="6">
        <x:v>4.63532853</x:v>
      </x:c>
      <x:c r="D280" s="14" t="s">
        <x:v>77</x:v>
      </x:c>
      <x:c r="E280" s="15">
        <x:v>43194.5186144329</x:v>
      </x:c>
      <x:c r="F280" t="s">
        <x:v>82</x:v>
      </x:c>
      <x:c r="G280" s="6">
        <x:v>177.83373089542</x:v>
      </x:c>
      <x:c r="H280" t="s">
        <x:v>83</x:v>
      </x:c>
      <x:c r="I280" s="6">
        <x:v>27.345220463053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22.225</x:v>
      </x:c>
      <x:c r="R280" s="8">
        <x:v>134285.145584868</x:v>
      </x:c>
      <x:c r="S280" s="12">
        <x:v>265610.9398814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204212</x:v>
      </x:c>
      <x:c r="B281" s="1">
        <x:v>43201.5847054051</x:v>
      </x:c>
      <x:c r="C281" s="6">
        <x:v>4.65187946333333</x:v>
      </x:c>
      <x:c r="D281" s="14" t="s">
        <x:v>77</x:v>
      </x:c>
      <x:c r="E281" s="15">
        <x:v>43194.5186144329</x:v>
      </x:c>
      <x:c r="F281" t="s">
        <x:v>82</x:v>
      </x:c>
      <x:c r="G281" s="6">
        <x:v>177.756592329664</x:v>
      </x:c>
      <x:c r="H281" t="s">
        <x:v>83</x:v>
      </x:c>
      <x:c r="I281" s="6">
        <x:v>27.3424240567101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22.231</x:v>
      </x:c>
      <x:c r="R281" s="8">
        <x:v>134275.129846845</x:v>
      </x:c>
      <x:c r="S281" s="12">
        <x:v>265587.191608656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204217</x:v>
      </x:c>
      <x:c r="B282" s="1">
        <x:v>43201.5847168634</x:v>
      </x:c>
      <x:c r="C282" s="6">
        <x:v>4.66838043333333</x:v>
      </x:c>
      <x:c r="D282" s="14" t="s">
        <x:v>77</x:v>
      </x:c>
      <x:c r="E282" s="15">
        <x:v>43194.5186144329</x:v>
      </x:c>
      <x:c r="F282" t="s">
        <x:v>82</x:v>
      </x:c>
      <x:c r="G282" s="6">
        <x:v>177.845622575661</x:v>
      </x:c>
      <x:c r="H282" t="s">
        <x:v>83</x:v>
      </x:c>
      <x:c r="I282" s="6">
        <x:v>27.3313286609582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22.229</x:v>
      </x:c>
      <x:c r="R282" s="8">
        <x:v>134280.198280115</x:v>
      </x:c>
      <x:c r="S282" s="12">
        <x:v>265586.087676232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204229</x:v>
      </x:c>
      <x:c r="B283" s="1">
        <x:v>43201.584728125</x:v>
      </x:c>
      <x:c r="C283" s="6">
        <x:v>4.68463134833333</x:v>
      </x:c>
      <x:c r="D283" s="14" t="s">
        <x:v>77</x:v>
      </x:c>
      <x:c r="E283" s="15">
        <x:v>43194.5186144329</x:v>
      </x:c>
      <x:c r="F283" t="s">
        <x:v>82</x:v>
      </x:c>
      <x:c r="G283" s="6">
        <x:v>177.85705116931</x:v>
      </x:c>
      <x:c r="H283" t="s">
        <x:v>83</x:v>
      </x:c>
      <x:c r="I283" s="6">
        <x:v>27.3378836599773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22.226</x:v>
      </x:c>
      <x:c r="R283" s="8">
        <x:v>134274.312031222</x:v>
      </x:c>
      <x:c r="S283" s="12">
        <x:v>265592.725564773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204245</x:v>
      </x:c>
      <x:c r="B284" s="1">
        <x:v>43201.5847397801</x:v>
      </x:c>
      <x:c r="C284" s="6">
        <x:v>4.70141559666667</x:v>
      </x:c>
      <x:c r="D284" s="14" t="s">
        <x:v>77</x:v>
      </x:c>
      <x:c r="E284" s="15">
        <x:v>43194.5186144329</x:v>
      </x:c>
      <x:c r="F284" t="s">
        <x:v>82</x:v>
      </x:c>
      <x:c r="G284" s="6">
        <x:v>177.762830998842</x:v>
      </x:c>
      <x:c r="H284" t="s">
        <x:v>83</x:v>
      </x:c>
      <x:c r="I284" s="6">
        <x:v>27.3470546663279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22.229</x:v>
      </x:c>
      <x:c r="R284" s="8">
        <x:v>134275.183566561</x:v>
      </x:c>
      <x:c r="S284" s="12">
        <x:v>265603.805747448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204248</x:v>
      </x:c>
      <x:c r="B285" s="1">
        <x:v>43201.5847520486</x:v>
      </x:c>
      <x:c r="C285" s="6">
        <x:v>4.71906661666667</x:v>
      </x:c>
      <x:c r="D285" s="14" t="s">
        <x:v>77</x:v>
      </x:c>
      <x:c r="E285" s="15">
        <x:v>43194.5186144329</x:v>
      </x:c>
      <x:c r="F285" t="s">
        <x:v>82</x:v>
      </x:c>
      <x:c r="G285" s="6">
        <x:v>177.893947716638</x:v>
      </x:c>
      <x:c r="H285" t="s">
        <x:v>83</x:v>
      </x:c>
      <x:c r="I285" s="6">
        <x:v>27.3308776293857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22.226</x:v>
      </x:c>
      <x:c r="R285" s="8">
        <x:v>134267.99347387</x:v>
      </x:c>
      <x:c r="S285" s="12">
        <x:v>265589.839332832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204265</x:v>
      </x:c>
      <x:c r="B286" s="1">
        <x:v>43201.5847644676</x:v>
      </x:c>
      <x:c r="C286" s="6">
        <x:v>4.73693428</x:v>
      </x:c>
      <x:c r="D286" s="14" t="s">
        <x:v>77</x:v>
      </x:c>
      <x:c r="E286" s="15">
        <x:v>43194.5186144329</x:v>
      </x:c>
      <x:c r="F286" t="s">
        <x:v>82</x:v>
      </x:c>
      <x:c r="G286" s="6">
        <x:v>177.944665127435</x:v>
      </x:c>
      <x:c r="H286" t="s">
        <x:v>83</x:v>
      </x:c>
      <x:c r="I286" s="6">
        <x:v>27.3299755664239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22.223</x:v>
      </x:c>
      <x:c r="R286" s="8">
        <x:v>134277.576628532</x:v>
      </x:c>
      <x:c r="S286" s="12">
        <x:v>265602.189405168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204270</x:v>
      </x:c>
      <x:c r="B287" s="1">
        <x:v>43201.584774456</x:v>
      </x:c>
      <x:c r="C287" s="6">
        <x:v>4.75131842833333</x:v>
      </x:c>
      <x:c r="D287" s="14" t="s">
        <x:v>77</x:v>
      </x:c>
      <x:c r="E287" s="15">
        <x:v>43194.5186144329</x:v>
      </x:c>
      <x:c r="F287" t="s">
        <x:v>82</x:v>
      </x:c>
      <x:c r="G287" s="6">
        <x:v>177.938053025072</x:v>
      </x:c>
      <x:c r="H287" t="s">
        <x:v>83</x:v>
      </x:c>
      <x:c r="I287" s="6">
        <x:v>27.3283217849566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22.224</x:v>
      </x:c>
      <x:c r="R287" s="8">
        <x:v>134255.061155715</x:v>
      </x:c>
      <x:c r="S287" s="12">
        <x:v>265588.68613496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204281</x:v>
      </x:c>
      <x:c r="B288" s="1">
        <x:v>43201.5847864931</x:v>
      </x:c>
      <x:c r="C288" s="6">
        <x:v>4.768652725</x:v>
      </x:c>
      <x:c r="D288" s="14" t="s">
        <x:v>77</x:v>
      </x:c>
      <x:c r="E288" s="15">
        <x:v>43194.5186144329</x:v>
      </x:c>
      <x:c r="F288" t="s">
        <x:v>82</x:v>
      </x:c>
      <x:c r="G288" s="6">
        <x:v>177.917021136263</x:v>
      </x:c>
      <x:c r="H288" t="s">
        <x:v>83</x:v>
      </x:c>
      <x:c r="I288" s="6">
        <x:v>27.3194214477808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22.228</x:v>
      </x:c>
      <x:c r="R288" s="8">
        <x:v>134258.218438856</x:v>
      </x:c>
      <x:c r="S288" s="12">
        <x:v>265591.477492273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204293</x:v>
      </x:c>
      <x:c r="B289" s="1">
        <x:v>43201.5847977199</x:v>
      </x:c>
      <x:c r="C289" s="6">
        <x:v>4.78485365333333</x:v>
      </x:c>
      <x:c r="D289" s="14" t="s">
        <x:v>77</x:v>
      </x:c>
      <x:c r="E289" s="15">
        <x:v>43194.5186144329</x:v>
      </x:c>
      <x:c r="F289" t="s">
        <x:v>82</x:v>
      </x:c>
      <x:c r="G289" s="6">
        <x:v>177.845060871332</x:v>
      </x:c>
      <x:c r="H289" t="s">
        <x:v>83</x:v>
      </x:c>
      <x:c r="I289" s="6">
        <x:v>27.3372522145605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22.227</x:v>
      </x:c>
      <x:c r="R289" s="8">
        <x:v>134245.697314525</x:v>
      </x:c>
      <x:c r="S289" s="12">
        <x:v>265572.897618766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204304</x:v>
      </x:c>
      <x:c r="B290" s="1">
        <x:v>43201.584809919</x:v>
      </x:c>
      <x:c r="C290" s="6">
        <x:v>4.80242125166667</x:v>
      </x:c>
      <x:c r="D290" s="14" t="s">
        <x:v>77</x:v>
      </x:c>
      <x:c r="E290" s="15">
        <x:v>43194.5186144329</x:v>
      </x:c>
      <x:c r="F290" t="s">
        <x:v>82</x:v>
      </x:c>
      <x:c r="G290" s="6">
        <x:v>177.931083632046</x:v>
      </x:c>
      <x:c r="H290" t="s">
        <x:v>83</x:v>
      </x:c>
      <x:c r="I290" s="6">
        <x:v>27.329644810065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22.224</x:v>
      </x:c>
      <x:c r="R290" s="8">
        <x:v>134254.868606918</x:v>
      </x:c>
      <x:c r="S290" s="12">
        <x:v>265583.357674495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204308</x:v>
      </x:c>
      <x:c r="B291" s="1">
        <x:v>43201.5848207176</x:v>
      </x:c>
      <x:c r="C291" s="6">
        <x:v>4.81793882666667</x:v>
      </x:c>
      <x:c r="D291" s="14" t="s">
        <x:v>77</x:v>
      </x:c>
      <x:c r="E291" s="15">
        <x:v>43194.5186144329</x:v>
      </x:c>
      <x:c r="F291" t="s">
        <x:v>82</x:v>
      </x:c>
      <x:c r="G291" s="6">
        <x:v>177.819298028724</x:v>
      </x:c>
      <x:c r="H291" t="s">
        <x:v>83</x:v>
      </x:c>
      <x:c r="I291" s="6">
        <x:v>27.3392367576985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22.228</x:v>
      </x:c>
      <x:c r="R291" s="8">
        <x:v>134247.254791518</x:v>
      </x:c>
      <x:c r="S291" s="12">
        <x:v>265590.54851042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204323</x:v>
      </x:c>
      <x:c r="B292" s="1">
        <x:v>43201.5848324421</x:v>
      </x:c>
      <x:c r="C292" s="6">
        <x:v>4.83483979</x:v>
      </x:c>
      <x:c r="D292" s="14" t="s">
        <x:v>77</x:v>
      </x:c>
      <x:c r="E292" s="15">
        <x:v>43194.5186144329</x:v>
      </x:c>
      <x:c r="F292" t="s">
        <x:v>82</x:v>
      </x:c>
      <x:c r="G292" s="6">
        <x:v>177.889513573371</x:v>
      </x:c>
      <x:c r="H292" t="s">
        <x:v>83</x:v>
      </x:c>
      <x:c r="I292" s="6">
        <x:v>27.3317195550358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22.226</x:v>
      </x:c>
      <x:c r="R292" s="8">
        <x:v>134252.15551835</x:v>
      </x:c>
      <x:c r="S292" s="12">
        <x:v>265588.586462598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204332</x:v>
      </x:c>
      <x:c r="B293" s="1">
        <x:v>43201.5848441319</x:v>
      </x:c>
      <x:c r="C293" s="6">
        <x:v>4.85167410666667</x:v>
      </x:c>
      <x:c r="D293" s="14" t="s">
        <x:v>77</x:v>
      </x:c>
      <x:c r="E293" s="15">
        <x:v>43194.5186144329</x:v>
      </x:c>
      <x:c r="F293" t="s">
        <x:v>82</x:v>
      </x:c>
      <x:c r="G293" s="6">
        <x:v>177.874237908672</x:v>
      </x:c>
      <x:c r="H293" t="s">
        <x:v>83</x:v>
      </x:c>
      <x:c r="I293" s="6">
        <x:v>27.3288028849356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22.228</x:v>
      </x:c>
      <x:c r="R293" s="8">
        <x:v>134240.574204144</x:v>
      </x:c>
      <x:c r="S293" s="12">
        <x:v>265586.037834554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204342</x:v>
      </x:c>
      <x:c r="B294" s="1">
        <x:v>43201.5848555556</x:v>
      </x:c>
      <x:c r="C294" s="6">
        <x:v>4.8681417</x:v>
      </x:c>
      <x:c r="D294" s="14" t="s">
        <x:v>77</x:v>
      </x:c>
      <x:c r="E294" s="15">
        <x:v>43194.5186144329</x:v>
      </x:c>
      <x:c r="F294" t="s">
        <x:v>82</x:v>
      </x:c>
      <x:c r="G294" s="6">
        <x:v>177.918254007443</x:v>
      </x:c>
      <x:c r="H294" t="s">
        <x:v>83</x:v>
      </x:c>
      <x:c r="I294" s="6">
        <x:v>27.332080380379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22.224</x:v>
      </x:c>
      <x:c r="R294" s="8">
        <x:v>134250.183598852</x:v>
      </x:c>
      <x:c r="S294" s="12">
        <x:v>265573.10877636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204346</x:v>
      </x:c>
      <x:c r="B295" s="1">
        <x:v>43201.5848673611</x:v>
      </x:c>
      <x:c r="C295" s="6">
        <x:v>4.885125945</x:v>
      </x:c>
      <x:c r="D295" s="14" t="s">
        <x:v>77</x:v>
      </x:c>
      <x:c r="E295" s="15">
        <x:v>43194.5186144329</x:v>
      </x:c>
      <x:c r="F295" t="s">
        <x:v>82</x:v>
      </x:c>
      <x:c r="G295" s="6">
        <x:v>177.871326113257</x:v>
      </x:c>
      <x:c r="H295" t="s">
        <x:v>83</x:v>
      </x:c>
      <x:c r="I295" s="6">
        <x:v>27.3339145764735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22.226</x:v>
      </x:c>
      <x:c r="R295" s="8">
        <x:v>134239.84513988</x:v>
      </x:c>
      <x:c r="S295" s="12">
        <x:v>265585.364016837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204356</x:v>
      </x:c>
      <x:c r="B296" s="1">
        <x:v>43201.5848786227</x:v>
      </x:c>
      <x:c r="C296" s="6">
        <x:v>4.90132683833333</x:v>
      </x:c>
      <x:c r="D296" s="14" t="s">
        <x:v>77</x:v>
      </x:c>
      <x:c r="E296" s="15">
        <x:v>43194.5186144329</x:v>
      </x:c>
      <x:c r="F296" t="s">
        <x:v>82</x:v>
      </x:c>
      <x:c r="G296" s="6">
        <x:v>177.885396209287</x:v>
      </x:c>
      <x:c r="H296" t="s">
        <x:v>83</x:v>
      </x:c>
      <x:c r="I296" s="6">
        <x:v>27.3325013433282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22.226</x:v>
      </x:c>
      <x:c r="R296" s="8">
        <x:v>134231.518027189</x:v>
      </x:c>
      <x:c r="S296" s="12">
        <x:v>265578.629310458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204371</x:v>
      </x:c>
      <x:c r="B297" s="1">
        <x:v>43201.5848912384</x:v>
      </x:c>
      <x:c r="C297" s="6">
        <x:v>4.91951120166667</x:v>
      </x:c>
      <x:c r="D297" s="14" t="s">
        <x:v>77</x:v>
      </x:c>
      <x:c r="E297" s="15">
        <x:v>43194.5186144329</x:v>
      </x:c>
      <x:c r="F297" t="s">
        <x:v>82</x:v>
      </x:c>
      <x:c r="G297" s="6">
        <x:v>177.893857055315</x:v>
      </x:c>
      <x:c r="H297" t="s">
        <x:v>83</x:v>
      </x:c>
      <x:c r="I297" s="6">
        <x:v>27.3267281417684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22.227</x:v>
      </x:c>
      <x:c r="R297" s="8">
        <x:v>134235.138794426</x:v>
      </x:c>
      <x:c r="S297" s="12">
        <x:v>265585.797133994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204378</x:v>
      </x:c>
      <x:c r="B298" s="1">
        <x:v>43201.5849018171</x:v>
      </x:c>
      <x:c r="C298" s="6">
        <x:v>4.9347121</x:v>
      </x:c>
      <x:c r="D298" s="14" t="s">
        <x:v>77</x:v>
      </x:c>
      <x:c r="E298" s="15">
        <x:v>43194.5186144329</x:v>
      </x:c>
      <x:c r="F298" t="s">
        <x:v>82</x:v>
      </x:c>
      <x:c r="G298" s="6">
        <x:v>177.906484326415</x:v>
      </x:c>
      <x:c r="H298" t="s">
        <x:v>83</x:v>
      </x:c>
      <x:c r="I298" s="6">
        <x:v>27.3272393102557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22.226</x:v>
      </x:c>
      <x:c r="R298" s="8">
        <x:v>134217.463754172</x:v>
      </x:c>
      <x:c r="S298" s="12">
        <x:v>265585.239613681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204390</x:v>
      </x:c>
      <x:c r="B299" s="1">
        <x:v>43201.5849136227</x:v>
      </x:c>
      <x:c r="C299" s="6">
        <x:v>4.95172972</x:v>
      </x:c>
      <x:c r="D299" s="14" t="s">
        <x:v>77</x:v>
      </x:c>
      <x:c r="E299" s="15">
        <x:v>43194.5186144329</x:v>
      </x:c>
      <x:c r="F299" t="s">
        <x:v>82</x:v>
      </x:c>
      <x:c r="G299" s="6">
        <x:v>177.783270739154</x:v>
      </x:c>
      <x:c r="H299" t="s">
        <x:v>83</x:v>
      </x:c>
      <x:c r="I299" s="6">
        <x:v>27.3518957650313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22.226</x:v>
      </x:c>
      <x:c r="R299" s="8">
        <x:v>134214.263445764</x:v>
      </x:c>
      <x:c r="S299" s="12">
        <x:v>265575.843584189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204398</x:v>
      </x:c>
      <x:c r="B300" s="1">
        <x:v>43201.584925</x:v>
      </x:c>
      <x:c r="C300" s="6">
        <x:v>4.968097315</x:v>
      </x:c>
      <x:c r="D300" s="14" t="s">
        <x:v>77</x:v>
      </x:c>
      <x:c r="E300" s="15">
        <x:v>43194.5186144329</x:v>
      </x:c>
      <x:c r="F300" t="s">
        <x:v>82</x:v>
      </x:c>
      <x:c r="G300" s="6">
        <x:v>177.820361817782</x:v>
      </x:c>
      <x:c r="H300" t="s">
        <x:v>83</x:v>
      </x:c>
      <x:c r="I300" s="6">
        <x:v>27.3419429547794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22.227</x:v>
      </x:c>
      <x:c r="R300" s="8">
        <x:v>134211.624575924</x:v>
      </x:c>
      <x:c r="S300" s="12">
        <x:v>265579.252850133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204410</x:v>
      </x:c>
      <x:c r="B301" s="1">
        <x:v>43201.5849364931</x:v>
      </x:c>
      <x:c r="C301" s="6">
        <x:v>4.98466497833333</x:v>
      </x:c>
      <x:c r="D301" s="14" t="s">
        <x:v>77</x:v>
      </x:c>
      <x:c r="E301" s="15">
        <x:v>43194.5186144329</x:v>
      </x:c>
      <x:c r="F301" t="s">
        <x:v>82</x:v>
      </x:c>
      <x:c r="G301" s="6">
        <x:v>177.910767974002</x:v>
      </x:c>
      <x:c r="H301" t="s">
        <x:v>83</x:v>
      </x:c>
      <x:c r="I301" s="6">
        <x:v>27.336410287523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22.223</x:v>
      </x:c>
      <x:c r="R301" s="8">
        <x:v>134214.003869506</x:v>
      </x:c>
      <x:c r="S301" s="12">
        <x:v>265571.158139341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204416</x:v>
      </x:c>
      <x:c r="B302" s="1">
        <x:v>43201.5849479514</x:v>
      </x:c>
      <x:c r="C302" s="6">
        <x:v>5.00118247833333</x:v>
      </x:c>
      <x:c r="D302" s="14" t="s">
        <x:v>77</x:v>
      </x:c>
      <x:c r="E302" s="15">
        <x:v>43194.5186144329</x:v>
      </x:c>
      <x:c r="F302" t="s">
        <x:v>82</x:v>
      </x:c>
      <x:c r="G302" s="6">
        <x:v>177.883295048652</x:v>
      </x:c>
      <x:c r="H302" t="s">
        <x:v>83</x:v>
      </x:c>
      <x:c r="I302" s="6">
        <x:v>27.3358089111966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22.225</x:v>
      </x:c>
      <x:c r="R302" s="8">
        <x:v>134210.01771146</x:v>
      </x:c>
      <x:c r="S302" s="12">
        <x:v>265564.144521521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204434</x:v>
      </x:c>
      <x:c r="B303" s="1">
        <x:v>43201.5849601505</x:v>
      </x:c>
      <x:c r="C303" s="6">
        <x:v>5.01875018166667</x:v>
      </x:c>
      <x:c r="D303" s="14" t="s">
        <x:v>77</x:v>
      </x:c>
      <x:c r="E303" s="15">
        <x:v>43194.5186144329</x:v>
      </x:c>
      <x:c r="F303" t="s">
        <x:v>82</x:v>
      </x:c>
      <x:c r="G303" s="6">
        <x:v>177.929699072103</x:v>
      </x:c>
      <x:c r="H303" t="s">
        <x:v>83</x:v>
      </x:c>
      <x:c r="I303" s="6">
        <x:v>27.3269987603694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22.225</x:v>
      </x:c>
      <x:c r="R303" s="8">
        <x:v>134208.104067679</x:v>
      </x:c>
      <x:c r="S303" s="12">
        <x:v>265578.563249111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204444</x:v>
      </x:c>
      <x:c r="B304" s="1">
        <x:v>43201.5849716088</x:v>
      </x:c>
      <x:c r="C304" s="6">
        <x:v>5.03521777666667</x:v>
      </x:c>
      <x:c r="D304" s="14" t="s">
        <x:v>77</x:v>
      </x:c>
      <x:c r="E304" s="15">
        <x:v>43194.5186144329</x:v>
      </x:c>
      <x:c r="F304" t="s">
        <x:v>82</x:v>
      </x:c>
      <x:c r="G304" s="6">
        <x:v>177.908825086208</x:v>
      </x:c>
      <x:c r="H304" t="s">
        <x:v>83</x:v>
      </x:c>
      <x:c r="I304" s="6">
        <x:v>27.3396877903942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22.222</x:v>
      </x:c>
      <x:c r="R304" s="8">
        <x:v>134207.003170656</x:v>
      </x:c>
      <x:c r="S304" s="12">
        <x:v>265567.00307683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204452</x:v>
      </x:c>
      <x:c r="B305" s="1">
        <x:v>43201.584984456</x:v>
      </x:c>
      <x:c r="C305" s="6">
        <x:v>5.05373546333333</x:v>
      </x:c>
      <x:c r="D305" s="14" t="s">
        <x:v>77</x:v>
      </x:c>
      <x:c r="E305" s="15">
        <x:v>43194.5186144329</x:v>
      </x:c>
      <x:c r="F305" t="s">
        <x:v>82</x:v>
      </x:c>
      <x:c r="G305" s="6">
        <x:v>177.886188005983</x:v>
      </x:c>
      <x:c r="H305" t="s">
        <x:v>83</x:v>
      </x:c>
      <x:c r="I305" s="6">
        <x:v>27.332350999412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22.226</x:v>
      </x:c>
      <x:c r="R305" s="8">
        <x:v>134218.714145071</x:v>
      </x:c>
      <x:c r="S305" s="12">
        <x:v>265574.265549404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204457</x:v>
      </x:c>
      <x:c r="B306" s="1">
        <x:v>43201.5849944792</x:v>
      </x:c>
      <x:c r="C306" s="6">
        <x:v>5.06815296333333</x:v>
      </x:c>
      <x:c r="D306" s="14" t="s">
        <x:v>77</x:v>
      </x:c>
      <x:c r="E306" s="15">
        <x:v>43194.5186144329</x:v>
      </x:c>
      <x:c r="F306" t="s">
        <x:v>82</x:v>
      </x:c>
      <x:c r="G306" s="6">
        <x:v>177.81735372898</x:v>
      </x:c>
      <x:c r="H306" t="s">
        <x:v>83</x:v>
      </x:c>
      <x:c r="I306" s="6">
        <x:v>27.3425142633305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22.227</x:v>
      </x:c>
      <x:c r="R306" s="8">
        <x:v>134203.724313144</x:v>
      </x:c>
      <x:c r="S306" s="12">
        <x:v>265564.601501512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204470</x:v>
      </x:c>
      <x:c r="B307" s="1">
        <x:v>43201.5850277431</x:v>
      </x:c>
      <x:c r="C307" s="6">
        <x:v>5.11605564333333</x:v>
      </x:c>
      <x:c r="D307" s="14" t="s">
        <x:v>77</x:v>
      </x:c>
      <x:c r="E307" s="15">
        <x:v>43194.5186144329</x:v>
      </x:c>
      <x:c r="F307" t="s">
        <x:v>82</x:v>
      </x:c>
      <x:c r="G307" s="6">
        <x:v>177.93848734306</x:v>
      </x:c>
      <x:c r="H307" t="s">
        <x:v>83</x:v>
      </x:c>
      <x:c r="I307" s="6">
        <x:v>27.3311482483223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22.223</x:v>
      </x:c>
      <x:c r="R307" s="8">
        <x:v>134258.477580028</x:v>
      </x:c>
      <x:c r="S307" s="12">
        <x:v>265609.803212416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204476</x:v>
      </x:c>
      <x:c r="B308" s="1">
        <x:v>43201.5850277431</x:v>
      </x:c>
      <x:c r="C308" s="6">
        <x:v>5.11607230166667</x:v>
      </x:c>
      <x:c r="D308" s="14" t="s">
        <x:v>77</x:v>
      </x:c>
      <x:c r="E308" s="15">
        <x:v>43194.5186144329</x:v>
      </x:c>
      <x:c r="F308" t="s">
        <x:v>82</x:v>
      </x:c>
      <x:c r="G308" s="6">
        <x:v>177.93848734306</x:v>
      </x:c>
      <x:c r="H308" t="s">
        <x:v>83</x:v>
      </x:c>
      <x:c r="I308" s="6">
        <x:v>27.3311482483223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22.223</x:v>
      </x:c>
      <x:c r="R308" s="8">
        <x:v>134201.310652001</x:v>
      </x:c>
      <x:c r="S308" s="12">
        <x:v>265564.882256449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204491</x:v>
      </x:c>
      <x:c r="B309" s="1">
        <x:v>43201.5850292014</x:v>
      </x:c>
      <x:c r="C309" s="6">
        <x:v>5.11815576</x:v>
      </x:c>
      <x:c r="D309" s="14" t="s">
        <x:v>77</x:v>
      </x:c>
      <x:c r="E309" s="15">
        <x:v>43194.5186144329</x:v>
      </x:c>
      <x:c r="F309" t="s">
        <x:v>82</x:v>
      </x:c>
      <x:c r="G309" s="6">
        <x:v>177.915952923005</x:v>
      </x:c>
      <x:c r="H309" t="s">
        <x:v>83</x:v>
      </x:c>
      <x:c r="I309" s="6">
        <x:v>27.3383346924902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22.222</x:v>
      </x:c>
      <x:c r="R309" s="8">
        <x:v>134153.749159379</x:v>
      </x:c>
      <x:c r="S309" s="12">
        <x:v>265528.731304223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204502</x:v>
      </x:c>
      <x:c r="B310" s="1">
        <x:v>43201.585040706</x:v>
      </x:c>
      <x:c r="C310" s="6">
        <x:v>5.13470674</x:v>
      </x:c>
      <x:c r="D310" s="14" t="s">
        <x:v>77</x:v>
      </x:c>
      <x:c r="E310" s="15">
        <x:v>43194.5186144329</x:v>
      </x:c>
      <x:c r="F310" t="s">
        <x:v>82</x:v>
      </x:c>
      <x:c r="G310" s="6">
        <x:v>177.869992738756</x:v>
      </x:c>
      <x:c r="H310" t="s">
        <x:v>83</x:v>
      </x:c>
      <x:c r="I310" s="6">
        <x:v>27.3383346924902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22.225</x:v>
      </x:c>
      <x:c r="R310" s="8">
        <x:v>134128.945204367</x:v>
      </x:c>
      <x:c r="S310" s="12">
        <x:v>265511.121367194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204510</x:v>
      </x:c>
      <x:c r="B311" s="1">
        <x:v>43201.5850525116</x:v>
      </x:c>
      <x:c r="C311" s="6">
        <x:v>5.15170764333333</x:v>
      </x:c>
      <x:c r="D311" s="14" t="s">
        <x:v>77</x:v>
      </x:c>
      <x:c r="E311" s="15">
        <x:v>43194.5186144329</x:v>
      </x:c>
      <x:c r="F311" t="s">
        <x:v>82</x:v>
      </x:c>
      <x:c r="G311" s="6">
        <x:v>177.869632782734</x:v>
      </x:c>
      <x:c r="H311" t="s">
        <x:v>83</x:v>
      </x:c>
      <x:c r="I311" s="6">
        <x:v>27.3413115085987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22.224</x:v>
      </x:c>
      <x:c r="R311" s="8">
        <x:v>134170.101208757</x:v>
      </x:c>
      <x:c r="S311" s="12">
        <x:v>265542.560896117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204522</x:v>
      </x:c>
      <x:c r="B312" s="1">
        <x:v>43201.5850640046</x:v>
      </x:c>
      <x:c r="C312" s="6">
        <x:v>5.16827528166667</x:v>
      </x:c>
      <x:c r="D312" s="14" t="s">
        <x:v>77</x:v>
      </x:c>
      <x:c r="E312" s="15">
        <x:v>43194.5186144329</x:v>
      </x:c>
      <x:c r="F312" t="s">
        <x:v>82</x:v>
      </x:c>
      <x:c r="G312" s="6">
        <x:v>177.932426748744</x:v>
      </x:c>
      <x:c r="H312" t="s">
        <x:v>83</x:v>
      </x:c>
      <x:c r="I312" s="6">
        <x:v>27.3352075349781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22.222</x:v>
      </x:c>
      <x:c r="R312" s="8">
        <x:v>134178.511639019</x:v>
      </x:c>
      <x:c r="S312" s="12">
        <x:v>265544.768803332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204531</x:v>
      </x:c>
      <x:c r="B313" s="1">
        <x:v>43201.585075463</x:v>
      </x:c>
      <x:c r="C313" s="6">
        <x:v>5.184776275</x:v>
      </x:c>
      <x:c r="D313" s="14" t="s">
        <x:v>77</x:v>
      </x:c>
      <x:c r="E313" s="15">
        <x:v>43194.5186144329</x:v>
      </x:c>
      <x:c r="F313" t="s">
        <x:v>82</x:v>
      </x:c>
      <x:c r="G313" s="6">
        <x:v>177.91658651612</x:v>
      </x:c>
      <x:c r="H313" t="s">
        <x:v>83</x:v>
      </x:c>
      <x:c r="I313" s="6">
        <x:v>27.3382144171478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22.222</x:v>
      </x:c>
      <x:c r="R313" s="8">
        <x:v>134175.174087504</x:v>
      </x:c>
      <x:c r="S313" s="12">
        <x:v>265548.494073146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204540</x:v>
      </x:c>
      <x:c r="B314" s="1">
        <x:v>43201.585086956</x:v>
      </x:c>
      <x:c r="C314" s="6">
        <x:v>5.20132716166667</x:v>
      </x:c>
      <x:c r="D314" s="14" t="s">
        <x:v>77</x:v>
      </x:c>
      <x:c r="E314" s="15">
        <x:v>43194.5186144329</x:v>
      </x:c>
      <x:c r="F314" t="s">
        <x:v>82</x:v>
      </x:c>
      <x:c r="G314" s="6">
        <x:v>178.075780139282</x:v>
      </x:c>
      <x:c r="H314" t="s">
        <x:v>83</x:v>
      </x:c>
      <x:c r="I314" s="6">
        <x:v>27.3109120258596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22.221</x:v>
      </x:c>
      <x:c r="R314" s="8">
        <x:v>134176.767519063</x:v>
      </x:c>
      <x:c r="S314" s="12">
        <x:v>265541.198163903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204553</x:v>
      </x:c>
      <x:c r="B315" s="1">
        <x:v>43201.5850985301</x:v>
      </x:c>
      <x:c r="C315" s="6">
        <x:v>5.217978105</x:v>
      </x:c>
      <x:c r="D315" s="14" t="s">
        <x:v>77</x:v>
      </x:c>
      <x:c r="E315" s="15">
        <x:v>43194.5186144329</x:v>
      </x:c>
      <x:c r="F315" t="s">
        <x:v>82</x:v>
      </x:c>
      <x:c r="G315" s="6">
        <x:v>177.980268978445</x:v>
      </x:c>
      <x:c r="H315" t="s">
        <x:v>83</x:v>
      </x:c>
      <x:c r="I315" s="6">
        <x:v>27.3261267671769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22.222</x:v>
      </x:c>
      <x:c r="R315" s="8">
        <x:v>134185.089418398</x:v>
      </x:c>
      <x:c r="S315" s="12">
        <x:v>265551.325909056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204561</x:v>
      </x:c>
      <x:c r="B316" s="1">
        <x:v>43201.5851101852</x:v>
      </x:c>
      <x:c r="C316" s="6">
        <x:v>5.23479571666667</x:v>
      </x:c>
      <x:c r="D316" s="14" t="s">
        <x:v>77</x:v>
      </x:c>
      <x:c r="E316" s="15">
        <x:v>43194.5186144329</x:v>
      </x:c>
      <x:c r="F316" t="s">
        <x:v>82</x:v>
      </x:c>
      <x:c r="G316" s="6">
        <x:v>178.047125514927</x:v>
      </x:c>
      <x:c r="H316" t="s">
        <x:v>83</x:v>
      </x:c>
      <x:c r="I316" s="6">
        <x:v>27.3150915625529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22.221</x:v>
      </x:c>
      <x:c r="R316" s="8">
        <x:v>134179.907142908</x:v>
      </x:c>
      <x:c r="S316" s="12">
        <x:v>265558.476303127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204574</x:v>
      </x:c>
      <x:c r="B317" s="1">
        <x:v>43201.5851218403</x:v>
      </x:c>
      <x:c r="C317" s="6">
        <x:v>5.25156333</x:v>
      </x:c>
      <x:c r="D317" s="14" t="s">
        <x:v>77</x:v>
      </x:c>
      <x:c r="E317" s="15">
        <x:v>43194.5186144329</x:v>
      </x:c>
      <x:c r="F317" t="s">
        <x:v>82</x:v>
      </x:c>
      <x:c r="G317" s="6">
        <x:v>177.977575684028</x:v>
      </x:c>
      <x:c r="H317" t="s">
        <x:v>83</x:v>
      </x:c>
      <x:c r="I317" s="6">
        <x:v>27.3266379355728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22.222</x:v>
      </x:c>
      <x:c r="R317" s="8">
        <x:v>134181.794298729</x:v>
      </x:c>
      <x:c r="S317" s="12">
        <x:v>265552.845806256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204581</x:v>
      </x:c>
      <x:c r="B318" s="1">
        <x:v>43201.5851335301</x:v>
      </x:c>
      <x:c r="C318" s="6">
        <x:v>5.268397565</x:v>
      </x:c>
      <x:c r="D318" s="14" t="s">
        <x:v>77</x:v>
      </x:c>
      <x:c r="E318" s="15">
        <x:v>43194.5186144329</x:v>
      </x:c>
      <x:c r="F318" t="s">
        <x:v>82</x:v>
      </x:c>
      <x:c r="G318" s="6">
        <x:v>178.003322555663</x:v>
      </x:c>
      <x:c r="H318" t="s">
        <x:v>83</x:v>
      </x:c>
      <x:c r="I318" s="6">
        <x:v>27.3275700663771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22.22</x:v>
      </x:c>
      <x:c r="R318" s="8">
        <x:v>134166.708354257</x:v>
      </x:c>
      <x:c r="S318" s="12">
        <x:v>265538.852143256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204593</x:v>
      </x:c>
      <x:c r="B319" s="1">
        <x:v>43201.5851448727</x:v>
      </x:c>
      <x:c r="C319" s="6">
        <x:v>5.28473182</x:v>
      </x:c>
      <x:c r="D319" s="14" t="s">
        <x:v>77</x:v>
      </x:c>
      <x:c r="E319" s="15">
        <x:v>43194.5186144329</x:v>
      </x:c>
      <x:c r="F319" t="s">
        <x:v>82</x:v>
      </x:c>
      <x:c r="G319" s="6">
        <x:v>177.834247508911</x:v>
      </x:c>
      <x:c r="H319" t="s">
        <x:v>83</x:v>
      </x:c>
      <x:c r="I319" s="6">
        <x:v>27.3525873511303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22.222</x:v>
      </x:c>
      <x:c r="R319" s="8">
        <x:v>134172.179009345</x:v>
      </x:c>
      <x:c r="S319" s="12">
        <x:v>265554.802922393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204598</x:v>
      </x:c>
      <x:c r="B320" s="1">
        <x:v>43201.5851566782</x:v>
      </x:c>
      <x:c r="C320" s="6">
        <x:v>5.30169948666667</x:v>
      </x:c>
      <x:c r="D320" s="14" t="s">
        <x:v>77</x:v>
      </x:c>
      <x:c r="E320" s="15">
        <x:v>43194.5186144329</x:v>
      </x:c>
      <x:c r="F320" t="s">
        <x:v>82</x:v>
      </x:c>
      <x:c r="G320" s="6">
        <x:v>177.968585359103</x:v>
      </x:c>
      <x:c r="H320" t="s">
        <x:v>83</x:v>
      </x:c>
      <x:c r="I320" s="6">
        <x:v>27.3254351865294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22.223</x:v>
      </x:c>
      <x:c r="R320" s="8">
        <x:v>134168.971361066</x:v>
      </x:c>
      <x:c r="S320" s="12">
        <x:v>265546.373935369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204613</x:v>
      </x:c>
      <x:c r="B321" s="1">
        <x:v>43201.5851681366</x:v>
      </x:c>
      <x:c r="C321" s="6">
        <x:v>5.31825042166667</x:v>
      </x:c>
      <x:c r="D321" s="14" t="s">
        <x:v>77</x:v>
      </x:c>
      <x:c r="E321" s="15">
        <x:v>43194.5186144329</x:v>
      </x:c>
      <x:c r="F321" t="s">
        <x:v>82</x:v>
      </x:c>
      <x:c r="G321" s="6">
        <x:v>177.948426173904</x:v>
      </x:c>
      <x:c r="H321" t="s">
        <x:v>83</x:v>
      </x:c>
      <x:c r="I321" s="6">
        <x:v>27.3321705867211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22.222</x:v>
      </x:c>
      <x:c r="R321" s="8">
        <x:v>134173.183267822</x:v>
      </x:c>
      <x:c r="S321" s="12">
        <x:v>265541.236747514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204617</x:v>
      </x:c>
      <x:c r="B322" s="1">
        <x:v>43201.5851797454</x:v>
      </x:c>
      <x:c r="C322" s="6">
        <x:v>5.33495136333333</x:v>
      </x:c>
      <x:c r="D322" s="14" t="s">
        <x:v>77</x:v>
      </x:c>
      <x:c r="E322" s="15">
        <x:v>43194.5186144329</x:v>
      </x:c>
      <x:c r="F322" t="s">
        <x:v>82</x:v>
      </x:c>
      <x:c r="G322" s="6">
        <x:v>178.028200646459</x:v>
      </x:c>
      <x:c r="H322" t="s">
        <x:v>83</x:v>
      </x:c>
      <x:c r="I322" s="6">
        <x:v>27.3228492775474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22.22</x:v>
      </x:c>
      <x:c r="R322" s="8">
        <x:v>134165.771214938</x:v>
      </x:c>
      <x:c r="S322" s="12">
        <x:v>265545.089059309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204633</x:v>
      </x:c>
      <x:c r="B323" s="1">
        <x:v>43201.5851914005</x:v>
      </x:c>
      <x:c r="C323" s="6">
        <x:v>5.35173565833333</x:v>
      </x:c>
      <x:c r="D323" s="14" t="s">
        <x:v>77</x:v>
      </x:c>
      <x:c r="E323" s="15">
        <x:v>43194.5186144329</x:v>
      </x:c>
      <x:c r="F323" t="s">
        <x:v>82</x:v>
      </x:c>
      <x:c r="G323" s="6">
        <x:v>177.960302493192</x:v>
      </x:c>
      <x:c r="H323" t="s">
        <x:v>83</x:v>
      </x:c>
      <x:c r="I323" s="6">
        <x:v>27.3415520595104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22.218</x:v>
      </x:c>
      <x:c r="R323" s="8">
        <x:v>134163.94656746</x:v>
      </x:c>
      <x:c r="S323" s="12">
        <x:v>265543.666733586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204637</x:v>
      </x:c>
      <x:c r="B324" s="1">
        <x:v>43201.5852030903</x:v>
      </x:c>
      <x:c r="C324" s="6">
        <x:v>5.368586645</x:v>
      </x:c>
      <x:c r="D324" s="14" t="s">
        <x:v>77</x:v>
      </x:c>
      <x:c r="E324" s="15">
        <x:v>43194.5186144329</x:v>
      </x:c>
      <x:c r="F324" t="s">
        <x:v>82</x:v>
      </x:c>
      <x:c r="G324" s="6">
        <x:v>177.939863877615</x:v>
      </x:c>
      <x:c r="H324" t="s">
        <x:v>83</x:v>
      </x:c>
      <x:c r="I324" s="6">
        <x:v>27.3454309453455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22.218</x:v>
      </x:c>
      <x:c r="R324" s="8">
        <x:v>134159.468474402</x:v>
      </x:c>
      <x:c r="S324" s="12">
        <x:v>265531.027830105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204648</x:v>
      </x:c>
      <x:c r="B325" s="1">
        <x:v>43201.5852144329</x:v>
      </x:c>
      <x:c r="C325" s="6">
        <x:v>5.384870855</x:v>
      </x:c>
      <x:c r="D325" s="14" t="s">
        <x:v>77</x:v>
      </x:c>
      <x:c r="E325" s="15">
        <x:v>43194.5186144329</x:v>
      </x:c>
      <x:c r="F325" t="s">
        <x:v>82</x:v>
      </x:c>
      <x:c r="G325" s="6">
        <x:v>177.998054110249</x:v>
      </x:c>
      <x:c r="H325" t="s">
        <x:v>83</x:v>
      </x:c>
      <x:c r="I325" s="6">
        <x:v>27.3314790048285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22.219</x:v>
      </x:c>
      <x:c r="R325" s="8">
        <x:v>134153.365396992</x:v>
      </x:c>
      <x:c r="S325" s="12">
        <x:v>265546.336993693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204663</x:v>
      </x:c>
      <x:c r="B326" s="1">
        <x:v>43201.5852261921</x:v>
      </x:c>
      <x:c r="C326" s="6">
        <x:v>5.401855145</x:v>
      </x:c>
      <x:c r="D326" s="14" t="s">
        <x:v>77</x:v>
      </x:c>
      <x:c r="E326" s="15">
        <x:v>43194.5186144329</x:v>
      </x:c>
      <x:c r="F326" t="s">
        <x:v>82</x:v>
      </x:c>
      <x:c r="G326" s="6">
        <x:v>177.983634895751</x:v>
      </x:c>
      <x:c r="H326" t="s">
        <x:v>83</x:v>
      </x:c>
      <x:c r="I326" s="6">
        <x:v>27.3342152644527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22.219</x:v>
      </x:c>
      <x:c r="R326" s="8">
        <x:v>134162.210240856</x:v>
      </x:c>
      <x:c r="S326" s="12">
        <x:v>265547.976985422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204667</x:v>
      </x:c>
      <x:c r="B327" s="1">
        <x:v>43201.5852377315</x:v>
      </x:c>
      <x:c r="C327" s="6">
        <x:v>5.41845609</x:v>
      </x:c>
      <x:c r="D327" s="14" t="s">
        <x:v>77</x:v>
      </x:c>
      <x:c r="E327" s="15">
        <x:v>43194.5186144329</x:v>
      </x:c>
      <x:c r="F327" t="s">
        <x:v>82</x:v>
      </x:c>
      <x:c r="G327" s="6">
        <x:v>178.009067329471</x:v>
      </x:c>
      <x:c r="H327" t="s">
        <x:v>83</x:v>
      </x:c>
      <x:c r="I327" s="6">
        <x:v>27.3352075349781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22.217</x:v>
      </x:c>
      <x:c r="R327" s="8">
        <x:v>134152.377500143</x:v>
      </x:c>
      <x:c r="S327" s="12">
        <x:v>265540.816025604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204678</x:v>
      </x:c>
      <x:c r="B328" s="1">
        <x:v>43201.5852493866</x:v>
      </x:c>
      <x:c r="C328" s="6">
        <x:v>5.43522369</x:v>
      </x:c>
      <x:c r="D328" s="14" t="s">
        <x:v>77</x:v>
      </x:c>
      <x:c r="E328" s="15">
        <x:v>43194.5186144329</x:v>
      </x:c>
      <x:c r="F328" t="s">
        <x:v>82</x:v>
      </x:c>
      <x:c r="G328" s="6">
        <x:v>177.97535501452</x:v>
      </x:c>
      <x:c r="H328" t="s">
        <x:v>83</x:v>
      </x:c>
      <x:c r="I328" s="6">
        <x:v>27.3386955185451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22.218</x:v>
      </x:c>
      <x:c r="R328" s="8">
        <x:v>134153.321510615</x:v>
      </x:c>
      <x:c r="S328" s="12">
        <x:v>265548.358203472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204688</x:v>
      </x:c>
      <x:c r="B329" s="1">
        <x:v>43201.5852607292</x:v>
      </x:c>
      <x:c r="C329" s="6">
        <x:v>5.45157464</x:v>
      </x:c>
      <x:c r="D329" s="14" t="s">
        <x:v>77</x:v>
      </x:c>
      <x:c r="E329" s="15">
        <x:v>43194.5186144329</x:v>
      </x:c>
      <x:c r="F329" t="s">
        <x:v>82</x:v>
      </x:c>
      <x:c r="G329" s="6">
        <x:v>178.042386877857</x:v>
      </x:c>
      <x:c r="H329" t="s">
        <x:v>83</x:v>
      </x:c>
      <x:c r="I329" s="6">
        <x:v>27.3259764235459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22.218</x:v>
      </x:c>
      <x:c r="R329" s="8">
        <x:v>134149.641806745</x:v>
      </x:c>
      <x:c r="S329" s="12">
        <x:v>265543.918327918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204704</x:v>
      </x:c>
      <x:c r="B330" s="1">
        <x:v>43201.5852723727</x:v>
      </x:c>
      <x:c r="C330" s="6">
        <x:v>5.46835888666667</x:v>
      </x:c>
      <x:c r="D330" s="14" t="s">
        <x:v>77</x:v>
      </x:c>
      <x:c r="E330" s="15">
        <x:v>43194.5186144329</x:v>
      </x:c>
      <x:c r="F330" t="s">
        <x:v>82</x:v>
      </x:c>
      <x:c r="G330" s="6">
        <x:v>178.014520069805</x:v>
      </x:c>
      <x:c r="H330" t="s">
        <x:v>83</x:v>
      </x:c>
      <x:c r="I330" s="6">
        <x:v>27.3183690446067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22.222</x:v>
      </x:c>
      <x:c r="R330" s="8">
        <x:v>134151.329281729</x:v>
      </x:c>
      <x:c r="S330" s="12">
        <x:v>265541.464494108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204710</x:v>
      </x:c>
      <x:c r="B331" s="1">
        <x:v>43201.5852839468</x:v>
      </x:c>
      <x:c r="C331" s="6">
        <x:v>5.48502655833333</x:v>
      </x:c>
      <x:c r="D331" s="14" t="s">
        <x:v>77</x:v>
      </x:c>
      <x:c r="E331" s="15">
        <x:v>43194.5186144329</x:v>
      </x:c>
      <x:c r="F331" t="s">
        <x:v>82</x:v>
      </x:c>
      <x:c r="G331" s="6">
        <x:v>178.02463829669</x:v>
      </x:c>
      <x:c r="H331" t="s">
        <x:v>83</x:v>
      </x:c>
      <x:c r="I331" s="6">
        <x:v>27.3409807511225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22.214</x:v>
      </x:c>
      <x:c r="R331" s="8">
        <x:v>134149.63920298</x:v>
      </x:c>
      <x:c r="S331" s="12">
        <x:v>265543.257102654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204718</x:v>
      </x:c>
      <x:c r="B332" s="1">
        <x:v>43201.5852956019</x:v>
      </x:c>
      <x:c r="C332" s="6">
        <x:v>5.50176082</x:v>
      </x:c>
      <x:c r="D332" s="14" t="s">
        <x:v>77</x:v>
      </x:c>
      <x:c r="E332" s="15">
        <x:v>43194.5186144329</x:v>
      </x:c>
      <x:c r="F332" t="s">
        <x:v>82</x:v>
      </x:c>
      <x:c r="G332" s="6">
        <x:v>177.968822054258</x:v>
      </x:c>
      <x:c r="H332" t="s">
        <x:v>83</x:v>
      </x:c>
      <x:c r="I332" s="6">
        <x:v>27.3312083858659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22.221</x:v>
      </x:c>
      <x:c r="R332" s="8">
        <x:v>134145.917347957</x:v>
      </x:c>
      <x:c r="S332" s="12">
        <x:v>265531.787384897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204727</x:v>
      </x:c>
      <x:c r="B333" s="1">
        <x:v>43201.5853072569</x:v>
      </x:c>
      <x:c r="C333" s="6">
        <x:v>5.51857839666667</x:v>
      </x:c>
      <x:c r="D333" s="14" t="s">
        <x:v>77</x:v>
      </x:c>
      <x:c r="E333" s="15">
        <x:v>43194.5186144329</x:v>
      </x:c>
      <x:c r="F333" t="s">
        <x:v>82</x:v>
      </x:c>
      <x:c r="G333" s="6">
        <x:v>178.030577634737</x:v>
      </x:c>
      <x:c r="H333" t="s">
        <x:v>83</x:v>
      </x:c>
      <x:c r="I333" s="6">
        <x:v>27.322398247115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22.22</x:v>
      </x:c>
      <x:c r="R333" s="8">
        <x:v>134148.523764457</x:v>
      </x:c>
      <x:c r="S333" s="12">
        <x:v>265541.03811469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204738</x:v>
      </x:c>
      <x:c r="B334" s="1">
        <x:v>43201.5853187847</x:v>
      </x:c>
      <x:c r="C334" s="6">
        <x:v>5.53514602333333</x:v>
      </x:c>
      <x:c r="D334" s="14" t="s">
        <x:v>77</x:v>
      </x:c>
      <x:c r="E334" s="15">
        <x:v>43194.5186144329</x:v>
      </x:c>
      <x:c r="F334" t="s">
        <x:v>82</x:v>
      </x:c>
      <x:c r="G334" s="6">
        <x:v>178.094373908223</x:v>
      </x:c>
      <x:c r="H334" t="s">
        <x:v>83</x:v>
      </x:c>
      <x:c r="I334" s="6">
        <x:v>27.3161138960613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22.218</x:v>
      </x:c>
      <x:c r="R334" s="8">
        <x:v>134140.467107439</x:v>
      </x:c>
      <x:c r="S334" s="12">
        <x:v>265543.293088415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204746</x:v>
      </x:c>
      <x:c r="B335" s="1">
        <x:v>43201.5853299769</x:v>
      </x:c>
      <x:c r="C335" s="6">
        <x:v>5.55126357666667</x:v>
      </x:c>
      <x:c r="D335" s="14" t="s">
        <x:v>77</x:v>
      </x:c>
      <x:c r="E335" s="15">
        <x:v>43194.5186144329</x:v>
      </x:c>
      <x:c r="F335" t="s">
        <x:v>82</x:v>
      </x:c>
      <x:c r="G335" s="6">
        <x:v>178.088898582272</x:v>
      </x:c>
      <x:c r="H335" t="s">
        <x:v>83</x:v>
      </x:c>
      <x:c r="I335" s="6">
        <x:v>27.3113329861544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22.22</x:v>
      </x:c>
      <x:c r="R335" s="8">
        <x:v>134134.985553208</x:v>
      </x:c>
      <x:c r="S335" s="12">
        <x:v>265533.321380518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204763</x:v>
      </x:c>
      <x:c r="B336" s="1">
        <x:v>43201.5853423611</x:v>
      </x:c>
      <x:c r="C336" s="6">
        <x:v>5.56913125166667</x:v>
      </x:c>
      <x:c r="D336" s="14" t="s">
        <x:v>77</x:v>
      </x:c>
      <x:c r="E336" s="15">
        <x:v>43194.5186144329</x:v>
      </x:c>
      <x:c r="F336" t="s">
        <x:v>82</x:v>
      </x:c>
      <x:c r="G336" s="6">
        <x:v>178.069757850304</x:v>
      </x:c>
      <x:c r="H336" t="s">
        <x:v>83</x:v>
      </x:c>
      <x:c r="I336" s="6">
        <x:v>27.3120546324963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22.221</x:v>
      </x:c>
      <x:c r="R336" s="8">
        <x:v>134137.929686451</x:v>
      </x:c>
      <x:c r="S336" s="12">
        <x:v>265533.789683822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204772</x:v>
      </x:c>
      <x:c r="B337" s="1">
        <x:v>43201.585353588</x:v>
      </x:c>
      <x:c r="C337" s="6">
        <x:v>5.58526552166667</x:v>
      </x:c>
      <x:c r="D337" s="14" t="s">
        <x:v>77</x:v>
      </x:c>
      <x:c r="E337" s="15">
        <x:v>43194.5186144329</x:v>
      </x:c>
      <x:c r="F337" t="s">
        <x:v>82</x:v>
      </x:c>
      <x:c r="G337" s="6">
        <x:v>177.902000403511</x:v>
      </x:c>
      <x:c r="H337" t="s">
        <x:v>83</x:v>
      </x:c>
      <x:c r="I337" s="6">
        <x:v>27.3526174200938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22.218</x:v>
      </x:c>
      <x:c r="R337" s="8">
        <x:v>134126.442272891</x:v>
      </x:c>
      <x:c r="S337" s="12">
        <x:v>265534.946646487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204783</x:v>
      </x:c>
      <x:c r="B338" s="1">
        <x:v>43201.5853651968</x:v>
      </x:c>
      <x:c r="C338" s="6">
        <x:v>5.60201640666667</x:v>
      </x:c>
      <x:c r="D338" s="14" t="s">
        <x:v>77</x:v>
      </x:c>
      <x:c r="E338" s="15">
        <x:v>43194.5186144329</x:v>
      </x:c>
      <x:c r="F338" t="s">
        <x:v>82</x:v>
      </x:c>
      <x:c r="G338" s="6">
        <x:v>177.989299029389</x:v>
      </x:c>
      <x:c r="H338" t="s">
        <x:v>83</x:v>
      </x:c>
      <x:c r="I338" s="6">
        <x:v>27.3360494617141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22.218</x:v>
      </x:c>
      <x:c r="R338" s="8">
        <x:v>134131.146619671</x:v>
      </x:c>
      <x:c r="S338" s="12">
        <x:v>265523.567011799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204793</x:v>
      </x:c>
      <x:c r="B339" s="1">
        <x:v>43201.5853774306</x:v>
      </x:c>
      <x:c r="C339" s="6">
        <x:v>5.61963414333333</x:v>
      </x:c>
      <x:c r="D339" s="14" t="s">
        <x:v>77</x:v>
      </x:c>
      <x:c r="E339" s="15">
        <x:v>43194.5186144329</x:v>
      </x:c>
      <x:c r="F339" t="s">
        <x:v>82</x:v>
      </x:c>
      <x:c r="G339" s="6">
        <x:v>178.011444445974</x:v>
      </x:c>
      <x:c r="H339" t="s">
        <x:v>83</x:v>
      </x:c>
      <x:c r="I339" s="6">
        <x:v>27.3347565028853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22.217</x:v>
      </x:c>
      <x:c r="R339" s="8">
        <x:v>134138.622185828</x:v>
      </x:c>
      <x:c r="S339" s="12">
        <x:v>265538.914145778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204799</x:v>
      </x:c>
      <x:c r="B340" s="1">
        <x:v>43201.5853883102</x:v>
      </x:c>
      <x:c r="C340" s="6">
        <x:v>5.63530164666667</x:v>
      </x:c>
      <x:c r="D340" s="14" t="s">
        <x:v>77</x:v>
      </x:c>
      <x:c r="E340" s="15">
        <x:v>43194.5186144329</x:v>
      </x:c>
      <x:c r="F340" t="s">
        <x:v>82</x:v>
      </x:c>
      <x:c r="G340" s="6">
        <x:v>178.012038655606</x:v>
      </x:c>
      <x:c r="H340" t="s">
        <x:v>83</x:v>
      </x:c>
      <x:c r="I340" s="6">
        <x:v>27.3375529028394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22.216</x:v>
      </x:c>
      <x:c r="R340" s="8">
        <x:v>134128.371517403</x:v>
      </x:c>
      <x:c r="S340" s="12">
        <x:v>265526.426490565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204813</x:v>
      </x:c>
      <x:c r="B341" s="1">
        <x:v>43201.585399537</x:v>
      </x:c>
      <x:c r="C341" s="6">
        <x:v>5.651469235</x:v>
      </x:c>
      <x:c r="D341" s="14" t="s">
        <x:v>77</x:v>
      </x:c>
      <x:c r="E341" s="15">
        <x:v>43194.5186144329</x:v>
      </x:c>
      <x:c r="F341" t="s">
        <x:v>82</x:v>
      </x:c>
      <x:c r="G341" s="6">
        <x:v>177.99195260785</x:v>
      </x:c>
      <x:c r="H341" t="s">
        <x:v>83</x:v>
      </x:c>
      <x:c r="I341" s="6">
        <x:v>27.3384549678372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22.217</x:v>
      </x:c>
      <x:c r="R341" s="8">
        <x:v>134125.685306011</x:v>
      </x:c>
      <x:c r="S341" s="12">
        <x:v>265517.548709893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204821</x:v>
      </x:c>
      <x:c r="B342" s="1">
        <x:v>43201.5854115741</x:v>
      </x:c>
      <x:c r="C342" s="6">
        <x:v>5.66878687166667</x:v>
      </x:c>
      <x:c r="D342" s="14" t="s">
        <x:v>77</x:v>
      </x:c>
      <x:c r="E342" s="15">
        <x:v>43194.5186144329</x:v>
      </x:c>
      <x:c r="F342" t="s">
        <x:v>82</x:v>
      </x:c>
      <x:c r="G342" s="6">
        <x:v>177.927199385935</x:v>
      </x:c>
      <x:c r="H342" t="s">
        <x:v>83</x:v>
      </x:c>
      <x:c r="I342" s="6">
        <x:v>27.3361998057962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22.222</x:v>
      </x:c>
      <x:c r="R342" s="8">
        <x:v>134126.030955733</x:v>
      </x:c>
      <x:c r="S342" s="12">
        <x:v>265532.173026929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204830</x:v>
      </x:c>
      <x:c r="B343" s="1">
        <x:v>43201.5854227662</x:v>
      </x:c>
      <x:c r="C343" s="6">
        <x:v>5.68490444833333</x:v>
      </x:c>
      <x:c r="D343" s="14" t="s">
        <x:v>77</x:v>
      </x:c>
      <x:c r="E343" s="15">
        <x:v>43194.5186144329</x:v>
      </x:c>
      <x:c r="F343" t="s">
        <x:v>82</x:v>
      </x:c>
      <x:c r="G343" s="6">
        <x:v>177.962720258264</x:v>
      </x:c>
      <x:c r="H343" t="s">
        <x:v>83</x:v>
      </x:c>
      <x:c r="I343" s="6">
        <x:v>27.3381843483126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22.219</x:v>
      </x:c>
      <x:c r="R343" s="8">
        <x:v>134124.578628181</x:v>
      </x:c>
      <x:c r="S343" s="12">
        <x:v>265518.146017211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204836</x:v>
      </x:c>
      <x:c r="B344" s="1">
        <x:v>43201.5854345255</x:v>
      </x:c>
      <x:c r="C344" s="6">
        <x:v>5.70183876333333</x:v>
      </x:c>
      <x:c r="D344" s="14" t="s">
        <x:v>77</x:v>
      </x:c>
      <x:c r="E344" s="15">
        <x:v>43194.5186144329</x:v>
      </x:c>
      <x:c r="F344" t="s">
        <x:v>82</x:v>
      </x:c>
      <x:c r="G344" s="6">
        <x:v>178.04950663439</x:v>
      </x:c>
      <x:c r="H344" t="s">
        <x:v>83</x:v>
      </x:c>
      <x:c r="I344" s="6">
        <x:v>27.3262771108143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22.217</x:v>
      </x:c>
      <x:c r="R344" s="8">
        <x:v>134121.815964822</x:v>
      </x:c>
      <x:c r="S344" s="12">
        <x:v>265525.71528658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204848</x:v>
      </x:c>
      <x:c r="B345" s="1">
        <x:v>43201.5854458681</x:v>
      </x:c>
      <x:c r="C345" s="6">
        <x:v>5.71818967833333</x:v>
      </x:c>
      <x:c r="D345" s="14" t="s">
        <x:v>77</x:v>
      </x:c>
      <x:c r="E345" s="15">
        <x:v>43194.5186144329</x:v>
      </x:c>
      <x:c r="F345" t="s">
        <x:v>82</x:v>
      </x:c>
      <x:c r="G345" s="6">
        <x:v>178.042649601792</x:v>
      </x:c>
      <x:c r="H345" t="s">
        <x:v>83</x:v>
      </x:c>
      <x:c r="I345" s="6">
        <x:v>27.31885014316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22.22</x:v>
      </x:c>
      <x:c r="R345" s="8">
        <x:v>134126.84842248</x:v>
      </x:c>
      <x:c r="S345" s="12">
        <x:v>265532.390657745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204860</x:v>
      </x:c>
      <x:c r="B346" s="1">
        <x:v>43201.5854572569</x:v>
      </x:c>
      <x:c r="C346" s="6">
        <x:v>5.73455726166667</x:v>
      </x:c>
      <x:c r="D346" s="14" t="s">
        <x:v>77</x:v>
      </x:c>
      <x:c r="E346" s="15">
        <x:v>43194.5186144329</x:v>
      </x:c>
      <x:c r="F346" t="s">
        <x:v>82</x:v>
      </x:c>
      <x:c r="G346" s="6">
        <x:v>178.017386377271</x:v>
      </x:c>
      <x:c r="H346" t="s">
        <x:v>83</x:v>
      </x:c>
      <x:c r="I346" s="6">
        <x:v>27.3278106163043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22.219</x:v>
      </x:c>
      <x:c r="R346" s="8">
        <x:v>134115.160432669</x:v>
      </x:c>
      <x:c r="S346" s="12">
        <x:v>265509.250890245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204871</x:v>
      </x:c>
      <x:c r="B347" s="1">
        <x:v>43201.5854704514</x:v>
      </x:c>
      <x:c r="C347" s="6">
        <x:v>5.753558295</x:v>
      </x:c>
      <x:c r="D347" s="14" t="s">
        <x:v>77</x:v>
      </x:c>
      <x:c r="E347" s="15">
        <x:v>43194.5186144329</x:v>
      </x:c>
      <x:c r="F347" t="s">
        <x:v>82</x:v>
      </x:c>
      <x:c r="G347" s="6">
        <x:v>177.991575159336</x:v>
      </x:c>
      <x:c r="H347" t="s">
        <x:v>83</x:v>
      </x:c>
      <x:c r="I347" s="6">
        <x:v>27.3430855719789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22.215</x:v>
      </x:c>
      <x:c r="R347" s="8">
        <x:v>134122.6405105</x:v>
      </x:c>
      <x:c r="S347" s="12">
        <x:v>265532.317872388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204883</x:v>
      </x:c>
      <x:c r="B348" s="1">
        <x:v>43201.5854805556</x:v>
      </x:c>
      <x:c r="C348" s="6">
        <x:v>5.76812582666667</x:v>
      </x:c>
      <x:c r="D348" s="14" t="s">
        <x:v>77</x:v>
      </x:c>
      <x:c r="E348" s="15">
        <x:v>43194.5186144329</x:v>
      </x:c>
      <x:c r="F348" t="s">
        <x:v>82</x:v>
      </x:c>
      <x:c r="G348" s="6">
        <x:v>178.050710412916</x:v>
      </x:c>
      <x:c r="H348" t="s">
        <x:v>83</x:v>
      </x:c>
      <x:c r="I348" s="6">
        <x:v>27.3302161165234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22.216</x:v>
      </x:c>
      <x:c r="R348" s="8">
        <x:v>134116.320745564</x:v>
      </x:c>
      <x:c r="S348" s="12">
        <x:v>265505.579722398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204888</x:v>
      </x:c>
      <x:c r="B349" s="1">
        <x:v>43201.5854924769</x:v>
      </x:c>
      <x:c r="C349" s="6">
        <x:v>5.78531012666667</x:v>
      </x:c>
      <x:c r="D349" s="14" t="s">
        <x:v>77</x:v>
      </x:c>
      <x:c r="E349" s="15">
        <x:v>43194.5186144329</x:v>
      </x:c>
      <x:c r="F349" t="s">
        <x:v>82</x:v>
      </x:c>
      <x:c r="G349" s="6">
        <x:v>177.946167346378</x:v>
      </x:c>
      <x:c r="H349" t="s">
        <x:v>83</x:v>
      </x:c>
      <x:c r="I349" s="6">
        <x:v>27.3355082230737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22.221</x:v>
      </x:c>
      <x:c r="R349" s="8">
        <x:v>134114.404617391</x:v>
      </x:c>
      <x:c r="S349" s="12">
        <x:v>265519.308063426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204904</x:v>
      </x:c>
      <x:c r="B350" s="1">
        <x:v>43201.5855039699</x:v>
      </x:c>
      <x:c r="C350" s="6">
        <x:v>5.80184440166667</x:v>
      </x:c>
      <x:c r="D350" s="14" t="s">
        <x:v>77</x:v>
      </x:c>
      <x:c r="E350" s="15">
        <x:v>43194.5186144329</x:v>
      </x:c>
      <x:c r="F350" t="s">
        <x:v>82</x:v>
      </x:c>
      <x:c r="G350" s="6">
        <x:v>178.053126070527</x:v>
      </x:c>
      <x:c r="H350" t="s">
        <x:v>83</x:v>
      </x:c>
      <x:c r="I350" s="6">
        <x:v>27.3268484166997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22.217</x:v>
      </x:c>
      <x:c r="R350" s="8">
        <x:v>134115.415803834</x:v>
      </x:c>
      <x:c r="S350" s="12">
        <x:v>265504.656295067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204914</x:v>
      </x:c>
      <x:c r="B351" s="1">
        <x:v>43201.585515162</x:v>
      </x:c>
      <x:c r="C351" s="6">
        <x:v>5.81796201333333</x:v>
      </x:c>
      <x:c r="D351" s="14" t="s">
        <x:v>77</x:v>
      </x:c>
      <x:c r="E351" s="15">
        <x:v>43194.5186144329</x:v>
      </x:c>
      <x:c r="F351" t="s">
        <x:v>82</x:v>
      </x:c>
      <x:c r="G351" s="6">
        <x:v>178.025296446109</x:v>
      </x:c>
      <x:c r="H351" t="s">
        <x:v>83</x:v>
      </x:c>
      <x:c r="I351" s="6">
        <x:v>27.3279609600177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22.218</x:v>
      </x:c>
      <x:c r="R351" s="8">
        <x:v>134099.84697916</x:v>
      </x:c>
      <x:c r="S351" s="12">
        <x:v>265498.762622079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204924</x:v>
      </x:c>
      <x:c r="B352" s="1">
        <x:v>43201.5855267361</x:v>
      </x:c>
      <x:c r="C352" s="6">
        <x:v>5.83459625166667</x:v>
      </x:c>
      <x:c r="D352" s="14" t="s">
        <x:v>77</x:v>
      </x:c>
      <x:c r="E352" s="15">
        <x:v>43194.5186144329</x:v>
      </x:c>
      <x:c r="F352" t="s">
        <x:v>82</x:v>
      </x:c>
      <x:c r="G352" s="6">
        <x:v>178.083642945235</x:v>
      </x:c>
      <x:c r="H352" t="s">
        <x:v>83</x:v>
      </x:c>
      <x:c r="I352" s="6">
        <x:v>27.3268784854326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22.215</x:v>
      </x:c>
      <x:c r="R352" s="8">
        <x:v>134106.680885966</x:v>
      </x:c>
      <x:c r="S352" s="12">
        <x:v>265509.190973861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204933</x:v>
      </x:c>
      <x:c r="B353" s="1">
        <x:v>43201.5855385069</x:v>
      </x:c>
      <x:c r="C353" s="6">
        <x:v>5.851580565</x:v>
      </x:c>
      <x:c r="D353" s="14" t="s">
        <x:v>77</x:v>
      </x:c>
      <x:c r="E353" s="15">
        <x:v>43194.5186144329</x:v>
      </x:c>
      <x:c r="F353" t="s">
        <x:v>82</x:v>
      </x:c>
      <x:c r="G353" s="6">
        <x:v>178.051654365547</x:v>
      </x:c>
      <x:c r="H353" t="s">
        <x:v>83</x:v>
      </x:c>
      <x:c r="I353" s="6">
        <x:v>27.3183991132641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22.22</x:v>
      </x:c>
      <x:c r="R353" s="8">
        <x:v>134102.257009045</x:v>
      </x:c>
      <x:c r="S353" s="12">
        <x:v>265516.725197071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204944</x:v>
      </x:c>
      <x:c r="B354" s="1">
        <x:v>43201.5855501968</x:v>
      </x:c>
      <x:c r="C354" s="6">
        <x:v>5.868364825</x:v>
      </x:c>
      <x:c r="D354" s="14" t="s">
        <x:v>77</x:v>
      </x:c>
      <x:c r="E354" s="15">
        <x:v>43194.5186144329</x:v>
      </x:c>
      <x:c r="F354" t="s">
        <x:v>82</x:v>
      </x:c>
      <x:c r="G354" s="6">
        <x:v>178.133985719398</x:v>
      </x:c>
      <x:c r="H354" t="s">
        <x:v>83</x:v>
      </x:c>
      <x:c r="I354" s="6">
        <x:v>27.3231499645362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22.213</x:v>
      </x:c>
      <x:c r="R354" s="8">
        <x:v>134089.486712043</x:v>
      </x:c>
      <x:c r="S354" s="12">
        <x:v>265512.243940017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204948</x:v>
      </x:c>
      <x:c r="B355" s="1">
        <x:v>43201.5855614236</x:v>
      </x:c>
      <x:c r="C355" s="6">
        <x:v>5.88454906</x:v>
      </x:c>
      <x:c r="D355" s="14" t="s">
        <x:v>77</x:v>
      </x:c>
      <x:c r="E355" s="15">
        <x:v>43194.5186144329</x:v>
      </x:c>
      <x:c r="F355" t="s">
        <x:v>82</x:v>
      </x:c>
      <x:c r="G355" s="6">
        <x:v>178.083046099739</x:v>
      </x:c>
      <x:c r="H355" t="s">
        <x:v>83</x:v>
      </x:c>
      <x:c r="I355" s="6">
        <x:v>27.3240820943715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22.216</x:v>
      </x:c>
      <x:c r="R355" s="8">
        <x:v>134092.435459904</x:v>
      </x:c>
      <x:c r="S355" s="12">
        <x:v>265503.835807384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204956</x:v>
      </x:c>
      <x:c r="B356" s="1">
        <x:v>43201.5855733449</x:v>
      </x:c>
      <x:c r="C356" s="6">
        <x:v>5.901699995</x:v>
      </x:c>
      <x:c r="D356" s="14" t="s">
        <x:v>77</x:v>
      </x:c>
      <x:c r="E356" s="15">
        <x:v>43194.5186144329</x:v>
      </x:c>
      <x:c r="F356" t="s">
        <x:v>82</x:v>
      </x:c>
      <x:c r="G356" s="6">
        <x:v>177.974046509949</x:v>
      </x:c>
      <x:c r="H356" t="s">
        <x:v>83</x:v>
      </x:c>
      <x:c r="I356" s="6">
        <x:v>27.3418527481745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22.217</x:v>
      </x:c>
      <x:c r="R356" s="8">
        <x:v>134092.547856765</x:v>
      </x:c>
      <x:c r="S356" s="12">
        <x:v>265514.67336153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204967</x:v>
      </x:c>
      <x:c r="B357" s="1">
        <x:v>43201.5855850347</x:v>
      </x:c>
      <x:c r="C357" s="6">
        <x:v>5.91855098166667</x:v>
      </x:c>
      <x:c r="D357" s="14" t="s">
        <x:v>77</x:v>
      </x:c>
      <x:c r="E357" s="15">
        <x:v>43194.5186144329</x:v>
      </x:c>
      <x:c r="F357" t="s">
        <x:v>82</x:v>
      </x:c>
      <x:c r="G357" s="6">
        <x:v>177.959234617218</x:v>
      </x:c>
      <x:c r="H357" t="s">
        <x:v>83</x:v>
      </x:c>
      <x:c r="I357" s="6">
        <x:v>27.3388458627455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22.219</x:v>
      </x:c>
      <x:c r="R357" s="8">
        <x:v>134091.053446537</x:v>
      </x:c>
      <x:c r="S357" s="12">
        <x:v>265508.395928878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204976</x:v>
      </x:c>
      <x:c r="B358" s="1">
        <x:v>43201.5855964931</x:v>
      </x:c>
      <x:c r="C358" s="6">
        <x:v>5.93508529166667</x:v>
      </x:c>
      <x:c r="D358" s="14" t="s">
        <x:v>77</x:v>
      </x:c>
      <x:c r="E358" s="15">
        <x:v>43194.5186144329</x:v>
      </x:c>
      <x:c r="F358" t="s">
        <x:v>82</x:v>
      </x:c>
      <x:c r="G358" s="6">
        <x:v>177.963547019297</x:v>
      </x:c>
      <x:c r="H358" t="s">
        <x:v>83</x:v>
      </x:c>
      <x:c r="I358" s="6">
        <x:v>27.3467539771978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22.216</x:v>
      </x:c>
      <x:c r="R358" s="8">
        <x:v>134092.63397199</x:v>
      </x:c>
      <x:c r="S358" s="12">
        <x:v>265506.378966512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204992</x:v>
      </x:c>
      <x:c r="B359" s="1">
        <x:v>43201.5856077893</x:v>
      </x:c>
      <x:c r="C359" s="6">
        <x:v>5.95131949166667</x:v>
      </x:c>
      <x:c r="D359" s="14" t="s">
        <x:v>77</x:v>
      </x:c>
      <x:c r="E359" s="15">
        <x:v>43194.5186144329</x:v>
      </x:c>
      <x:c r="F359" t="s">
        <x:v>82</x:v>
      </x:c>
      <x:c r="G359" s="6">
        <x:v>178.055945062613</x:v>
      </x:c>
      <x:c r="H359" t="s">
        <x:v>83</x:v>
      </x:c>
      <x:c r="I359" s="6">
        <x:v>27.3408604756851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22.212</x:v>
      </x:c>
      <x:c r="R359" s="8">
        <x:v>134073.761623154</x:v>
      </x:c>
      <x:c r="S359" s="12">
        <x:v>265494.599648894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205000</x:v>
      </x:c>
      <x:c r="B360" s="1">
        <x:v>43201.5856195255</x:v>
      </x:c>
      <x:c r="C360" s="6">
        <x:v>5.96820383</x:v>
      </x:c>
      <x:c r="D360" s="14" t="s">
        <x:v>77</x:v>
      </x:c>
      <x:c r="E360" s="15">
        <x:v>43194.5186144329</x:v>
      </x:c>
      <x:c r="F360" t="s">
        <x:v>82</x:v>
      </x:c>
      <x:c r="G360" s="6">
        <x:v>178.043577977665</x:v>
      </x:c>
      <x:c r="H360" t="s">
        <x:v>83</x:v>
      </x:c>
      <x:c r="I360" s="6">
        <x:v>27.3315692111537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22.216</x:v>
      </x:c>
      <x:c r="R360" s="8">
        <x:v>134083.003482247</x:v>
      </x:c>
      <x:c r="S360" s="12">
        <x:v>265500.915720786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205013</x:v>
      </x:c>
      <x:c r="B361" s="1">
        <x:v>43201.5856310532</x:v>
      </x:c>
      <x:c r="C361" s="6">
        <x:v>5.984838045</x:v>
      </x:c>
      <x:c r="D361" s="14" t="s">
        <x:v>77</x:v>
      </x:c>
      <x:c r="E361" s="15">
        <x:v>43194.5186144329</x:v>
      </x:c>
      <x:c r="F361" t="s">
        <x:v>82</x:v>
      </x:c>
      <x:c r="G361" s="6">
        <x:v>178.115361186993</x:v>
      </x:c>
      <x:c r="H361" t="s">
        <x:v>83</x:v>
      </x:c>
      <x:c r="I361" s="6">
        <x:v>27.3325013433282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22.211</x:v>
      </x:c>
      <x:c r="R361" s="8">
        <x:v>134076.069612404</x:v>
      </x:c>
      <x:c r="S361" s="12">
        <x:v>265494.91390282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205023</x:v>
      </x:c>
      <x:c r="B362" s="1">
        <x:v>43201.5856427894</x:v>
      </x:c>
      <x:c r="C362" s="6">
        <x:v>6.00173903166667</x:v>
      </x:c>
      <x:c r="D362" s="14" t="s">
        <x:v>77</x:v>
      </x:c>
      <x:c r="E362" s="15">
        <x:v>43194.5186144329</x:v>
      </x:c>
      <x:c r="F362" t="s">
        <x:v>82</x:v>
      </x:c>
      <x:c r="G362" s="6">
        <x:v>178.033909817387</x:v>
      </x:c>
      <x:c r="H362" t="s">
        <x:v>83</x:v>
      </x:c>
      <x:c r="I362" s="6">
        <x:v>27.333403406969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22.216</x:v>
      </x:c>
      <x:c r="R362" s="8">
        <x:v>134081.595341125</x:v>
      </x:c>
      <x:c r="S362" s="12">
        <x:v>265493.150182477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205031</x:v>
      </x:c>
      <x:c r="B363" s="1">
        <x:v>43201.5856540162</x:v>
      </x:c>
      <x:c r="C363" s="6">
        <x:v>6.01787323166667</x:v>
      </x:c>
      <x:c r="D363" s="14" t="s">
        <x:v>77</x:v>
      </x:c>
      <x:c r="E363" s="15">
        <x:v>43194.5186144329</x:v>
      </x:c>
      <x:c r="F363" t="s">
        <x:v>82</x:v>
      </x:c>
      <x:c r="G363" s="6">
        <x:v>178.019606214929</x:v>
      </x:c>
      <x:c r="H363" t="s">
        <x:v>83</x:v>
      </x:c>
      <x:c r="I363" s="6">
        <x:v>27.3390262757953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22.215</x:v>
      </x:c>
      <x:c r="R363" s="8">
        <x:v>134076.17067998</x:v>
      </x:c>
      <x:c r="S363" s="12">
        <x:v>265500.365530051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205038</x:v>
      </x:c>
      <x:c r="B364" s="1">
        <x:v>43201.5856659722</x:v>
      </x:c>
      <x:c r="C364" s="6">
        <x:v>6.03514088166667</x:v>
      </x:c>
      <x:c r="D364" s="14" t="s">
        <x:v>77</x:v>
      </x:c>
      <x:c r="E364" s="15">
        <x:v>43194.5186144329</x:v>
      </x:c>
      <x:c r="F364" t="s">
        <x:v>82</x:v>
      </x:c>
      <x:c r="G364" s="6">
        <x:v>178.1155197491</x:v>
      </x:c>
      <x:c r="H364" t="s">
        <x:v>83</x:v>
      </x:c>
      <x:c r="I364" s="6">
        <x:v>27.3324712745448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22.211</x:v>
      </x:c>
      <x:c r="R364" s="8">
        <x:v>134073.086018532</x:v>
      </x:c>
      <x:c r="S364" s="12">
        <x:v>265497.207846022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205051</x:v>
      </x:c>
      <x:c r="B365" s="1">
        <x:v>43201.5856771644</x:v>
      </x:c>
      <x:c r="C365" s="6">
        <x:v>6.05122518833333</x:v>
      </x:c>
      <x:c r="D365" s="14" t="s">
        <x:v>77</x:v>
      </x:c>
      <x:c r="E365" s="15">
        <x:v>43194.5186144329</x:v>
      </x:c>
      <x:c r="F365" t="s">
        <x:v>82</x:v>
      </x:c>
      <x:c r="G365" s="6">
        <x:v>178.135535370979</x:v>
      </x:c>
      <x:c r="H365" t="s">
        <x:v>83</x:v>
      </x:c>
      <x:c r="I365" s="6">
        <x:v>27.3257659424735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22.212</x:v>
      </x:c>
      <x:c r="R365" s="8">
        <x:v>134073.693745945</x:v>
      </x:c>
      <x:c r="S365" s="12">
        <x:v>265495.812143306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205063</x:v>
      </x:c>
      <x:c r="B366" s="1">
        <x:v>43201.5856888889</x:v>
      </x:c>
      <x:c r="C366" s="6">
        <x:v>6.06814274</x:v>
      </x:c>
      <x:c r="D366" s="14" t="s">
        <x:v>77</x:v>
      </x:c>
      <x:c r="E366" s="15">
        <x:v>43194.5186144329</x:v>
      </x:c>
      <x:c r="F366" t="s">
        <x:v>82</x:v>
      </x:c>
      <x:c r="G366" s="6">
        <x:v>178.035099432949</x:v>
      </x:c>
      <x:c r="H366" t="s">
        <x:v>83</x:v>
      </x:c>
      <x:c r="I366" s="6">
        <x:v>27.3389962069532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22.214</x:v>
      </x:c>
      <x:c r="R366" s="8">
        <x:v>134054.819167339</x:v>
      </x:c>
      <x:c r="S366" s="12">
        <x:v>265500.636551223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205070</x:v>
      </x:c>
      <x:c r="B367" s="1">
        <x:v>43201.5857006597</x:v>
      </x:c>
      <x:c r="C367" s="6">
        <x:v>6.08504370333333</x:v>
      </x:c>
      <x:c r="D367" s="14" t="s">
        <x:v>77</x:v>
      </x:c>
      <x:c r="E367" s="15">
        <x:v>43194.5186144329</x:v>
      </x:c>
      <x:c r="F367" t="s">
        <x:v>82</x:v>
      </x:c>
      <x:c r="G367" s="6">
        <x:v>178.070928027133</x:v>
      </x:c>
      <x:c r="H367" t="s">
        <x:v>83</x:v>
      </x:c>
      <x:c r="I367" s="6">
        <x:v>27.3438372940336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22.21</x:v>
      </x:c>
      <x:c r="R367" s="8">
        <x:v>134057.751199168</x:v>
      </x:c>
      <x:c r="S367" s="12">
        <x:v>265493.150005585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205076</x:v>
      </x:c>
      <x:c r="B368" s="1">
        <x:v>43201.5857120023</x:v>
      </x:c>
      <x:c r="C368" s="6">
        <x:v>6.10136133333333</x:v>
      </x:c>
      <x:c r="D368" s="14" t="s">
        <x:v>77</x:v>
      </x:c>
      <x:c r="E368" s="15">
        <x:v>43194.5186144329</x:v>
      </x:c>
      <x:c r="F368" t="s">
        <x:v>82</x:v>
      </x:c>
      <x:c r="G368" s="6">
        <x:v>178.04932657768</x:v>
      </x:c>
      <x:c r="H368" t="s">
        <x:v>83</x:v>
      </x:c>
      <x:c r="I368" s="6">
        <x:v>27.3508433516754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22.209</x:v>
      </x:c>
      <x:c r="R368" s="8">
        <x:v>134056.272584926</x:v>
      </x:c>
      <x:c r="S368" s="12">
        <x:v>265483.185804491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205088</x:v>
      </x:c>
      <x:c r="B369" s="1">
        <x:v>43201.5857234143</x:v>
      </x:c>
      <x:c r="C369" s="6">
        <x:v>6.11784554</x:v>
      </x:c>
      <x:c r="D369" s="14" t="s">
        <x:v>77</x:v>
      </x:c>
      <x:c r="E369" s="15">
        <x:v>43194.5186144329</x:v>
      </x:c>
      <x:c r="F369" t="s">
        <x:v>82</x:v>
      </x:c>
      <x:c r="G369" s="6">
        <x:v>178.125899299014</x:v>
      </x:c>
      <x:c r="H369" t="s">
        <x:v>83</x:v>
      </x:c>
      <x:c r="I369" s="6">
        <x:v>27.3246834685965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22.213</x:v>
      </x:c>
      <x:c r="R369" s="8">
        <x:v>134049.345372615</x:v>
      </x:c>
      <x:c r="S369" s="12">
        <x:v>265499.430245903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205098</x:v>
      </x:c>
      <x:c r="B370" s="1">
        <x:v>43201.5857350694</x:v>
      </x:c>
      <x:c r="C370" s="6">
        <x:v>6.13459652833333</x:v>
      </x:c>
      <x:c r="D370" s="14" t="s">
        <x:v>77</x:v>
      </x:c>
      <x:c r="E370" s="15">
        <x:v>43194.5186144329</x:v>
      </x:c>
      <x:c r="F370" t="s">
        <x:v>82</x:v>
      </x:c>
      <x:c r="G370" s="6">
        <x:v>178.120739347485</x:v>
      </x:c>
      <x:c r="H370" t="s">
        <x:v>83</x:v>
      </x:c>
      <x:c r="I370" s="6">
        <x:v>27.3198424091424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22.215</x:v>
      </x:c>
      <x:c r="R370" s="8">
        <x:v>134043.269309754</x:v>
      </x:c>
      <x:c r="S370" s="12">
        <x:v>265497.034091452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205110</x:v>
      </x:c>
      <x:c r="B371" s="1">
        <x:v>43201.5857477199</x:v>
      </x:c>
      <x:c r="C371" s="6">
        <x:v>6.15284756166667</x:v>
      </x:c>
      <x:c r="D371" s="14" t="s">
        <x:v>77</x:v>
      </x:c>
      <x:c r="E371" s="15">
        <x:v>43194.5186144329</x:v>
      </x:c>
      <x:c r="F371" t="s">
        <x:v>82</x:v>
      </x:c>
      <x:c r="G371" s="6">
        <x:v>178.121545167012</x:v>
      </x:c>
      <x:c r="H371" t="s">
        <x:v>83</x:v>
      </x:c>
      <x:c r="I371" s="6">
        <x:v>27.3313286609582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22.211</x:v>
      </x:c>
      <x:c r="R371" s="8">
        <x:v>134039.875558265</x:v>
      </x:c>
      <x:c r="S371" s="12">
        <x:v>265500.24413258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205123</x:v>
      </x:c>
      <x:c r="B372" s="1">
        <x:v>43201.5857583681</x:v>
      </x:c>
      <x:c r="C372" s="6">
        <x:v>6.168148435</x:v>
      </x:c>
      <x:c r="D372" s="14" t="s">
        <x:v>77</x:v>
      </x:c>
      <x:c r="E372" s="15">
        <x:v>43194.5186144329</x:v>
      </x:c>
      <x:c r="F372" t="s">
        <x:v>82</x:v>
      </x:c>
      <x:c r="G372" s="6">
        <x:v>178.206796835863</x:v>
      </x:c>
      <x:c r="H372" t="s">
        <x:v>83</x:v>
      </x:c>
      <x:c r="I372" s="6">
        <x:v>27.3209850188191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22.209</x:v>
      </x:c>
      <x:c r="R372" s="8">
        <x:v>134032.840669229</x:v>
      </x:c>
      <x:c r="S372" s="12">
        <x:v>265484.075763074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205133</x:v>
      </x:c>
      <x:c r="B373" s="1">
        <x:v>43201.5857697917</x:v>
      </x:c>
      <x:c r="C373" s="6">
        <x:v>6.18461603</x:v>
      </x:c>
      <x:c r="D373" s="14" t="s">
        <x:v>77</x:v>
      </x:c>
      <x:c r="E373" s="15">
        <x:v>43194.5186144329</x:v>
      </x:c>
      <x:c r="F373" t="s">
        <x:v>82</x:v>
      </x:c>
      <x:c r="G373" s="6">
        <x:v>178.166174856696</x:v>
      </x:c>
      <x:c r="H373" t="s">
        <x:v>83</x:v>
      </x:c>
      <x:c r="I373" s="6">
        <x:v>27.317046023943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22.213</x:v>
      </x:c>
      <x:c r="R373" s="8">
        <x:v>134038.595732997</x:v>
      </x:c>
      <x:c r="S373" s="12">
        <x:v>265493.960956505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205139</x:v>
      </x:c>
      <x:c r="B374" s="1">
        <x:v>43201.5857819097</x:v>
      </x:c>
      <x:c r="C374" s="6">
        <x:v>6.20206704166667</x:v>
      </x:c>
      <x:c r="D374" s="14" t="s">
        <x:v>77</x:v>
      </x:c>
      <x:c r="E374" s="15">
        <x:v>43194.5186144329</x:v>
      </x:c>
      <x:c r="F374" t="s">
        <x:v>82</x:v>
      </x:c>
      <x:c r="G374" s="6">
        <x:v>178.197155524116</x:v>
      </x:c>
      <x:c r="H374" t="s">
        <x:v>83</x:v>
      </x:c>
      <x:c r="I374" s="6">
        <x:v>27.3199025464837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22.21</x:v>
      </x:c>
      <x:c r="R374" s="8">
        <x:v>134041.18208266</x:v>
      </x:c>
      <x:c r="S374" s="12">
        <x:v>265487.805162428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205148</x:v>
      </x:c>
      <x:c r="B375" s="1">
        <x:v>43201.5857934838</x:v>
      </x:c>
      <x:c r="C375" s="6">
        <x:v>6.21873462</x:v>
      </x:c>
      <x:c r="D375" s="14" t="s">
        <x:v>77</x:v>
      </x:c>
      <x:c r="E375" s="15">
        <x:v>43194.5186144329</x:v>
      </x:c>
      <x:c r="F375" t="s">
        <x:v>82</x:v>
      </x:c>
      <x:c r="G375" s="6">
        <x:v>178.080637962387</x:v>
      </x:c>
      <x:c r="H375" t="s">
        <x:v>83</x:v>
      </x:c>
      <x:c r="I375" s="6">
        <x:v>27.3390864134808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22.211</x:v>
      </x:c>
      <x:c r="R375" s="8">
        <x:v>134027.918758454</x:v>
      </x:c>
      <x:c r="S375" s="12">
        <x:v>265489.2813839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205164</x:v>
      </x:c>
      <x:c r="B376" s="1">
        <x:v>43201.5858052431</x:v>
      </x:c>
      <x:c r="C376" s="6">
        <x:v>6.23565227666667</x:v>
      </x:c>
      <x:c r="D376" s="14" t="s">
        <x:v>77</x:v>
      </x:c>
      <x:c r="E376" s="15">
        <x:v>43194.5186144329</x:v>
      </x:c>
      <x:c r="F376" t="s">
        <x:v>82</x:v>
      </x:c>
      <x:c r="G376" s="6">
        <x:v>178.125957537872</x:v>
      </x:c>
      <x:c r="H376" t="s">
        <x:v>83</x:v>
      </x:c>
      <x:c r="I376" s="6">
        <x:v>27.3450400496708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22.206</x:v>
      </x:c>
      <x:c r="R376" s="8">
        <x:v>134031.083187233</x:v>
      </x:c>
      <x:c r="S376" s="12">
        <x:v>265477.170410341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205167</x:v>
      </x:c>
      <x:c r="B377" s="1">
        <x:v>43201.5858165856</x:v>
      </x:c>
      <x:c r="C377" s="6">
        <x:v>6.25198649666667</x:v>
      </x:c>
      <x:c r="D377" s="14" t="s">
        <x:v>77</x:v>
      </x:c>
      <x:c r="E377" s="15">
        <x:v>43194.5186144329</x:v>
      </x:c>
      <x:c r="F377" t="s">
        <x:v>82</x:v>
      </x:c>
      <x:c r="G377" s="6">
        <x:v>178.125704428845</x:v>
      </x:c>
      <x:c r="H377" t="s">
        <x:v>83</x:v>
      </x:c>
      <x:c r="I377" s="6">
        <x:v>27.3276302038576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22.212</x:v>
      </x:c>
      <x:c r="R377" s="8">
        <x:v>134030.144334751</x:v>
      </x:c>
      <x:c r="S377" s="12">
        <x:v>265485.938776516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205181</x:v>
      </x:c>
      <x:c r="B378" s="1">
        <x:v>43201.585828125</x:v>
      </x:c>
      <x:c r="C378" s="6">
        <x:v>6.26860411166667</x:v>
      </x:c>
      <x:c r="D378" s="14" t="s">
        <x:v>77</x:v>
      </x:c>
      <x:c r="E378" s="15">
        <x:v>43194.5186144329</x:v>
      </x:c>
      <x:c r="F378" t="s">
        <x:v>82</x:v>
      </x:c>
      <x:c r="G378" s="6">
        <x:v>178.044095159306</x:v>
      </x:c>
      <x:c r="H378" t="s">
        <x:v>83</x:v>
      </x:c>
      <x:c r="I378" s="6">
        <x:v>27.3401989608551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22.213</x:v>
      </x:c>
      <x:c r="R378" s="8">
        <x:v>134030.292059362</x:v>
      </x:c>
      <x:c r="S378" s="12">
        <x:v>265485.60317277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205191</x:v>
      </x:c>
      <x:c r="B379" s="1">
        <x:v>43201.5858401273</x:v>
      </x:c>
      <x:c r="C379" s="6">
        <x:v>6.28588835166667</x:v>
      </x:c>
      <x:c r="D379" s="14" t="s">
        <x:v>77</x:v>
      </x:c>
      <x:c r="E379" s="15">
        <x:v>43194.5186144329</x:v>
      </x:c>
      <x:c r="F379" t="s">
        <x:v>82</x:v>
      </x:c>
      <x:c r="G379" s="6">
        <x:v>178.050476208785</x:v>
      </x:c>
      <x:c r="H379" t="s">
        <x:v>83</x:v>
      </x:c>
      <x:c r="I379" s="6">
        <x:v>27.347716182509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22.21</x:v>
      </x:c>
      <x:c r="R379" s="8">
        <x:v>134022.663700142</x:v>
      </x:c>
      <x:c r="S379" s="12">
        <x:v>265483.40973656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205200</x:v>
      </x:c>
      <x:c r="B380" s="1">
        <x:v>43201.5858510069</x:v>
      </x:c>
      <x:c r="C380" s="6">
        <x:v>6.30153927666667</x:v>
      </x:c>
      <x:c r="D380" s="14" t="s">
        <x:v>77</x:v>
      </x:c>
      <x:c r="E380" s="15">
        <x:v>43194.5186144329</x:v>
      </x:c>
      <x:c r="F380" t="s">
        <x:v>82</x:v>
      </x:c>
      <x:c r="G380" s="6">
        <x:v>178.045125833741</x:v>
      </x:c>
      <x:c r="H380" t="s">
        <x:v>83</x:v>
      </x:c>
      <x:c r="I380" s="6">
        <x:v>27.3458218410656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22.211</x:v>
      </x:c>
      <x:c r="R380" s="8">
        <x:v>134017.431655458</x:v>
      </x:c>
      <x:c r="S380" s="12">
        <x:v>265489.690475167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205206</x:v>
      </x:c>
      <x:c r="B381" s="1">
        <x:v>43201.5858626505</x:v>
      </x:c>
      <x:c r="C381" s="6">
        <x:v>6.31835687666667</x:v>
      </x:c>
      <x:c r="D381" s="14" t="s">
        <x:v>77</x:v>
      </x:c>
      <x:c r="E381" s="15">
        <x:v>43194.5186144329</x:v>
      </x:c>
      <x:c r="F381" t="s">
        <x:v>82</x:v>
      </x:c>
      <x:c r="G381" s="6">
        <x:v>178.132327774822</x:v>
      </x:c>
      <x:c r="H381" t="s">
        <x:v>83</x:v>
      </x:c>
      <x:c r="I381" s="6">
        <x:v>27.3292839849842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22.211</x:v>
      </x:c>
      <x:c r="R381" s="8">
        <x:v>134019.111756966</x:v>
      </x:c>
      <x:c r="S381" s="12">
        <x:v>265477.179485923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205216</x:v>
      </x:c>
      <x:c r="B382" s="1">
        <x:v>43201.5858743403</x:v>
      </x:c>
      <x:c r="C382" s="6">
        <x:v>6.335174535</x:v>
      </x:c>
      <x:c r="D382" s="14" t="s">
        <x:v>77</x:v>
      </x:c>
      <x:c r="E382" s="15">
        <x:v>43194.5186144329</x:v>
      </x:c>
      <x:c r="F382" t="s">
        <x:v>82</x:v>
      </x:c>
      <x:c r="G382" s="6">
        <x:v>178.112507082359</x:v>
      </x:c>
      <x:c r="H382" t="s">
        <x:v>83</x:v>
      </x:c>
      <x:c r="I382" s="6">
        <x:v>27.3330425814838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22.211</x:v>
      </x:c>
      <x:c r="R382" s="8">
        <x:v>134026.1903815</x:v>
      </x:c>
      <x:c r="S382" s="12">
        <x:v>265483.172360586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205228</x:v>
      </x:c>
      <x:c r="B383" s="1">
        <x:v>43201.5858855671</x:v>
      </x:c>
      <x:c r="C383" s="6">
        <x:v>6.35135877</x:v>
      </x:c>
      <x:c r="D383" s="14" t="s">
        <x:v>77</x:v>
      </x:c>
      <x:c r="E383" s="15">
        <x:v>43194.5186144329</x:v>
      </x:c>
      <x:c r="F383" t="s">
        <x:v>82</x:v>
      </x:c>
      <x:c r="G383" s="6">
        <x:v>178.154052653592</x:v>
      </x:c>
      <x:c r="H383" t="s">
        <x:v>83</x:v>
      </x:c>
      <x:c r="I383" s="6">
        <x:v>27.3251645680543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22.211</x:v>
      </x:c>
      <x:c r="R383" s="8">
        <x:v>134015.794078791</x:v>
      </x:c>
      <x:c r="S383" s="12">
        <x:v>265477.337850498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205244</x:v>
      </x:c>
      <x:c r="B384" s="1">
        <x:v>43201.5858971412</x:v>
      </x:c>
      <x:c r="C384" s="6">
        <x:v>6.36799299666667</x:v>
      </x:c>
      <x:c r="D384" s="14" t="s">
        <x:v>77</x:v>
      </x:c>
      <x:c r="E384" s="15">
        <x:v>43194.5186144329</x:v>
      </x:c>
      <x:c r="F384" t="s">
        <x:v>82</x:v>
      </x:c>
      <x:c r="G384" s="6">
        <x:v>178.09015080299</x:v>
      </x:c>
      <x:c r="H384" t="s">
        <x:v>83</x:v>
      </x:c>
      <x:c r="I384" s="6">
        <x:v>27.3372822833871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22.211</x:v>
      </x:c>
      <x:c r="R384" s="8">
        <x:v>134024.448044221</x:v>
      </x:c>
      <x:c r="S384" s="12">
        <x:v>265474.99059471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205251</x:v>
      </x:c>
      <x:c r="B385" s="1">
        <x:v>43201.5859087963</x:v>
      </x:c>
      <x:c r="C385" s="6">
        <x:v>6.38481063166667</x:v>
      </x:c>
      <x:c r="D385" s="14" t="s">
        <x:v>77</x:v>
      </x:c>
      <x:c r="E385" s="15">
        <x:v>43194.5186144329</x:v>
      </x:c>
      <x:c r="F385" t="s">
        <x:v>82</x:v>
      </x:c>
      <x:c r="G385" s="6">
        <x:v>178.078062686986</x:v>
      </x:c>
      <x:c r="H385" t="s">
        <x:v>83</x:v>
      </x:c>
      <x:c r="I385" s="6">
        <x:v>27.342484194457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22.21</x:v>
      </x:c>
      <x:c r="R385" s="8">
        <x:v>134024.811851647</x:v>
      </x:c>
      <x:c r="S385" s="12">
        <x:v>265475.324300391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205257</x:v>
      </x:c>
      <x:c r="B386" s="1">
        <x:v>43201.5859202893</x:v>
      </x:c>
      <x:c r="C386" s="6">
        <x:v>6.40131156666667</x:v>
      </x:c>
      <x:c r="D386" s="14" t="s">
        <x:v>77</x:v>
      </x:c>
      <x:c r="E386" s="15">
        <x:v>43194.5186144329</x:v>
      </x:c>
      <x:c r="F386" t="s">
        <x:v>82</x:v>
      </x:c>
      <x:c r="G386" s="6">
        <x:v>178.106323275628</x:v>
      </x:c>
      <x:c r="H386" t="s">
        <x:v>83</x:v>
      </x:c>
      <x:c r="I386" s="6">
        <x:v>27.3342152644527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22.211</x:v>
      </x:c>
      <x:c r="R386" s="8">
        <x:v>134016.862138125</x:v>
      </x:c>
      <x:c r="S386" s="12">
        <x:v>265484.439849318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205271</x:v>
      </x:c>
      <x:c r="B387" s="1">
        <x:v>43201.5859321412</x:v>
      </x:c>
      <x:c r="C387" s="6">
        <x:v>6.41837919666667</x:v>
      </x:c>
      <x:c r="D387" s="14" t="s">
        <x:v>77</x:v>
      </x:c>
      <x:c r="E387" s="15">
        <x:v>43194.5186144329</x:v>
      </x:c>
      <x:c r="F387" t="s">
        <x:v>82</x:v>
      </x:c>
      <x:c r="G387" s="6">
        <x:v>178.114969492057</x:v>
      </x:c>
      <x:c r="H387" t="s">
        <x:v>83</x:v>
      </x:c>
      <x:c r="I387" s="6">
        <x:v>27.3383948301639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22.209</x:v>
      </x:c>
      <x:c r="R387" s="8">
        <x:v>134008.248726725</x:v>
      </x:c>
      <x:c r="S387" s="12">
        <x:v>265476.016512064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205278</x:v>
      </x:c>
      <x:c r="B388" s="1">
        <x:v>43201.5859435185</x:v>
      </x:c>
      <x:c r="C388" s="6">
        <x:v>6.434780145</x:v>
      </x:c>
      <x:c r="D388" s="14" t="s">
        <x:v>77</x:v>
      </x:c>
      <x:c r="E388" s="15">
        <x:v>43194.5186144329</x:v>
      </x:c>
      <x:c r="F388" t="s">
        <x:v>82</x:v>
      </x:c>
      <x:c r="G388" s="6">
        <x:v>178.202286637326</x:v>
      </x:c>
      <x:c r="H388" t="s">
        <x:v>83</x:v>
      </x:c>
      <x:c r="I388" s="6">
        <x:v>27.3276602725978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22.207</x:v>
      </x:c>
      <x:c r="R388" s="8">
        <x:v>134003.960929939</x:v>
      </x:c>
      <x:c r="S388" s="12">
        <x:v>265472.801727947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205289</x:v>
      </x:c>
      <x:c r="B389" s="1">
        <x:v>43201.5859549421</x:v>
      </x:c>
      <x:c r="C389" s="6">
        <x:v>6.45121442166667</x:v>
      </x:c>
      <x:c r="D389" s="14" t="s">
        <x:v>77</x:v>
      </x:c>
      <x:c r="E389" s="15">
        <x:v>43194.5186144329</x:v>
      </x:c>
      <x:c r="F389" t="s">
        <x:v>82</x:v>
      </x:c>
      <x:c r="G389" s="6">
        <x:v>178.140390214231</x:v>
      </x:c>
      <x:c r="H389" t="s">
        <x:v>83</x:v>
      </x:c>
      <x:c r="I389" s="6">
        <x:v>27.3423037812208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22.206</x:v>
      </x:c>
      <x:c r="R389" s="8">
        <x:v>133996.812034232</x:v>
      </x:c>
      <x:c r="S389" s="12">
        <x:v>265471.65803565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205298</x:v>
      </x:c>
      <x:c r="B390" s="1">
        <x:v>43201.5859666319</x:v>
      </x:c>
      <x:c r="C390" s="6">
        <x:v>6.46806536166667</x:v>
      </x:c>
      <x:c r="D390" s="14" t="s">
        <x:v>77</x:v>
      </x:c>
      <x:c r="E390" s="15">
        <x:v>43194.5186144329</x:v>
      </x:c>
      <x:c r="F390" t="s">
        <x:v>82</x:v>
      </x:c>
      <x:c r="G390" s="6">
        <x:v>178.09324560171</x:v>
      </x:c>
      <x:c r="H390" t="s">
        <x:v>83</x:v>
      </x:c>
      <x:c r="I390" s="6">
        <x:v>27.3425142633305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22.209</x:v>
      </x:c>
      <x:c r="R390" s="8">
        <x:v>133997.319620287</x:v>
      </x:c>
      <x:c r="S390" s="12">
        <x:v>265485.839487182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205314</x:v>
      </x:c>
      <x:c r="B391" s="1">
        <x:v>43201.5859784722</x:v>
      </x:c>
      <x:c r="C391" s="6">
        <x:v>6.48513298</x:v>
      </x:c>
      <x:c r="D391" s="14" t="s">
        <x:v>77</x:v>
      </x:c>
      <x:c r="E391" s="15">
        <x:v>43194.5186144329</x:v>
      </x:c>
      <x:c r="F391" t="s">
        <x:v>82</x:v>
      </x:c>
      <x:c r="G391" s="6">
        <x:v>178.118812543726</x:v>
      </x:c>
      <x:c r="H391" t="s">
        <x:v>83</x:v>
      </x:c>
      <x:c r="I391" s="6">
        <x:v>27.3347565028853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22.21</x:v>
      </x:c>
      <x:c r="R391" s="8">
        <x:v>134002.506215156</x:v>
      </x:c>
      <x:c r="S391" s="12">
        <x:v>265471.02518636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205324</x:v>
      </x:c>
      <x:c r="B392" s="1">
        <x:v>43201.5859902778</x:v>
      </x:c>
      <x:c r="C392" s="6">
        <x:v>6.50211727166667</x:v>
      </x:c>
      <x:c r="D392" s="14" t="s">
        <x:v>77</x:v>
      </x:c>
      <x:c r="E392" s="15">
        <x:v>43194.5186144329</x:v>
      </x:c>
      <x:c r="F392" t="s">
        <x:v>82</x:v>
      </x:c>
      <x:c r="G392" s="6">
        <x:v>178.192451801768</x:v>
      </x:c>
      <x:c r="H392" t="s">
        <x:v>83</x:v>
      </x:c>
      <x:c r="I392" s="6">
        <x:v>27.3295245350337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22.207</x:v>
      </x:c>
      <x:c r="R392" s="8">
        <x:v>134006.313220412</x:v>
      </x:c>
      <x:c r="S392" s="12">
        <x:v>265469.786006957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205334</x:v>
      </x:c>
      <x:c r="B393" s="1">
        <x:v>43201.5860014236</x:v>
      </x:c>
      <x:c r="C393" s="6">
        <x:v>6.51815152</x:v>
      </x:c>
      <x:c r="D393" s="14" t="s">
        <x:v>77</x:v>
      </x:c>
      <x:c r="E393" s="15">
        <x:v>43194.5186144329</x:v>
      </x:c>
      <x:c r="F393" t="s">
        <x:v>82</x:v>
      </x:c>
      <x:c r="G393" s="6">
        <x:v>178.198990136806</x:v>
      </x:c>
      <x:c r="H393" t="s">
        <x:v>83</x:v>
      </x:c>
      <x:c r="I393" s="6">
        <x:v>27.325375049089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22.208</x:v>
      </x:c>
      <x:c r="R393" s="8">
        <x:v>133986.794714716</x:v>
      </x:c>
      <x:c r="S393" s="12">
        <x:v>265469.460872766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205343</x:v>
      </x:c>
      <x:c r="B394" s="1">
        <x:v>43201.5860133912</x:v>
      </x:c>
      <x:c r="C394" s="6">
        <x:v>6.53541917</x:v>
      </x:c>
      <x:c r="D394" s="14" t="s">
        <x:v>77</x:v>
      </x:c>
      <x:c r="E394" s="15">
        <x:v>43194.5186144329</x:v>
      </x:c>
      <x:c r="F394" t="s">
        <x:v>82</x:v>
      </x:c>
      <x:c r="G394" s="6">
        <x:v>178.110725587105</x:v>
      </x:c>
      <x:c r="H394" t="s">
        <x:v>83</x:v>
      </x:c>
      <x:c r="I394" s="6">
        <x:v>27.3362900122488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22.21</x:v>
      </x:c>
      <x:c r="R394" s="8">
        <x:v>133986.850476751</x:v>
      </x:c>
      <x:c r="S394" s="12">
        <x:v>265472.777618469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205346</x:v>
      </x:c>
      <x:c r="B395" s="1">
        <x:v>43201.5860248032</x:v>
      </x:c>
      <x:c r="C395" s="6">
        <x:v>6.55183671833333</x:v>
      </x:c>
      <x:c r="D395" s="14" t="s">
        <x:v>77</x:v>
      </x:c>
      <x:c r="E395" s="15">
        <x:v>43194.5186144329</x:v>
      </x:c>
      <x:c r="F395" t="s">
        <x:v>82</x:v>
      </x:c>
      <x:c r="G395" s="6">
        <x:v>178.115799732277</x:v>
      </x:c>
      <x:c r="H395" t="s">
        <x:v>83</x:v>
      </x:c>
      <x:c r="I395" s="6">
        <x:v>27.3353278102131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22.21</x:v>
      </x:c>
      <x:c r="R395" s="8">
        <x:v>133977.472411741</x:v>
      </x:c>
      <x:c r="S395" s="12">
        <x:v>265456.223968147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205358</x:v>
      </x:c>
      <x:c r="B396" s="1">
        <x:v>43201.5860359143</x:v>
      </x:c>
      <x:c r="C396" s="6">
        <x:v>6.56782099166667</x:v>
      </x:c>
      <x:c r="D396" s="14" t="s">
        <x:v>77</x:v>
      </x:c>
      <x:c r="E396" s="15">
        <x:v>43194.5186144329</x:v>
      </x:c>
      <x:c r="F396" t="s">
        <x:v>82</x:v>
      </x:c>
      <x:c r="G396" s="6">
        <x:v>178.145661126409</x:v>
      </x:c>
      <x:c r="H396" t="s">
        <x:v>83</x:v>
      </x:c>
      <x:c r="I396" s="6">
        <x:v>27.3383948301639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22.207</x:v>
      </x:c>
      <x:c r="R396" s="8">
        <x:v>133988.826767763</x:v>
      </x:c>
      <x:c r="S396" s="12">
        <x:v>265463.863176433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205369</x:v>
      </x:c>
      <x:c r="B397" s="1">
        <x:v>43201.5860476042</x:v>
      </x:c>
      <x:c r="C397" s="6">
        <x:v>6.584688625</x:v>
      </x:c>
      <x:c r="D397" s="14" t="s">
        <x:v>77</x:v>
      </x:c>
      <x:c r="E397" s="15">
        <x:v>43194.5186144329</x:v>
      </x:c>
      <x:c r="F397" t="s">
        <x:v>82</x:v>
      </x:c>
      <x:c r="G397" s="6">
        <x:v>178.175955331666</x:v>
      </x:c>
      <x:c r="H397" t="s">
        <x:v>83</x:v>
      </x:c>
      <x:c r="I397" s="6">
        <x:v>27.3326516872517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22.207</x:v>
      </x:c>
      <x:c r="R397" s="8">
        <x:v>133986.869854765</x:v>
      </x:c>
      <x:c r="S397" s="12">
        <x:v>265463.002150286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205381</x:v>
      </x:c>
      <x:c r="B398" s="1">
        <x:v>43201.5860597569</x:v>
      </x:c>
      <x:c r="C398" s="6">
        <x:v>6.60218961333333</x:v>
      </x:c>
      <x:c r="D398" s="14" t="s">
        <x:v>77</x:v>
      </x:c>
      <x:c r="E398" s="15">
        <x:v>43194.5186144329</x:v>
      </x:c>
      <x:c r="F398" t="s">
        <x:v>82</x:v>
      </x:c>
      <x:c r="G398" s="6">
        <x:v>178.074457141656</x:v>
      </x:c>
      <x:c r="H398" t="s">
        <x:v>83</x:v>
      </x:c>
      <x:c r="I398" s="6">
        <x:v>27.3518957650313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22.207</x:v>
      </x:c>
      <x:c r="R398" s="8">
        <x:v>133983.846277362</x:v>
      </x:c>
      <x:c r="S398" s="12">
        <x:v>265467.023401298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205387</x:v>
      </x:c>
      <x:c r="B399" s="1">
        <x:v>43201.5860708681</x:v>
      </x:c>
      <x:c r="C399" s="6">
        <x:v>6.61817386166667</x:v>
      </x:c>
      <x:c r="D399" s="14" t="s">
        <x:v>77</x:v>
      </x:c>
      <x:c r="E399" s="15">
        <x:v>43194.5186144329</x:v>
      </x:c>
      <x:c r="F399" t="s">
        <x:v>82</x:v>
      </x:c>
      <x:c r="G399" s="6">
        <x:v>178.21601887241</x:v>
      </x:c>
      <x:c r="H399" t="s">
        <x:v>83</x:v>
      </x:c>
      <x:c r="I399" s="6">
        <x:v>27.3308776293857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22.205</x:v>
      </x:c>
      <x:c r="R399" s="8">
        <x:v>133974.221899534</x:v>
      </x:c>
      <x:c r="S399" s="12">
        <x:v>265462.743013206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205402</x:v>
      </x:c>
      <x:c r="B400" s="1">
        <x:v>43201.5860823727</x:v>
      </x:c>
      <x:c r="C400" s="6">
        <x:v>6.63470812666667</x:v>
      </x:c>
      <x:c r="D400" s="14" t="s">
        <x:v>77</x:v>
      </x:c>
      <x:c r="E400" s="15">
        <x:v>43194.5186144329</x:v>
      </x:c>
      <x:c r="F400" t="s">
        <x:v>82</x:v>
      </x:c>
      <x:c r="G400" s="6">
        <x:v>178.17281870359</x:v>
      </x:c>
      <x:c r="H400" t="s">
        <x:v>83</x:v>
      </x:c>
      <x:c r="I400" s="6">
        <x:v>27.3303363915797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22.208</x:v>
      </x:c>
      <x:c r="R400" s="8">
        <x:v>133981.998814607</x:v>
      </x:c>
      <x:c r="S400" s="12">
        <x:v>265453.410946222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205413</x:v>
      </x:c>
      <x:c r="B401" s="1">
        <x:v>43201.586094213</x:v>
      </x:c>
      <x:c r="C401" s="6">
        <x:v>6.65177573333333</x:v>
      </x:c>
      <x:c r="D401" s="14" t="s">
        <x:v>77</x:v>
      </x:c>
      <x:c r="E401" s="15">
        <x:v>43194.5186144329</x:v>
      </x:c>
      <x:c r="F401" t="s">
        <x:v>82</x:v>
      </x:c>
      <x:c r="G401" s="6">
        <x:v>178.121396090837</x:v>
      </x:c>
      <x:c r="H401" t="s">
        <x:v>83</x:v>
      </x:c>
      <x:c r="I401" s="6">
        <x:v>27.342995365344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22.207</x:v>
      </x:c>
      <x:c r="R401" s="8">
        <x:v>133976.790911096</x:v>
      </x:c>
      <x:c r="S401" s="12">
        <x:v>265455.580928199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205417</x:v>
      </x:c>
      <x:c r="B402" s="1">
        <x:v>43201.5861059838</x:v>
      </x:c>
      <x:c r="C402" s="6">
        <x:v>6.66875999</x:v>
      </x:c>
      <x:c r="D402" s="14" t="s">
        <x:v>77</x:v>
      </x:c>
      <x:c r="E402" s="15">
        <x:v>43194.5186144329</x:v>
      </x:c>
      <x:c r="F402" t="s">
        <x:v>82</x:v>
      </x:c>
      <x:c r="G402" s="6">
        <x:v>178.156372906956</x:v>
      </x:c>
      <x:c r="H402" t="s">
        <x:v>83</x:v>
      </x:c>
      <x:c r="I402" s="6">
        <x:v>27.3421835057361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22.205</x:v>
      </x:c>
      <x:c r="R402" s="8">
        <x:v>133970.128519764</x:v>
      </x:c>
      <x:c r="S402" s="12">
        <x:v>265451.910976231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205432</x:v>
      </x:c>
      <x:c r="B403" s="1">
        <x:v>43201.5861173264</x:v>
      </x:c>
      <x:c r="C403" s="6">
        <x:v>6.68504426833333</x:v>
      </x:c>
      <x:c r="D403" s="14" t="s">
        <x:v>77</x:v>
      </x:c>
      <x:c r="E403" s="15">
        <x:v>43194.5186144329</x:v>
      </x:c>
      <x:c r="F403" t="s">
        <x:v>82</x:v>
      </x:c>
      <x:c r="G403" s="6">
        <x:v>178.162897951</x:v>
      </x:c>
      <x:c r="H403" t="s">
        <x:v>83</x:v>
      </x:c>
      <x:c r="I403" s="6">
        <x:v>27.3263973857297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22.21</x:v>
      </x:c>
      <x:c r="R403" s="8">
        <x:v>133970.780576957</x:v>
      </x:c>
      <x:c r="S403" s="12">
        <x:v>265444.849098289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205442</x:v>
      </x:c>
      <x:c r="B404" s="1">
        <x:v>43201.5861293981</x:v>
      </x:c>
      <x:c r="C404" s="6">
        <x:v>6.70244522333333</x:v>
      </x:c>
      <x:c r="D404" s="14" t="s">
        <x:v>77</x:v>
      </x:c>
      <x:c r="E404" s="15">
        <x:v>43194.5186144329</x:v>
      </x:c>
      <x:c r="F404" t="s">
        <x:v>82</x:v>
      </x:c>
      <x:c r="G404" s="6">
        <x:v>178.205096576071</x:v>
      </x:c>
      <x:c r="H404" t="s">
        <x:v>83</x:v>
      </x:c>
      <x:c r="I404" s="6">
        <x:v>27.3316894862587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22.205</x:v>
      </x:c>
      <x:c r="R404" s="8">
        <x:v>133965.14974763</x:v>
      </x:c>
      <x:c r="S404" s="12">
        <x:v>265457.380046146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205452</x:v>
      </x:c>
      <x:c r="B405" s="1">
        <x:v>43201.586140081</x:v>
      </x:c>
      <x:c r="C405" s="6">
        <x:v>6.71782948333333</x:v>
      </x:c>
      <x:c r="D405" s="14" t="s">
        <x:v>77</x:v>
      </x:c>
      <x:c r="E405" s="15">
        <x:v>43194.5186144329</x:v>
      </x:c>
      <x:c r="F405" t="s">
        <x:v>82</x:v>
      </x:c>
      <x:c r="G405" s="6">
        <x:v>178.166841880289</x:v>
      </x:c>
      <x:c r="H405" t="s">
        <x:v>83</x:v>
      </x:c>
      <x:c r="I405" s="6">
        <x:v>27.3401989608551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22.205</x:v>
      </x:c>
      <x:c r="R405" s="8">
        <x:v>133961.200153484</x:v>
      </x:c>
      <x:c r="S405" s="12">
        <x:v>265449.12549755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205460</x:v>
      </x:c>
      <x:c r="B406" s="1">
        <x:v>43201.5861520833</x:v>
      </x:c>
      <x:c r="C406" s="6">
        <x:v>6.73513045</x:v>
      </x:c>
      <x:c r="D406" s="14" t="s">
        <x:v>77</x:v>
      </x:c>
      <x:c r="E406" s="15">
        <x:v>43194.5186144329</x:v>
      </x:c>
      <x:c r="F406" t="s">
        <x:v>82</x:v>
      </x:c>
      <x:c r="G406" s="6">
        <x:v>178.185754253219</x:v>
      </x:c>
      <x:c r="H406" t="s">
        <x:v>83</x:v>
      </x:c>
      <x:c r="I406" s="6">
        <x:v>27.3337040949032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22.206</x:v>
      </x:c>
      <x:c r="R406" s="8">
        <x:v>133973.19980698</x:v>
      </x:c>
      <x:c r="S406" s="12">
        <x:v>265454.867144477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205471</x:v>
      </x:c>
      <x:c r="B407" s="1">
        <x:v>43201.5861885069</x:v>
      </x:c>
      <x:c r="C407" s="6">
        <x:v>6.78753338</x:v>
      </x:c>
      <x:c r="D407" s="14" t="s">
        <x:v>77</x:v>
      </x:c>
      <x:c r="E407" s="15">
        <x:v>43194.5186144329</x:v>
      </x:c>
      <x:c r="F407" t="s">
        <x:v>82</x:v>
      </x:c>
      <x:c r="G407" s="6">
        <x:v>178.227317116983</x:v>
      </x:c>
      <x:c r="H407" t="s">
        <x:v>83</x:v>
      </x:c>
      <x:c r="I407" s="6">
        <x:v>27.3258260799216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22.206</x:v>
      </x:c>
      <x:c r="R407" s="8">
        <x:v>134026.400189983</x:v>
      </x:c>
      <x:c r="S407" s="12">
        <x:v>265499.290254158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205480</x:v>
      </x:c>
      <x:c r="B408" s="1">
        <x:v>43201.5861885069</x:v>
      </x:c>
      <x:c r="C408" s="6">
        <x:v>6.78755004</x:v>
      </x:c>
      <x:c r="D408" s="14" t="s">
        <x:v>77</x:v>
      </x:c>
      <x:c r="E408" s="15">
        <x:v>43194.5186144329</x:v>
      </x:c>
      <x:c r="F408" t="s">
        <x:v>82</x:v>
      </x:c>
      <x:c r="G408" s="6">
        <x:v>178.258030072075</x:v>
      </x:c>
      <x:c r="H408" t="s">
        <x:v>83</x:v>
      </x:c>
      <x:c r="I408" s="6">
        <x:v>27.3258260799216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22.204</x:v>
      </x:c>
      <x:c r="R408" s="8">
        <x:v>133962.631701128</x:v>
      </x:c>
      <x:c r="S408" s="12">
        <x:v>265451.900688932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205491</x:v>
      </x:c>
      <x:c r="B409" s="1">
        <x:v>43201.5861885069</x:v>
      </x:c>
      <x:c r="C409" s="6">
        <x:v>6.78756671</x:v>
      </x:c>
      <x:c r="D409" s="14" t="s">
        <x:v>77</x:v>
      </x:c>
      <x:c r="E409" s="15">
        <x:v>43194.5186144329</x:v>
      </x:c>
      <x:c r="F409" t="s">
        <x:v>82</x:v>
      </x:c>
      <x:c r="G409" s="6">
        <x:v>178.149064676602</x:v>
      </x:c>
      <x:c r="H409" t="s">
        <x:v>83</x:v>
      </x:c>
      <x:c r="I409" s="6">
        <x:v>27.331930036481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22.209</x:v>
      </x:c>
      <x:c r="R409" s="8">
        <x:v>133913.321302109</x:v>
      </x:c>
      <x:c r="S409" s="12">
        <x:v>265426.140018762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205496</x:v>
      </x:c>
      <x:c r="B410" s="1">
        <x:v>43201.5861989236</x:v>
      </x:c>
      <x:c r="C410" s="6">
        <x:v>6.80255092833333</x:v>
      </x:c>
      <x:c r="D410" s="14" t="s">
        <x:v>77</x:v>
      </x:c>
      <x:c r="E410" s="15">
        <x:v>43194.5186144329</x:v>
      </x:c>
      <x:c r="F410" t="s">
        <x:v>82</x:v>
      </x:c>
      <x:c r="G410" s="6">
        <x:v>178.241177043485</x:v>
      </x:c>
      <x:c r="H410" t="s">
        <x:v>83</x:v>
      </x:c>
      <x:c r="I410" s="6">
        <x:v>27.331930036481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22.203</x:v>
      </x:c>
      <x:c r="R410" s="8">
        <x:v>133879.224975772</x:v>
      </x:c>
      <x:c r="S410" s="12">
        <x:v>265391.158728436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205513</x:v>
      </x:c>
      <x:c r="B411" s="1">
        <x:v>43201.5862098727</x:v>
      </x:c>
      <x:c r="C411" s="6">
        <x:v>6.818351805</x:v>
      </x:c>
      <x:c r="D411" s="14" t="s">
        <x:v>77</x:v>
      </x:c>
      <x:c r="E411" s="15">
        <x:v>43194.5186144329</x:v>
      </x:c>
      <x:c r="F411" t="s">
        <x:v>82</x:v>
      </x:c>
      <x:c r="G411" s="6">
        <x:v>178.236836083995</x:v>
      </x:c>
      <x:c r="H411" t="s">
        <x:v>83</x:v>
      </x:c>
      <x:c r="I411" s="6">
        <x:v>27.3240219569552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22.206</x:v>
      </x:c>
      <x:c r="R411" s="8">
        <x:v>133928.042805517</x:v>
      </x:c>
      <x:c r="S411" s="12">
        <x:v>265418.438423884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205521</x:v>
      </x:c>
      <x:c r="B412" s="1">
        <x:v>43201.5862214468</x:v>
      </x:c>
      <x:c r="C412" s="6">
        <x:v>6.83498606666667</x:v>
      </x:c>
      <x:c r="D412" s="14" t="s">
        <x:v>77</x:v>
      </x:c>
      <x:c r="E412" s="15">
        <x:v>43194.5186144329</x:v>
      </x:c>
      <x:c r="F412" t="s">
        <x:v>82</x:v>
      </x:c>
      <x:c r="G412" s="6">
        <x:v>178.166862761498</x:v>
      </x:c>
      <x:c r="H412" t="s">
        <x:v>83</x:v>
      </x:c>
      <x:c r="I412" s="6">
        <x:v>27.3256456675808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22.21</x:v>
      </x:c>
      <x:c r="R412" s="8">
        <x:v>133940.770417079</x:v>
      </x:c>
      <x:c r="S412" s="12">
        <x:v>265433.563958449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205526</x:v>
      </x:c>
      <x:c r="B413" s="1">
        <x:v>43201.5862328356</x:v>
      </x:c>
      <x:c r="C413" s="6">
        <x:v>6.851420355</x:v>
      </x:c>
      <x:c r="D413" s="14" t="s">
        <x:v>77</x:v>
      </x:c>
      <x:c r="E413" s="15">
        <x:v>43194.5186144329</x:v>
      </x:c>
      <x:c r="F413" t="s">
        <x:v>82</x:v>
      </x:c>
      <x:c r="G413" s="6">
        <x:v>178.231283319077</x:v>
      </x:c>
      <x:c r="H413" t="s">
        <x:v>83</x:v>
      </x:c>
      <x:c r="I413" s="6">
        <x:v>27.325074361901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22.206</x:v>
      </x:c>
      <x:c r="R413" s="8">
        <x:v>133945.70234491</x:v>
      </x:c>
      <x:c r="S413" s="12">
        <x:v>265437.135394679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205542</x:v>
      </x:c>
      <x:c r="B414" s="1">
        <x:v>43201.5862443287</x:v>
      </x:c>
      <x:c r="C414" s="6">
        <x:v>6.86797126666667</x:v>
      </x:c>
      <x:c r="D414" s="14" t="s">
        <x:v>77</x:v>
      </x:c>
      <x:c r="E414" s="15">
        <x:v>43194.5186144329</x:v>
      </x:c>
      <x:c r="F414" t="s">
        <x:v>82</x:v>
      </x:c>
      <x:c r="G414" s="6">
        <x:v>178.123457755023</x:v>
      </x:c>
      <x:c r="H414" t="s">
        <x:v>83</x:v>
      </x:c>
      <x:c r="I414" s="6">
        <x:v>27.3426044699531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22.207</x:v>
      </x:c>
      <x:c r="R414" s="8">
        <x:v>133938.514485766</x:v>
      </x:c>
      <x:c r="S414" s="12">
        <x:v>265435.070748615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205547</x:v>
      </x:c>
      <x:c r="B415" s="1">
        <x:v>43201.5862563657</x:v>
      </x:c>
      <x:c r="C415" s="6">
        <x:v>6.88527226833333</x:v>
      </x:c>
      <x:c r="D415" s="14" t="s">
        <x:v>77</x:v>
      </x:c>
      <x:c r="E415" s="15">
        <x:v>43194.5186144329</x:v>
      </x:c>
      <x:c r="F415" t="s">
        <x:v>82</x:v>
      </x:c>
      <x:c r="G415" s="6">
        <x:v>178.063080408333</x:v>
      </x:c>
      <x:c r="H415" t="s">
        <x:v>83</x:v>
      </x:c>
      <x:c r="I415" s="6">
        <x:v>27.3511440411726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22.208</x:v>
      </x:c>
      <x:c r="R415" s="8">
        <x:v>133939.252669759</x:v>
      </x:c>
      <x:c r="S415" s="12">
        <x:v>265427.451613934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205564</x:v>
      </x:c>
      <x:c r="B416" s="1">
        <x:v>43201.5862674769</x:v>
      </x:c>
      <x:c r="C416" s="6">
        <x:v>6.90127313</x:v>
      </x:c>
      <x:c r="D416" s="14" t="s">
        <x:v>77</x:v>
      </x:c>
      <x:c r="E416" s="15">
        <x:v>43194.5186144329</x:v>
      </x:c>
      <x:c r="F416" t="s">
        <x:v>82</x:v>
      </x:c>
      <x:c r="G416" s="6">
        <x:v>178.2256275705</x:v>
      </x:c>
      <x:c r="H416" t="s">
        <x:v>83</x:v>
      </x:c>
      <x:c r="I416" s="6">
        <x:v>27.3348767781035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22.203</x:v>
      </x:c>
      <x:c r="R416" s="8">
        <x:v>133942.986698113</x:v>
      </x:c>
      <x:c r="S416" s="12">
        <x:v>265429.087978406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205566</x:v>
      </x:c>
      <x:c r="B417" s="1">
        <x:v>43201.5862792014</x:v>
      </x:c>
      <x:c r="C417" s="6">
        <x:v>6.91817414</x:v>
      </x:c>
      <x:c r="D417" s="14" t="s">
        <x:v>77</x:v>
      </x:c>
      <x:c r="E417" s="15">
        <x:v>43194.5186144329</x:v>
      </x:c>
      <x:c r="F417" t="s">
        <x:v>82</x:v>
      </x:c>
      <x:c r="G417" s="6">
        <x:v>178.171795408496</x:v>
      </x:c>
      <x:c r="H417" t="s">
        <x:v>83</x:v>
      </x:c>
      <x:c r="I417" s="6">
        <x:v>27.3363501498848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22.206</x:v>
      </x:c>
      <x:c r="R417" s="8">
        <x:v>133934.341345961</x:v>
      </x:c>
      <x:c r="S417" s="12">
        <x:v>265440.397790152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205580</x:v>
      </x:c>
      <x:c r="B418" s="1">
        <x:v>43201.5862910532</x:v>
      </x:c>
      <x:c r="C418" s="6">
        <x:v>6.935208395</x:v>
      </x:c>
      <x:c r="D418" s="14" t="s">
        <x:v>77</x:v>
      </x:c>
      <x:c r="E418" s="15">
        <x:v>43194.5186144329</x:v>
      </x:c>
      <x:c r="F418" t="s">
        <x:v>82</x:v>
      </x:c>
      <x:c r="G418" s="6">
        <x:v>178.16668325695</x:v>
      </x:c>
      <x:c r="H418" t="s">
        <x:v>83</x:v>
      </x:c>
      <x:c r="I418" s="6">
        <x:v>27.3402290297081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22.205</x:v>
      </x:c>
      <x:c r="R418" s="8">
        <x:v>133938.374898442</x:v>
      </x:c>
      <x:c r="S418" s="12">
        <x:v>265436.14333881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205591</x:v>
      </x:c>
      <x:c r="B419" s="1">
        <x:v>43201.586302662</x:v>
      </x:c>
      <x:c r="C419" s="6">
        <x:v>6.951942655</x:v>
      </x:c>
      <x:c r="D419" s="14" t="s">
        <x:v>77</x:v>
      </x:c>
      <x:c r="E419" s="15">
        <x:v>43194.5186144329</x:v>
      </x:c>
      <x:c r="F419" t="s">
        <x:v>82</x:v>
      </x:c>
      <x:c r="G419" s="6">
        <x:v>178.154189090117</x:v>
      </x:c>
      <x:c r="H419" t="s">
        <x:v>83</x:v>
      </x:c>
      <x:c r="I419" s="6">
        <x:v>27.3396877903942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22.206</x:v>
      </x:c>
      <x:c r="R419" s="8">
        <x:v>133933.107877058</x:v>
      </x:c>
      <x:c r="S419" s="12">
        <x:v>265437.186194978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205599</x:v>
      </x:c>
      <x:c r="B420" s="1">
        <x:v>43201.5863140856</x:v>
      </x:c>
      <x:c r="C420" s="6">
        <x:v>6.96837693166667</x:v>
      </x:c>
      <x:c r="D420" s="14" t="s">
        <x:v>77</x:v>
      </x:c>
      <x:c r="E420" s="15">
        <x:v>43194.5186144329</x:v>
      </x:c>
      <x:c r="F420" t="s">
        <x:v>82</x:v>
      </x:c>
      <x:c r="G420" s="6">
        <x:v>178.260092843367</x:v>
      </x:c>
      <x:c r="H420" t="s">
        <x:v>83</x:v>
      </x:c>
      <x:c r="I420" s="6">
        <x:v>27.3254351865294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22.204</x:v>
      </x:c>
      <x:c r="R420" s="8">
        <x:v>133931.8087882</x:v>
      </x:c>
      <x:c r="S420" s="12">
        <x:v>265437.383427419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205615</x:v>
      </x:c>
      <x:c r="B421" s="1">
        <x:v>43201.5863258449</x:v>
      </x:c>
      <x:c r="C421" s="6">
        <x:v>6.98531122333333</x:v>
      </x:c>
      <x:c r="D421" s="14" t="s">
        <x:v>77</x:v>
      </x:c>
      <x:c r="E421" s="15">
        <x:v>43194.5186144329</x:v>
      </x:c>
      <x:c r="F421" t="s">
        <x:v>82</x:v>
      </x:c>
      <x:c r="G421" s="6">
        <x:v>178.303033129525</x:v>
      </x:c>
      <x:c r="H421" t="s">
        <x:v>83</x:v>
      </x:c>
      <x:c r="I421" s="6">
        <x:v>27.3231198958356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22.202</x:v>
      </x:c>
      <x:c r="R421" s="8">
        <x:v>133930.728748584</x:v>
      </x:c>
      <x:c r="S421" s="12">
        <x:v>265426.224414334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205623</x:v>
      </x:c>
      <x:c r="B422" s="1">
        <x:v>43201.5863371875</x:v>
      </x:c>
      <x:c r="C422" s="6">
        <x:v>7.00167880833333</x:v>
      </x:c>
      <x:c r="D422" s="14" t="s">
        <x:v>77</x:v>
      </x:c>
      <x:c r="E422" s="15">
        <x:v>43194.5186144329</x:v>
      </x:c>
      <x:c r="F422" t="s">
        <x:v>82</x:v>
      </x:c>
      <x:c r="G422" s="6">
        <x:v>178.224075579184</x:v>
      </x:c>
      <x:c r="H422" t="s">
        <x:v>83</x:v>
      </x:c>
      <x:c r="I422" s="6">
        <x:v>27.3322607930654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22.204</x:v>
      </x:c>
      <x:c r="R422" s="8">
        <x:v>133930.485644117</x:v>
      </x:c>
      <x:c r="S422" s="12">
        <x:v>265436.840649504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205628</x:v>
      </x:c>
      <x:c r="B423" s="1">
        <x:v>43201.5863486921</x:v>
      </x:c>
      <x:c r="C423" s="6">
        <x:v>7.01822977666667</x:v>
      </x:c>
      <x:c r="D423" s="14" t="s">
        <x:v>77</x:v>
      </x:c>
      <x:c r="E423" s="15">
        <x:v>43194.5186144329</x:v>
      </x:c>
      <x:c r="F423" t="s">
        <x:v>82</x:v>
      </x:c>
      <x:c r="G423" s="6">
        <x:v>178.223564941576</x:v>
      </x:c>
      <x:c r="H423" t="s">
        <x:v>83</x:v>
      </x:c>
      <x:c r="I423" s="6">
        <x:v>27.3352676725949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22.203</x:v>
      </x:c>
      <x:c r="R423" s="8">
        <x:v>133927.452989649</x:v>
      </x:c>
      <x:c r="S423" s="12">
        <x:v>265435.84647985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205643</x:v>
      </x:c>
      <x:c r="B424" s="1">
        <x:v>43201.5863617708</x:v>
      </x:c>
      <x:c r="C424" s="6">
        <x:v>7.03703076666667</x:v>
      </x:c>
      <x:c r="D424" s="14" t="s">
        <x:v>77</x:v>
      </x:c>
      <x:c r="E424" s="15">
        <x:v>43194.5186144329</x:v>
      </x:c>
      <x:c r="F424" t="s">
        <x:v>82</x:v>
      </x:c>
      <x:c r="G424" s="6">
        <x:v>178.109184964975</x:v>
      </x:c>
      <x:c r="H424" t="s">
        <x:v>83</x:v>
      </x:c>
      <x:c r="I424" s="6">
        <x:v>27.3453106697484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22.207</x:v>
      </x:c>
      <x:c r="R424" s="8">
        <x:v>133933.704760927</x:v>
      </x:c>
      <x:c r="S424" s="12">
        <x:v>265440.699520391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205654</x:v>
      </x:c>
      <x:c r="B425" s="1">
        <x:v>43201.5863722222</x:v>
      </x:c>
      <x:c r="C425" s="6">
        <x:v>7.052114995</x:v>
      </x:c>
      <x:c r="D425" s="14" t="s">
        <x:v>77</x:v>
      </x:c>
      <x:c r="E425" s="15">
        <x:v>43194.5186144329</x:v>
      </x:c>
      <x:c r="F425" t="s">
        <x:v>82</x:v>
      </x:c>
      <x:c r="G425" s="6">
        <x:v>178.254539258419</x:v>
      </x:c>
      <x:c r="H425" t="s">
        <x:v>83</x:v>
      </x:c>
      <x:c r="I425" s="6">
        <x:v>27.326487591919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22.204</x:v>
      </x:c>
      <x:c r="R425" s="8">
        <x:v>133925.006453088</x:v>
      </x:c>
      <x:c r="S425" s="12">
        <x:v>265437.159271921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205664</x:v>
      </x:c>
      <x:c r="B426" s="1">
        <x:v>43201.5863834144</x:v>
      </x:c>
      <x:c r="C426" s="6">
        <x:v>7.06821591333333</x:v>
      </x:c>
      <x:c r="D426" s="14" t="s">
        <x:v>77</x:v>
      </x:c>
      <x:c r="E426" s="15">
        <x:v>43194.5186144329</x:v>
      </x:c>
      <x:c r="F426" t="s">
        <x:v>82</x:v>
      </x:c>
      <x:c r="G426" s="6">
        <x:v>178.260601913951</x:v>
      </x:c>
      <x:c r="H426" t="s">
        <x:v>83</x:v>
      </x:c>
      <x:c r="I426" s="6">
        <x:v>27.3224283158083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22.205</x:v>
      </x:c>
      <x:c r="R426" s="8">
        <x:v>133921.183656718</x:v>
      </x:c>
      <x:c r="S426" s="12">
        <x:v>265434.637018556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205672</x:v>
      </x:c>
      <x:c r="B427" s="1">
        <x:v>43201.5863952893</x:v>
      </x:c>
      <x:c r="C427" s="6">
        <x:v>7.085350225</x:v>
      </x:c>
      <x:c r="D427" s="14" t="s">
        <x:v>77</x:v>
      </x:c>
      <x:c r="E427" s="15">
        <x:v>43194.5186144329</x:v>
      </x:c>
      <x:c r="F427" t="s">
        <x:v>82</x:v>
      </x:c>
      <x:c r="G427" s="6">
        <x:v>178.251139676705</x:v>
      </x:c>
      <x:c r="H427" t="s">
        <x:v>83</x:v>
      </x:c>
      <x:c r="I427" s="6">
        <x:v>27.3329523751181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22.202</x:v>
      </x:c>
      <x:c r="R427" s="8">
        <x:v>133915.43219781</x:v>
      </x:c>
      <x:c r="S427" s="12">
        <x:v>265415.851321769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205680</x:v>
      </x:c>
      <x:c r="B428" s="1">
        <x:v>43201.5864068287</x:v>
      </x:c>
      <x:c r="C428" s="6">
        <x:v>7.10195111166667</x:v>
      </x:c>
      <x:c r="D428" s="14" t="s">
        <x:v>77</x:v>
      </x:c>
      <x:c r="E428" s="15">
        <x:v>43194.5186144329</x:v>
      </x:c>
      <x:c r="F428" t="s">
        <x:v>82</x:v>
      </x:c>
      <x:c r="G428" s="6">
        <x:v>178.301636708517</x:v>
      </x:c>
      <x:c r="H428" t="s">
        <x:v>83</x:v>
      </x:c>
      <x:c r="I428" s="6">
        <x:v>27.3204738512841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22.203</x:v>
      </x:c>
      <x:c r="R428" s="8">
        <x:v>133913.321593636</x:v>
      </x:c>
      <x:c r="S428" s="12">
        <x:v>265427.040840586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205689</x:v>
      </x:c>
      <x:c r="B429" s="1">
        <x:v>43201.5864184838</x:v>
      </x:c>
      <x:c r="C429" s="6">
        <x:v>7.11871877</x:v>
      </x:c>
      <x:c r="D429" s="14" t="s">
        <x:v>77</x:v>
      </x:c>
      <x:c r="E429" s="15">
        <x:v>43194.5186144329</x:v>
      </x:c>
      <x:c r="F429" t="s">
        <x:v>82</x:v>
      </x:c>
      <x:c r="G429" s="6">
        <x:v>178.356779325141</x:v>
      </x:c>
      <x:c r="H429" t="s">
        <x:v>83</x:v>
      </x:c>
      <x:c r="I429" s="6">
        <x:v>27.3187599371759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</x:v>
      </x:c>
      <x:c r="R429" s="8">
        <x:v>133914.69825183</x:v>
      </x:c>
      <x:c r="S429" s="12">
        <x:v>265435.278271253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205696</x:v>
      </x:c>
      <x:c r="B430" s="1">
        <x:v>43201.5864294792</x:v>
      </x:c>
      <x:c r="C430" s="6">
        <x:v>7.13453627166667</x:v>
      </x:c>
      <x:c r="D430" s="14" t="s">
        <x:v>77</x:v>
      </x:c>
      <x:c r="E430" s="15">
        <x:v>43194.5186144329</x:v>
      </x:c>
      <x:c r="F430" t="s">
        <x:v>82</x:v>
      </x:c>
      <x:c r="G430" s="6">
        <x:v>178.267074628736</x:v>
      </x:c>
      <x:c r="H430" t="s">
        <x:v>83</x:v>
      </x:c>
      <x:c r="I430" s="6">
        <x:v>27.3241121630799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22.204</x:v>
      </x:c>
      <x:c r="R430" s="8">
        <x:v>133901.183106088</x:v>
      </x:c>
      <x:c r="S430" s="12">
        <x:v>265426.334449965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205708</x:v>
      </x:c>
      <x:c r="B431" s="1">
        <x:v>43201.5864412384</x:v>
      </x:c>
      <x:c r="C431" s="6">
        <x:v>7.15150390333333</x:v>
      </x:c>
      <x:c r="D431" s="14" t="s">
        <x:v>77</x:v>
      </x:c>
      <x:c r="E431" s="15">
        <x:v>43194.5186144329</x:v>
      </x:c>
      <x:c r="F431" t="s">
        <x:v>82</x:v>
      </x:c>
      <x:c r="G431" s="6">
        <x:v>178.287129964036</x:v>
      </x:c>
      <x:c r="H431" t="s">
        <x:v>83</x:v>
      </x:c>
      <x:c r="I431" s="6">
        <x:v>27.329043434951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22.201</x:v>
      </x:c>
      <x:c r="R431" s="8">
        <x:v>133910.724489812</x:v>
      </x:c>
      <x:c r="S431" s="12">
        <x:v>265432.73933162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205717</x:v>
      </x:c>
      <x:c r="B432" s="1">
        <x:v>43201.5864529745</x:v>
      </x:c>
      <x:c r="C432" s="6">
        <x:v>7.16842158333333</x:v>
      </x:c>
      <x:c r="D432" s="14" t="s">
        <x:v>77</x:v>
      </x:c>
      <x:c r="E432" s="15">
        <x:v>43194.5186144329</x:v>
      </x:c>
      <x:c r="F432" t="s">
        <x:v>82</x:v>
      </x:c>
      <x:c r="G432" s="6">
        <x:v>178.183108345176</x:v>
      </x:c>
      <x:c r="H432" t="s">
        <x:v>83</x:v>
      </x:c>
      <x:c r="I432" s="6">
        <x:v>27.3429352275884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22.203</x:v>
      </x:c>
      <x:c r="R432" s="8">
        <x:v>133913.817652798</x:v>
      </x:c>
      <x:c r="S432" s="12">
        <x:v>265431.276217325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205730</x:v>
      </x:c>
      <x:c r="B433" s="1">
        <x:v>43201.5864642014</x:v>
      </x:c>
      <x:c r="C433" s="6">
        <x:v>7.18457248833333</x:v>
      </x:c>
      <x:c r="D433" s="14" t="s">
        <x:v>77</x:v>
      </x:c>
      <x:c r="E433" s="15">
        <x:v>43194.5186144329</x:v>
      </x:c>
      <x:c r="F433" t="s">
        <x:v>82</x:v>
      </x:c>
      <x:c r="G433" s="6">
        <x:v>178.231111426433</x:v>
      </x:c>
      <x:c r="H433" t="s">
        <x:v>83</x:v>
      </x:c>
      <x:c r="I433" s="6">
        <x:v>27.3396577215458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22.201</x:v>
      </x:c>
      <x:c r="R433" s="8">
        <x:v>133906.563751536</x:v>
      </x:c>
      <x:c r="S433" s="12">
        <x:v>265419.9469522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205737</x:v>
      </x:c>
      <x:c r="B434" s="1">
        <x:v>43201.5864763079</x:v>
      </x:c>
      <x:c r="C434" s="6">
        <x:v>7.20200680666667</x:v>
      </x:c>
      <x:c r="D434" s="14" t="s">
        <x:v>77</x:v>
      </x:c>
      <x:c r="E434" s="15">
        <x:v>43194.5186144329</x:v>
      </x:c>
      <x:c r="F434" t="s">
        <x:v>82</x:v>
      </x:c>
      <x:c r="G434" s="6">
        <x:v>178.216266514262</x:v>
      </x:c>
      <x:c r="H434" t="s">
        <x:v>83</x:v>
      </x:c>
      <x:c r="I434" s="6">
        <x:v>27.3366508380836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22.203</x:v>
      </x:c>
      <x:c r="R434" s="8">
        <x:v>133904.8648653</x:v>
      </x:c>
      <x:c r="S434" s="12">
        <x:v>265435.366802423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205753</x:v>
      </x:c>
      <x:c r="B435" s="1">
        <x:v>43201.586487581</x:v>
      </x:c>
      <x:c r="C435" s="6">
        <x:v>7.21825771</x:v>
      </x:c>
      <x:c r="D435" s="14" t="s">
        <x:v>77</x:v>
      </x:c>
      <x:c r="E435" s="15">
        <x:v>43194.5186144329</x:v>
      </x:c>
      <x:c r="F435" t="s">
        <x:v>82</x:v>
      </x:c>
      <x:c r="G435" s="6">
        <x:v>178.31071375762</x:v>
      </x:c>
      <x:c r="H435" t="s">
        <x:v>83</x:v>
      </x:c>
      <x:c r="I435" s="6">
        <x:v>27.3303965291093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22.199</x:v>
      </x:c>
      <x:c r="R435" s="8">
        <x:v>133903.207264794</x:v>
      </x:c>
      <x:c r="S435" s="12">
        <x:v>265429.961773134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205758</x:v>
      </x:c>
      <x:c r="B436" s="1">
        <x:v>43201.5864991551</x:v>
      </x:c>
      <x:c r="C436" s="6">
        <x:v>7.23492534833333</x:v>
      </x:c>
      <x:c r="D436" s="14" t="s">
        <x:v>77</x:v>
      </x:c>
      <x:c r="E436" s="15">
        <x:v>43194.5186144329</x:v>
      </x:c>
      <x:c r="F436" t="s">
        <x:v>82</x:v>
      </x:c>
      <x:c r="G436" s="6">
        <x:v>178.247897407588</x:v>
      </x:c>
      <x:c r="H436" t="s">
        <x:v>83</x:v>
      </x:c>
      <x:c r="I436" s="6">
        <x:v>27.3393871019239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</x:v>
      </x:c>
      <x:c r="R436" s="8">
        <x:v>133899.836165114</x:v>
      </x:c>
      <x:c r="S436" s="12">
        <x:v>265422.49711593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205766</x:v>
      </x:c>
      <x:c r="B437" s="1">
        <x:v>43201.5865109954</x:v>
      </x:c>
      <x:c r="C437" s="6">
        <x:v>7.25194299</x:v>
      </x:c>
      <x:c r="D437" s="14" t="s">
        <x:v>77</x:v>
      </x:c>
      <x:c r="E437" s="15">
        <x:v>43194.5186144329</x:v>
      </x:c>
      <x:c r="F437" t="s">
        <x:v>82</x:v>
      </x:c>
      <x:c r="G437" s="6">
        <x:v>178.338333978919</x:v>
      </x:c>
      <x:c r="H437" t="s">
        <x:v>83</x:v>
      </x:c>
      <x:c r="I437" s="6">
        <x:v>27.3251645680543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22.199</x:v>
      </x:c>
      <x:c r="R437" s="8">
        <x:v>133895.723629161</x:v>
      </x:c>
      <x:c r="S437" s="12">
        <x:v>265417.561536814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205784</x:v>
      </x:c>
      <x:c r="B438" s="1">
        <x:v>43201.5865222222</x:v>
      </x:c>
      <x:c r="C438" s="6">
        <x:v>7.268110555</x:v>
      </x:c>
      <x:c r="D438" s="14" t="s">
        <x:v>77</x:v>
      </x:c>
      <x:c r="E438" s="15">
        <x:v>43194.5186144329</x:v>
      </x:c>
      <x:c r="F438" t="s">
        <x:v>82</x:v>
      </x:c>
      <x:c r="G438" s="6">
        <x:v>178.228378729356</x:v>
      </x:c>
      <x:c r="H438" t="s">
        <x:v>83</x:v>
      </x:c>
      <x:c r="I438" s="6">
        <x:v>27.3430855719789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</x:v>
      </x:c>
      <x:c r="R438" s="8">
        <x:v>133884.045296794</x:v>
      </x:c>
      <x:c r="S438" s="12">
        <x:v>265420.039162982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205788</x:v>
      </x:c>
      <x:c r="B439" s="1">
        <x:v>43201.5865339931</x:v>
      </x:c>
      <x:c r="C439" s="6">
        <x:v>7.2850448</x:v>
      </x:c>
      <x:c r="D439" s="14" t="s">
        <x:v>77</x:v>
      </x:c>
      <x:c r="E439" s="15">
        <x:v>43194.5186144329</x:v>
      </x:c>
      <x:c r="F439" t="s">
        <x:v>82</x:v>
      </x:c>
      <x:c r="G439" s="6">
        <x:v>178.249360024376</x:v>
      </x:c>
      <x:c r="H439" t="s">
        <x:v>83</x:v>
      </x:c>
      <x:c r="I439" s="6">
        <x:v>27.3361998057962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22.201</x:v>
      </x:c>
      <x:c r="R439" s="8">
        <x:v>133890.87860328</x:v>
      </x:c>
      <x:c r="S439" s="12">
        <x:v>265434.368909602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205798</x:v>
      </x:c>
      <x:c r="B440" s="1">
        <x:v>43201.5865454051</x:v>
      </x:c>
      <x:c r="C440" s="6">
        <x:v>7.30147911166667</x:v>
      </x:c>
      <x:c r="D440" s="14" t="s">
        <x:v>77</x:v>
      </x:c>
      <x:c r="E440" s="15">
        <x:v>43194.5186144329</x:v>
      </x:c>
      <x:c r="F440" t="s">
        <x:v>82</x:v>
      </x:c>
      <x:c r="G440" s="6">
        <x:v>178.250346263612</x:v>
      </x:c>
      <x:c r="H440" t="s">
        <x:v>83</x:v>
      </x:c>
      <x:c r="I440" s="6">
        <x:v>27.333102719062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22.202</x:v>
      </x:c>
      <x:c r="R440" s="8">
        <x:v>133887.210961034</x:v>
      </x:c>
      <x:c r="S440" s="12">
        <x:v>265421.389992401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205810</x:v>
      </x:c>
      <x:c r="B441" s="1">
        <x:v>43201.5865572106</x:v>
      </x:c>
      <x:c r="C441" s="6">
        <x:v>7.318496755</x:v>
      </x:c>
      <x:c r="D441" s="14" t="s">
        <x:v>77</x:v>
      </x:c>
      <x:c r="E441" s="15">
        <x:v>43194.5186144329</x:v>
      </x:c>
      <x:c r="F441" t="s">
        <x:v>82</x:v>
      </x:c>
      <x:c r="G441" s="6">
        <x:v>178.332963055297</x:v>
      </x:c>
      <x:c r="H441" t="s">
        <x:v>83</x:v>
      </x:c>
      <x:c r="I441" s="6">
        <x:v>27.3249240183172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22.199</x:v>
      </x:c>
      <x:c r="R441" s="8">
        <x:v>133887.898430903</x:v>
      </x:c>
      <x:c r="S441" s="12">
        <x:v>265425.849249904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205816</x:v>
      </x:c>
      <x:c r="B442" s="1">
        <x:v>43201.5865686343</x:v>
      </x:c>
      <x:c r="C442" s="6">
        <x:v>7.33494763166667</x:v>
      </x:c>
      <x:c r="D442" s="14" t="s">
        <x:v>77</x:v>
      </x:c>
      <x:c r="E442" s="15">
        <x:v>43194.5186144329</x:v>
      </x:c>
      <x:c r="F442" t="s">
        <x:v>82</x:v>
      </x:c>
      <x:c r="G442" s="6">
        <x:v>178.2874144398</x:v>
      </x:c>
      <x:c r="H442" t="s">
        <x:v>83</x:v>
      </x:c>
      <x:c r="I442" s="6">
        <x:v>27.3318999677026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</x:v>
      </x:c>
      <x:c r="R442" s="8">
        <x:v>133886.090444142</x:v>
      </x:c>
      <x:c r="S442" s="12">
        <x:v>265418.073112992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205830</x:v>
      </x:c>
      <x:c r="B443" s="1">
        <x:v>43201.5865808681</x:v>
      </x:c>
      <x:c r="C443" s="6">
        <x:v>7.35256532333333</x:v>
      </x:c>
      <x:c r="D443" s="14" t="s">
        <x:v>77</x:v>
      </x:c>
      <x:c r="E443" s="15">
        <x:v>43194.5186144329</x:v>
      </x:c>
      <x:c r="F443" t="s">
        <x:v>82</x:v>
      </x:c>
      <x:c r="G443" s="6">
        <x:v>178.293128145841</x:v>
      </x:c>
      <x:c r="H443" t="s">
        <x:v>83</x:v>
      </x:c>
      <x:c r="I443" s="6">
        <x:v>27.3308174918475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</x:v>
      </x:c>
      <x:c r="R443" s="8">
        <x:v>133885.741238326</x:v>
      </x:c>
      <x:c r="S443" s="12">
        <x:v>265421.452115464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205841</x:v>
      </x:c>
      <x:c r="B444" s="1">
        <x:v>43201.5865916667</x:v>
      </x:c>
      <x:c r="C444" s="6">
        <x:v>7.368099545</x:v>
      </x:c>
      <x:c r="D444" s="14" t="s">
        <x:v>77</x:v>
      </x:c>
      <x:c r="E444" s="15">
        <x:v>43194.5186144329</x:v>
      </x:c>
      <x:c r="F444" t="s">
        <x:v>82</x:v>
      </x:c>
      <x:c r="G444" s="6">
        <x:v>178.34512257458</x:v>
      </x:c>
      <x:c r="H444" t="s">
        <x:v>83</x:v>
      </x:c>
      <x:c r="I444" s="6">
        <x:v>27.3284420599448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22.197</x:v>
      </x:c>
      <x:c r="R444" s="8">
        <x:v>133875.314932008</x:v>
      </x:c>
      <x:c r="S444" s="12">
        <x:v>265422.536773446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205852</x:v>
      </x:c>
      <x:c r="B445" s="1">
        <x:v>43201.5866035532</x:v>
      </x:c>
      <x:c r="C445" s="6">
        <x:v>7.38525048166667</x:v>
      </x:c>
      <x:c r="D445" s="14" t="s">
        <x:v>77</x:v>
      </x:c>
      <x:c r="E445" s="15">
        <x:v>43194.5186144329</x:v>
      </x:c>
      <x:c r="F445" t="s">
        <x:v>82</x:v>
      </x:c>
      <x:c r="G445" s="6">
        <x:v>178.290971521123</x:v>
      </x:c>
      <x:c r="H445" t="s">
        <x:v>83</x:v>
      </x:c>
      <x:c r="I445" s="6">
        <x:v>27.3254051178096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22.202</x:v>
      </x:c>
      <x:c r="R445" s="8">
        <x:v>133886.016123426</x:v>
      </x:c>
      <x:c r="S445" s="12">
        <x:v>265424.507027398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205857</x:v>
      </x:c>
      <x:c r="B446" s="1">
        <x:v>43201.5866148148</x:v>
      </x:c>
      <x:c r="C446" s="6">
        <x:v>7.40146802166667</x:v>
      </x:c>
      <x:c r="D446" s="14" t="s">
        <x:v>77</x:v>
      </x:c>
      <x:c r="E446" s="15">
        <x:v>43194.5186144329</x:v>
      </x:c>
      <x:c r="F446" t="s">
        <x:v>82</x:v>
      </x:c>
      <x:c r="G446" s="6">
        <x:v>178.386377360813</x:v>
      </x:c>
      <x:c r="H446" t="s">
        <x:v>83</x:v>
      </x:c>
      <x:c r="I446" s="6">
        <x:v>27.3218870793644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22.197</x:v>
      </x:c>
      <x:c r="R446" s="8">
        <x:v>133872.41064822</x:v>
      </x:c>
      <x:c r="S446" s="12">
        <x:v>265419.322716837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205866</x:v>
      </x:c>
      <x:c r="B447" s="1">
        <x:v>43201.5866265856</x:v>
      </x:c>
      <x:c r="C447" s="6">
        <x:v>7.418402325</x:v>
      </x:c>
      <x:c r="D447" s="14" t="s">
        <x:v>77</x:v>
      </x:c>
      <x:c r="E447" s="15">
        <x:v>43194.5186144329</x:v>
      </x:c>
      <x:c r="F447" t="s">
        <x:v>82</x:v>
      </x:c>
      <x:c r="G447" s="6">
        <x:v>178.343509787848</x:v>
      </x:c>
      <x:c r="H447" t="s">
        <x:v>83</x:v>
      </x:c>
      <x:c r="I447" s="6">
        <x:v>27.3300056351859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22.197</x:v>
      </x:c>
      <x:c r="R447" s="8">
        <x:v>133872.655453219</x:v>
      </x:c>
      <x:c r="S447" s="12">
        <x:v>265423.152406156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205881</x:v>
      </x:c>
      <x:c r="B448" s="1">
        <x:v>43201.5866383449</x:v>
      </x:c>
      <x:c r="C448" s="6">
        <x:v>7.43533664</x:v>
      </x:c>
      <x:c r="D448" s="14" t="s">
        <x:v>77</x:v>
      </x:c>
      <x:c r="E448" s="15">
        <x:v>43194.5186144329</x:v>
      </x:c>
      <x:c r="F448" t="s">
        <x:v>82</x:v>
      </x:c>
      <x:c r="G448" s="6">
        <x:v>178.332169303582</x:v>
      </x:c>
      <x:c r="H448" t="s">
        <x:v>83</x:v>
      </x:c>
      <x:c r="I448" s="6">
        <x:v>27.325074361901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22.199</x:v>
      </x:c>
      <x:c r="R448" s="8">
        <x:v>133869.71309755</x:v>
      </x:c>
      <x:c r="S448" s="12">
        <x:v>265417.436617065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205893</x:v>
      </x:c>
      <x:c r="B449" s="1">
        <x:v>43201.5866498495</x:v>
      </x:c>
      <x:c r="C449" s="6">
        <x:v>7.451904255</x:v>
      </x:c>
      <x:c r="D449" s="14" t="s">
        <x:v>77</x:v>
      </x:c>
      <x:c r="E449" s="15">
        <x:v>43194.5186144329</x:v>
      </x:c>
      <x:c r="F449" t="s">
        <x:v>82</x:v>
      </x:c>
      <x:c r="G449" s="6">
        <x:v>178.270558954069</x:v>
      </x:c>
      <x:c r="H449" t="s">
        <x:v>83</x:v>
      </x:c>
      <x:c r="I449" s="6">
        <x:v>27.3251044306189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22.203</x:v>
      </x:c>
      <x:c r="R449" s="8">
        <x:v>133862.073140058</x:v>
      </x:c>
      <x:c r="S449" s="12">
        <x:v>265410.60923618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205902</x:v>
      </x:c>
      <x:c r="B450" s="1">
        <x:v>43201.5866611921</x:v>
      </x:c>
      <x:c r="C450" s="6">
        <x:v>7.46825516833333</x:v>
      </x:c>
      <x:c r="D450" s="14" t="s">
        <x:v>77</x:v>
      </x:c>
      <x:c r="E450" s="15">
        <x:v>43194.5186144329</x:v>
      </x:c>
      <x:c r="F450" t="s">
        <x:v>82</x:v>
      </x:c>
      <x:c r="G450" s="6">
        <x:v>178.301890007245</x:v>
      </x:c>
      <x:c r="H450" t="s">
        <x:v>83</x:v>
      </x:c>
      <x:c r="I450" s="6">
        <x:v>27.3262470420868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22.201</x:v>
      </x:c>
      <x:c r="R450" s="8">
        <x:v>133860.740823193</x:v>
      </x:c>
      <x:c r="S450" s="12">
        <x:v>265406.892634594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205907</x:v>
      </x:c>
      <x:c r="B451" s="1">
        <x:v>43201.5866729977</x:v>
      </x:c>
      <x:c r="C451" s="6">
        <x:v>7.485206165</x:v>
      </x:c>
      <x:c r="D451" s="14" t="s">
        <x:v>77</x:v>
      </x:c>
      <x:c r="E451" s="15">
        <x:v>43194.5186144329</x:v>
      </x:c>
      <x:c r="F451" t="s">
        <x:v>82</x:v>
      </x:c>
      <x:c r="G451" s="6">
        <x:v>178.34296979172</x:v>
      </x:c>
      <x:c r="H451" t="s">
        <x:v>83</x:v>
      </x:c>
      <x:c r="I451" s="6">
        <x:v>27.3359291864535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22.195</x:v>
      </x:c>
      <x:c r="R451" s="8">
        <x:v>133865.687588714</x:v>
      </x:c>
      <x:c r="S451" s="12">
        <x:v>265418.806473358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205919</x:v>
      </x:c>
      <x:c r="B452" s="1">
        <x:v>43201.5866841435</x:v>
      </x:c>
      <x:c r="C452" s="6">
        <x:v>7.50129034333333</x:v>
      </x:c>
      <x:c r="D452" s="14" t="s">
        <x:v>77</x:v>
      </x:c>
      <x:c r="E452" s="15">
        <x:v>43194.5186144329</x:v>
      </x:c>
      <x:c r="F452" t="s">
        <x:v>82</x:v>
      </x:c>
      <x:c r="G452" s="6">
        <x:v>178.309728829449</x:v>
      </x:c>
      <x:c r="H452" t="s">
        <x:v>83</x:v>
      </x:c>
      <x:c r="I452" s="6">
        <x:v>27.3334936133465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22.198</x:v>
      </x:c>
      <x:c r="R452" s="8">
        <x:v>133853.884740834</x:v>
      </x:c>
      <x:c r="S452" s="12">
        <x:v>265406.954988719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205935</x:v>
      </x:c>
      <x:c r="B453" s="1">
        <x:v>43201.5866960648</x:v>
      </x:c>
      <x:c r="C453" s="6">
        <x:v>7.518474655</x:v>
      </x:c>
      <x:c r="D453" s="14" t="s">
        <x:v>77</x:v>
      </x:c>
      <x:c r="E453" s="15">
        <x:v>43194.5186144329</x:v>
      </x:c>
      <x:c r="F453" t="s">
        <x:v>82</x:v>
      </x:c>
      <x:c r="G453" s="6">
        <x:v>178.254948086688</x:v>
      </x:c>
      <x:c r="H453" t="s">
        <x:v>83</x:v>
      </x:c>
      <x:c r="I453" s="6">
        <x:v>27.3322307242834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22.202</x:v>
      </x:c>
      <x:c r="R453" s="8">
        <x:v>133851.856966317</x:v>
      </x:c>
      <x:c r="S453" s="12">
        <x:v>265395.955717981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205945</x:v>
      </x:c>
      <x:c r="B454" s="1">
        <x:v>43201.5867073264</x:v>
      </x:c>
      <x:c r="C454" s="6">
        <x:v>7.534675605</x:v>
      </x:c>
      <x:c r="D454" s="14" t="s">
        <x:v>77</x:v>
      </x:c>
      <x:c r="E454" s="15">
        <x:v>43194.5186144329</x:v>
      </x:c>
      <x:c r="F454" t="s">
        <x:v>82</x:v>
      </x:c>
      <x:c r="G454" s="6">
        <x:v>178.299728639582</x:v>
      </x:c>
      <x:c r="H454" t="s">
        <x:v>83</x:v>
      </x:c>
      <x:c r="I454" s="6">
        <x:v>27.3353879478323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22.198</x:v>
      </x:c>
      <x:c r="R454" s="8">
        <x:v>133849.888403365</x:v>
      </x:c>
      <x:c r="S454" s="12">
        <x:v>265413.110022362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205955</x:v>
      </x:c>
      <x:c r="B455" s="1">
        <x:v>43201.5867193287</x:v>
      </x:c>
      <x:c r="C455" s="6">
        <x:v>7.55194318666667</x:v>
      </x:c>
      <x:c r="D455" s="14" t="s">
        <x:v>77</x:v>
      </x:c>
      <x:c r="E455" s="15">
        <x:v>43194.5186144329</x:v>
      </x:c>
      <x:c r="F455" t="s">
        <x:v>82</x:v>
      </x:c>
      <x:c r="G455" s="6">
        <x:v>178.278526653638</x:v>
      </x:c>
      <x:c r="H455" t="s">
        <x:v>83</x:v>
      </x:c>
      <x:c r="I455" s="6">
        <x:v>27.3335838197263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</x:v>
      </x:c>
      <x:c r="R455" s="8">
        <x:v>133859.190227865</x:v>
      </x:c>
      <x:c r="S455" s="12">
        <x:v>265406.274547705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205965</x:v>
      </x:c>
      <x:c r="B456" s="1">
        <x:v>43201.5867305903</x:v>
      </x:c>
      <x:c r="C456" s="6">
        <x:v>7.56817746666667</x:v>
      </x:c>
      <x:c r="D456" s="14" t="s">
        <x:v>77</x:v>
      </x:c>
      <x:c r="E456" s="15">
        <x:v>43194.5186144329</x:v>
      </x:c>
      <x:c r="F456" t="s">
        <x:v>82</x:v>
      </x:c>
      <x:c r="G456" s="6">
        <x:v>178.294298482123</x:v>
      </x:c>
      <x:c r="H456" t="s">
        <x:v>83</x:v>
      </x:c>
      <x:c r="I456" s="6">
        <x:v>27.3393269642334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22.197</x:v>
      </x:c>
      <x:c r="R456" s="8">
        <x:v>133863.888094049</x:v>
      </x:c>
      <x:c r="S456" s="12">
        <x:v>265404.459541748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205974</x:v>
      </x:c>
      <x:c r="B457" s="1">
        <x:v>43201.5867419792</x:v>
      </x:c>
      <x:c r="C457" s="6">
        <x:v>7.58456175666667</x:v>
      </x:c>
      <x:c r="D457" s="14" t="s">
        <x:v>77</x:v>
      </x:c>
      <x:c r="E457" s="15">
        <x:v>43194.5186144329</x:v>
      </x:c>
      <x:c r="F457" t="s">
        <x:v>82</x:v>
      </x:c>
      <x:c r="G457" s="6">
        <x:v>178.21485499544</x:v>
      </x:c>
      <x:c r="H457" t="s">
        <x:v>83</x:v>
      </x:c>
      <x:c r="I457" s="6">
        <x:v>27.3485581123823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22.199</x:v>
      </x:c>
      <x:c r="R457" s="8">
        <x:v>133852.582126099</x:v>
      </x:c>
      <x:c r="S457" s="12">
        <x:v>265411.884301185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205985</x:v>
      </x:c>
      <x:c r="B458" s="1">
        <x:v>43201.5867540509</x:v>
      </x:c>
      <x:c r="C458" s="6">
        <x:v>7.60196267666667</x:v>
      </x:c>
      <x:c r="D458" s="14" t="s">
        <x:v>77</x:v>
      </x:c>
      <x:c r="E458" s="15">
        <x:v>43194.5186144329</x:v>
      </x:c>
      <x:c r="F458" t="s">
        <x:v>82</x:v>
      </x:c>
      <x:c r="G458" s="6">
        <x:v>178.417438869237</x:v>
      </x:c>
      <x:c r="H458" t="s">
        <x:v>83</x:v>
      </x:c>
      <x:c r="I458" s="6">
        <x:v>27.3234807202543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22.194</x:v>
      </x:c>
      <x:c r="R458" s="8">
        <x:v>133846.740021728</x:v>
      </x:c>
      <x:c r="S458" s="12">
        <x:v>265405.384119196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205995</x:v>
      </x:c>
      <x:c r="B459" s="1">
        <x:v>43201.5867655093</x:v>
      </x:c>
      <x:c r="C459" s="6">
        <x:v>7.61843028166667</x:v>
      </x:c>
      <x:c r="D459" s="14" t="s">
        <x:v>77</x:v>
      </x:c>
      <x:c r="E459" s="15">
        <x:v>43194.5186144329</x:v>
      </x:c>
      <x:c r="F459" t="s">
        <x:v>82</x:v>
      </x:c>
      <x:c r="G459" s="6">
        <x:v>178.404478713538</x:v>
      </x:c>
      <x:c r="H459" t="s">
        <x:v>83</x:v>
      </x:c>
      <x:c r="I459" s="6">
        <x:v>27.3184592505804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22.197</x:v>
      </x:c>
      <x:c r="R459" s="8">
        <x:v>133852.169855719</x:v>
      </x:c>
      <x:c r="S459" s="12">
        <x:v>265408.761158149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206005</x:v>
      </x:c>
      <x:c r="B460" s="1">
        <x:v>43201.5867767014</x:v>
      </x:c>
      <x:c r="C460" s="6">
        <x:v>7.63453122333333</x:v>
      </x:c>
      <x:c r="D460" s="14" t="s">
        <x:v>77</x:v>
      </x:c>
      <x:c r="E460" s="15">
        <x:v>43194.5186144329</x:v>
      </x:c>
      <x:c r="F460" t="s">
        <x:v>82</x:v>
      </x:c>
      <x:c r="G460" s="6">
        <x:v>178.388411463432</x:v>
      </x:c>
      <x:c r="H460" t="s">
        <x:v>83</x:v>
      </x:c>
      <x:c r="I460" s="6">
        <x:v>27.3244128501819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22.196</x:v>
      </x:c>
      <x:c r="R460" s="8">
        <x:v>133842.238780506</x:v>
      </x:c>
      <x:c r="S460" s="12">
        <x:v>265416.991543846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206015</x:v>
      </x:c>
      <x:c r="B461" s="1">
        <x:v>43201.5867886574</x:v>
      </x:c>
      <x:c r="C461" s="6">
        <x:v>7.65179882666667</x:v>
      </x:c>
      <x:c r="D461" s="14" t="s">
        <x:v>77</x:v>
      </x:c>
      <x:c r="E461" s="15">
        <x:v>43194.5186144329</x:v>
      </x:c>
      <x:c r="F461" t="s">
        <x:v>82</x:v>
      </x:c>
      <x:c r="G461" s="6">
        <x:v>178.35173390449</x:v>
      </x:c>
      <x:c r="H461" t="s">
        <x:v>83</x:v>
      </x:c>
      <x:c r="I461" s="6">
        <x:v>27.3313587297312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22.196</x:v>
      </x:c>
      <x:c r="R461" s="8">
        <x:v>133839.91208463</x:v>
      </x:c>
      <x:c r="S461" s="12">
        <x:v>265403.094191609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206025</x:v>
      </x:c>
      <x:c r="B462" s="1">
        <x:v>43201.5868002315</x:v>
      </x:c>
      <x:c r="C462" s="6">
        <x:v>7.66843312333333</x:v>
      </x:c>
      <x:c r="D462" s="14" t="s">
        <x:v>77</x:v>
      </x:c>
      <x:c r="E462" s="15">
        <x:v>43194.5186144329</x:v>
      </x:c>
      <x:c r="F462" t="s">
        <x:v>82</x:v>
      </x:c>
      <x:c r="G462" s="6">
        <x:v>178.32303062395</x:v>
      </x:c>
      <x:c r="H462" t="s">
        <x:v>83</x:v>
      </x:c>
      <x:c r="I462" s="6">
        <x:v>27.3338845076769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22.197</x:v>
      </x:c>
      <x:c r="R462" s="8">
        <x:v>133844.200807787</x:v>
      </x:c>
      <x:c r="S462" s="12">
        <x:v>265404.964907986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206035</x:v>
      </x:c>
      <x:c r="B463" s="1">
        <x:v>43201.5868116898</x:v>
      </x:c>
      <x:c r="C463" s="6">
        <x:v>7.68496741</x:v>
      </x:c>
      <x:c r="D463" s="14" t="s">
        <x:v>77</x:v>
      </x:c>
      <x:c r="E463" s="15">
        <x:v>43194.5186144329</x:v>
      </x:c>
      <x:c r="F463" t="s">
        <x:v>82</x:v>
      </x:c>
      <x:c r="G463" s="6">
        <x:v>178.25801966055</x:v>
      </x:c>
      <x:c r="H463" t="s">
        <x:v>83</x:v>
      </x:c>
      <x:c r="I463" s="6">
        <x:v>27.3403793739776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22.199</x:v>
      </x:c>
      <x:c r="R463" s="8">
        <x:v>133838.986087725</x:v>
      </x:c>
      <x:c r="S463" s="12">
        <x:v>265408.563165923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206045</x:v>
      </x:c>
      <x:c r="B464" s="1">
        <x:v>43201.5868234954</x:v>
      </x:c>
      <x:c r="C464" s="6">
        <x:v>7.70196833666667</x:v>
      </x:c>
      <x:c r="D464" s="14" t="s">
        <x:v>77</x:v>
      </x:c>
      <x:c r="E464" s="15">
        <x:v>43194.5186144329</x:v>
      </x:c>
      <x:c r="F464" t="s">
        <x:v>82</x:v>
      </x:c>
      <x:c r="G464" s="6">
        <x:v>178.422970599112</x:v>
      </x:c>
      <x:c r="H464" t="s">
        <x:v>83</x:v>
      </x:c>
      <x:c r="I464" s="6">
        <x:v>27.323691201183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22.194</x:v>
      </x:c>
      <x:c r="R464" s="8">
        <x:v>133829.50342322</x:v>
      </x:c>
      <x:c r="S464" s="12">
        <x:v>265411.621089471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206055</x:v>
      </x:c>
      <x:c r="B465" s="1">
        <x:v>43201.5868349884</x:v>
      </x:c>
      <x:c r="C465" s="6">
        <x:v>7.71848591833333</x:v>
      </x:c>
      <x:c r="D465" s="14" t="s">
        <x:v>77</x:v>
      </x:c>
      <x:c r="E465" s="15">
        <x:v>43194.5186144329</x:v>
      </x:c>
      <x:c r="F465" t="s">
        <x:v>82</x:v>
      </x:c>
      <x:c r="G465" s="6">
        <x:v>178.423764676788</x:v>
      </x:c>
      <x:c r="H465" t="s">
        <x:v>83</x:v>
      </x:c>
      <x:c r="I465" s="6">
        <x:v>27.3235408576616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22.194</x:v>
      </x:c>
      <x:c r="R465" s="8">
        <x:v>133827.017696411</x:v>
      </x:c>
      <x:c r="S465" s="12">
        <x:v>265417.503345771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206065</x:v>
      </x:c>
      <x:c r="B466" s="1">
        <x:v>43201.5868477199</x:v>
      </x:c>
      <x:c r="C466" s="6">
        <x:v>7.73683696166667</x:v>
      </x:c>
      <x:c r="D466" s="14" t="s">
        <x:v>77</x:v>
      </x:c>
      <x:c r="E466" s="15">
        <x:v>43194.5186144329</x:v>
      </x:c>
      <x:c r="F466" t="s">
        <x:v>82</x:v>
      </x:c>
      <x:c r="G466" s="6">
        <x:v>178.358021659422</x:v>
      </x:c>
      <x:c r="H466" t="s">
        <x:v>83</x:v>
      </x:c>
      <x:c r="I466" s="6">
        <x:v>27.3359893240827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22.194</x:v>
      </x:c>
      <x:c r="R466" s="8">
        <x:v>133832.230645528</x:v>
      </x:c>
      <x:c r="S466" s="12">
        <x:v>265407.516916247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206075</x:v>
      </x:c>
      <x:c r="B467" s="1">
        <x:v>43201.5868577546</x:v>
      </x:c>
      <x:c r="C467" s="6">
        <x:v>7.75130445</x:v>
      </x:c>
      <x:c r="D467" s="14" t="s">
        <x:v>77</x:v>
      </x:c>
      <x:c r="E467" s="15">
        <x:v>43194.5186144329</x:v>
      </x:c>
      <x:c r="F467" t="s">
        <x:v>82</x:v>
      </x:c>
      <x:c r="G467" s="6">
        <x:v>178.428558159333</x:v>
      </x:c>
      <x:c r="H467" t="s">
        <x:v>83</x:v>
      </x:c>
      <x:c r="I467" s="6">
        <x:v>27.3197221344622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22.195</x:v>
      </x:c>
      <x:c r="R467" s="8">
        <x:v>133827.547298362</x:v>
      </x:c>
      <x:c r="S467" s="12">
        <x:v>265406.696261479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206085</x:v>
      </x:c>
      <x:c r="B468" s="1">
        <x:v>43201.5868694097</x:v>
      </x:c>
      <x:c r="C468" s="6">
        <x:v>7.76807206166667</x:v>
      </x:c>
      <x:c r="D468" s="14" t="s">
        <x:v>77</x:v>
      </x:c>
      <x:c r="E468" s="15">
        <x:v>43194.5186144329</x:v>
      </x:c>
      <x:c r="F468" t="s">
        <x:v>82</x:v>
      </x:c>
      <x:c r="G468" s="6">
        <x:v>178.414712307102</x:v>
      </x:c>
      <x:c r="H468" t="s">
        <x:v>83</x:v>
      </x:c>
      <x:c r="I468" s="6">
        <x:v>27.3252547742104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22.194</x:v>
      </x:c>
      <x:c r="R468" s="8">
        <x:v>133824.522644735</x:v>
      </x:c>
      <x:c r="S468" s="12">
        <x:v>265402.471019959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206095</x:v>
      </x:c>
      <x:c r="B469" s="1">
        <x:v>43201.5868809028</x:v>
      </x:c>
      <x:c r="C469" s="6">
        <x:v>7.78462305333333</x:v>
      </x:c>
      <x:c r="D469" s="14" t="s">
        <x:v>77</x:v>
      </x:c>
      <x:c r="E469" s="15">
        <x:v>43194.5186144329</x:v>
      </x:c>
      <x:c r="F469" t="s">
        <x:v>82</x:v>
      </x:c>
      <x:c r="G469" s="6">
        <x:v>178.457220072086</x:v>
      </x:c>
      <x:c r="H469" t="s">
        <x:v>83</x:v>
      </x:c>
      <x:c r="I469" s="6">
        <x:v>27.3230296897368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22.192</x:v>
      </x:c>
      <x:c r="R469" s="8">
        <x:v>133828.331902024</x:v>
      </x:c>
      <x:c r="S469" s="12">
        <x:v>265402.97064783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206105</x:v>
      </x:c>
      <x:c r="B470" s="1">
        <x:v>43201.5868926736</x:v>
      </x:c>
      <x:c r="C470" s="6">
        <x:v>7.80154061666667</x:v>
      </x:c>
      <x:c r="D470" s="14" t="s">
        <x:v>77</x:v>
      </x:c>
      <x:c r="E470" s="15">
        <x:v>43194.5186144329</x:v>
      </x:c>
      <x:c r="F470" t="s">
        <x:v>82</x:v>
      </x:c>
      <x:c r="G470" s="6">
        <x:v>178.346392725237</x:v>
      </x:c>
      <x:c r="H470" t="s">
        <x:v>83</x:v>
      </x:c>
      <x:c r="I470" s="6">
        <x:v>27.3282015099726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22.197</x:v>
      </x:c>
      <x:c r="R470" s="8">
        <x:v>133823.054331723</x:v>
      </x:c>
      <x:c r="S470" s="12">
        <x:v>265395.324479884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206115</x:v>
      </x:c>
      <x:c r="B471" s="1">
        <x:v>43201.5869044792</x:v>
      </x:c>
      <x:c r="C471" s="6">
        <x:v>7.81857494166667</x:v>
      </x:c>
      <x:c r="D471" s="14" t="s">
        <x:v>77</x:v>
      </x:c>
      <x:c r="E471" s="15">
        <x:v>43194.5186144329</x:v>
      </x:c>
      <x:c r="F471" t="s">
        <x:v>82</x:v>
      </x:c>
      <x:c r="G471" s="6">
        <x:v>178.290863257634</x:v>
      </x:c>
      <x:c r="H471" t="s">
        <x:v>83</x:v>
      </x:c>
      <x:c r="I471" s="6">
        <x:v>27.3487084570256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22.194</x:v>
      </x:c>
      <x:c r="R471" s="8">
        <x:v>133826.500233976</x:v>
      </x:c>
      <x:c r="S471" s="12">
        <x:v>265408.712143495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206116</x:v>
      </x:c>
      <x:c r="B472" s="1">
        <x:v>43201.5869160532</x:v>
      </x:c>
      <x:c r="C472" s="6">
        <x:v>7.83525920333333</x:v>
      </x:c>
      <x:c r="D472" s="14" t="s">
        <x:v>77</x:v>
      </x:c>
      <x:c r="E472" s="15">
        <x:v>43194.5186144329</x:v>
      </x:c>
      <x:c r="F472" t="s">
        <x:v>82</x:v>
      </x:c>
      <x:c r="G472" s="6">
        <x:v>178.403852834052</x:v>
      </x:c>
      <x:c r="H472" t="s">
        <x:v>83</x:v>
      </x:c>
      <x:c r="I472" s="6">
        <x:v>27.3331327878514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22.192</x:v>
      </x:c>
      <x:c r="R472" s="8">
        <x:v>133810.857075991</x:v>
      </x:c>
      <x:c r="S472" s="12">
        <x:v>265408.735813101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206135</x:v>
      </x:c>
      <x:c r="B473" s="1">
        <x:v>43201.5869273495</x:v>
      </x:c>
      <x:c r="C473" s="6">
        <x:v>7.85152678833333</x:v>
      </x:c>
      <x:c r="D473" s="14" t="s">
        <x:v>77</x:v>
      </x:c>
      <x:c r="E473" s="15">
        <x:v>43194.5186144329</x:v>
      </x:c>
      <x:c r="F473" t="s">
        <x:v>82</x:v>
      </x:c>
      <x:c r="G473" s="6">
        <x:v>178.461000946187</x:v>
      </x:c>
      <x:c r="H473" t="s">
        <x:v>83</x:v>
      </x:c>
      <x:c r="I473" s="6">
        <x:v>27.3268784854326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22.19</x:v>
      </x:c>
      <x:c r="R473" s="8">
        <x:v>133813.275708228</x:v>
      </x:c>
      <x:c r="S473" s="12">
        <x:v>265402.857906726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206145</x:v>
      </x:c>
      <x:c r="B474" s="1">
        <x:v>43201.5869390856</x:v>
      </x:c>
      <x:c r="C474" s="6">
        <x:v>7.86837771833333</x:v>
      </x:c>
      <x:c r="D474" s="14" t="s">
        <x:v>77</x:v>
      </x:c>
      <x:c r="E474" s="15">
        <x:v>43194.5186144329</x:v>
      </x:c>
      <x:c r="F474" t="s">
        <x:v>82</x:v>
      </x:c>
      <x:c r="G474" s="6">
        <x:v>178.38014955737</x:v>
      </x:c>
      <x:c r="H474" t="s">
        <x:v>83</x:v>
      </x:c>
      <x:c r="I474" s="6">
        <x:v>27.3276302038576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22.195</x:v>
      </x:c>
      <x:c r="R474" s="8">
        <x:v>133809.637661422</x:v>
      </x:c>
      <x:c r="S474" s="12">
        <x:v>265392.392614215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206155</x:v>
      </x:c>
      <x:c r="B475" s="1">
        <x:v>43201.586950463</x:v>
      </x:c>
      <x:c r="C475" s="6">
        <x:v>7.884795335</x:v>
      </x:c>
      <x:c r="D475" s="14" t="s">
        <x:v>77</x:v>
      </x:c>
      <x:c r="E475" s="15">
        <x:v>43194.5186144329</x:v>
      </x:c>
      <x:c r="F475" t="s">
        <x:v>82</x:v>
      </x:c>
      <x:c r="G475" s="6">
        <x:v>178.472973784244</x:v>
      </x:c>
      <x:c r="H475" t="s">
        <x:v>83</x:v>
      </x:c>
      <x:c r="I475" s="6">
        <x:v>27.3171362298813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22.193</x:v>
      </x:c>
      <x:c r="R475" s="8">
        <x:v>133798.365595456</x:v>
      </x:c>
      <x:c r="S475" s="12">
        <x:v>265391.938768433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206163</x:v>
      </x:c>
      <x:c r="B476" s="1">
        <x:v>43201.5869619213</x:v>
      </x:c>
      <x:c r="C476" s="6">
        <x:v>7.90126295333333</x:v>
      </x:c>
      <x:c r="D476" s="14" t="s">
        <x:v>77</x:v>
      </x:c>
      <x:c r="E476" s="15">
        <x:v>43194.5186144329</x:v>
      </x:c>
      <x:c r="F476" t="s">
        <x:v>82</x:v>
      </x:c>
      <x:c r="G476" s="6">
        <x:v>178.344137335918</x:v>
      </x:c>
      <x:c r="H476" t="s">
        <x:v>83</x:v>
      </x:c>
      <x:c r="I476" s="6">
        <x:v>27.3315391423789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22.196</x:v>
      </x:c>
      <x:c r="R476" s="8">
        <x:v>133809.714827698</x:v>
      </x:c>
      <x:c r="S476" s="12">
        <x:v>265391.042336592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206175</x:v>
      </x:c>
      <x:c r="B477" s="1">
        <x:v>43201.5869736921</x:v>
      </x:c>
      <x:c r="C477" s="6">
        <x:v>7.91823056166667</x:v>
      </x:c>
      <x:c r="D477" s="14" t="s">
        <x:v>77</x:v>
      </x:c>
      <x:c r="E477" s="15">
        <x:v>43194.5186144329</x:v>
      </x:c>
      <x:c r="F477" t="s">
        <x:v>82</x:v>
      </x:c>
      <x:c r="G477" s="6">
        <x:v>178.450389843948</x:v>
      </x:c>
      <x:c r="H477" t="s">
        <x:v>83</x:v>
      </x:c>
      <x:c r="I477" s="6">
        <x:v>27.3243226440491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22.192</x:v>
      </x:c>
      <x:c r="R477" s="8">
        <x:v>133798.440059143</x:v>
      </x:c>
      <x:c r="S477" s="12">
        <x:v>265397.869515918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206185</x:v>
      </x:c>
      <x:c r="B478" s="1">
        <x:v>43201.5869862616</x:v>
      </x:c>
      <x:c r="C478" s="6">
        <x:v>7.93631494</x:v>
      </x:c>
      <x:c r="D478" s="14" t="s">
        <x:v>77</x:v>
      </x:c>
      <x:c r="E478" s="15">
        <x:v>43194.5186144329</x:v>
      </x:c>
      <x:c r="F478" t="s">
        <x:v>82</x:v>
      </x:c>
      <x:c r="G478" s="6">
        <x:v>178.436059704105</x:v>
      </x:c>
      <x:c r="H478" t="s">
        <x:v>83</x:v>
      </x:c>
      <x:c r="I478" s="6">
        <x:v>27.3315992799298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22.19</x:v>
      </x:c>
      <x:c r="R478" s="8">
        <x:v>133806.299751834</x:v>
      </x:c>
      <x:c r="S478" s="12">
        <x:v>265376.753507898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206195</x:v>
      </x:c>
      <x:c r="B479" s="1">
        <x:v>43201.586996794</x:v>
      </x:c>
      <x:c r="C479" s="6">
        <x:v>7.951482415</x:v>
      </x:c>
      <x:c r="D479" s="14" t="s">
        <x:v>77</x:v>
      </x:c>
      <x:c r="E479" s="15">
        <x:v>43194.5186144329</x:v>
      </x:c>
      <x:c r="F479" t="s">
        <x:v>82</x:v>
      </x:c>
      <x:c r="G479" s="6">
        <x:v>178.406295419258</x:v>
      </x:c>
      <x:c r="H479" t="s">
        <x:v>83</x:v>
      </x:c>
      <x:c r="I479" s="6">
        <x:v>27.3268484166997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22.194</x:v>
      </x:c>
      <x:c r="R479" s="8">
        <x:v>133810.457474371</x:v>
      </x:c>
      <x:c r="S479" s="12">
        <x:v>265404.834402247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206205</x:v>
      </x:c>
      <x:c r="B480" s="1">
        <x:v>43201.5870083681</x:v>
      </x:c>
      <x:c r="C480" s="6">
        <x:v>7.96815011</x:v>
      </x:c>
      <x:c r="D480" s="14" t="s">
        <x:v>77</x:v>
      </x:c>
      <x:c r="E480" s="15">
        <x:v>43194.5186144329</x:v>
      </x:c>
      <x:c r="F480" t="s">
        <x:v>82</x:v>
      </x:c>
      <x:c r="G480" s="6">
        <x:v>178.381650283467</x:v>
      </x:c>
      <x:c r="H480" t="s">
        <x:v>83</x:v>
      </x:c>
      <x:c r="I480" s="6">
        <x:v>27.3344257460553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22.193</x:v>
      </x:c>
      <x:c r="R480" s="8">
        <x:v>133814.515915495</x:v>
      </x:c>
      <x:c r="S480" s="12">
        <x:v>265388.139278732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206215</x:v>
      </x:c>
      <x:c r="B481" s="1">
        <x:v>43201.5870201736</x:v>
      </x:c>
      <x:c r="C481" s="6">
        <x:v>7.98516770666667</x:v>
      </x:c>
      <x:c r="D481" s="14" t="s">
        <x:v>77</x:v>
      </x:c>
      <x:c r="E481" s="15">
        <x:v>43194.5186144329</x:v>
      </x:c>
      <x:c r="F481" t="s">
        <x:v>82</x:v>
      </x:c>
      <x:c r="G481" s="6">
        <x:v>178.313757433688</x:v>
      </x:c>
      <x:c r="H481" t="s">
        <x:v>83</x:v>
      </x:c>
      <x:c r="I481" s="6">
        <x:v>27.3414618529168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22.195</x:v>
      </x:c>
      <x:c r="R481" s="8">
        <x:v>133801.144344151</x:v>
      </x:c>
      <x:c r="S481" s="12">
        <x:v>265392.750584682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206225</x:v>
      </x:c>
      <x:c r="B482" s="1">
        <x:v>43201.5870318287</x:v>
      </x:c>
      <x:c r="C482" s="6">
        <x:v>8.00195197833333</x:v>
      </x:c>
      <x:c r="D482" s="14" t="s">
        <x:v>77</x:v>
      </x:c>
      <x:c r="E482" s="15">
        <x:v>43194.5186144329</x:v>
      </x:c>
      <x:c r="F482" t="s">
        <x:v>82</x:v>
      </x:c>
      <x:c r="G482" s="6">
        <x:v>178.406998743429</x:v>
      </x:c>
      <x:c r="H482" t="s">
        <x:v>83</x:v>
      </x:c>
      <x:c r="I482" s="6">
        <x:v>27.3354480854528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22.191</x:v>
      </x:c>
      <x:c r="R482" s="8">
        <x:v>133797.596385626</x:v>
      </x:c>
      <x:c r="S482" s="12">
        <x:v>265386.365379823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206235</x:v>
      </x:c>
      <x:c r="B483" s="1">
        <x:v>43201.5870433218</x:v>
      </x:c>
      <x:c r="C483" s="6">
        <x:v>8.01848621833333</x:v>
      </x:c>
      <x:c r="D483" s="14" t="s">
        <x:v>77</x:v>
      </x:c>
      <x:c r="E483" s="15">
        <x:v>43194.5186144329</x:v>
      </x:c>
      <x:c r="F483" t="s">
        <x:v>82</x:v>
      </x:c>
      <x:c r="G483" s="6">
        <x:v>178.435687994443</x:v>
      </x:c>
      <x:c r="H483" t="s">
        <x:v>83</x:v>
      </x:c>
      <x:c r="I483" s="6">
        <x:v>27.3358389800105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22.189</x:v>
      </x:c>
      <x:c r="R483" s="8">
        <x:v>133801.084012467</x:v>
      </x:c>
      <x:c r="S483" s="12">
        <x:v>265393.690186991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206245</x:v>
      </x:c>
      <x:c r="B484" s="1">
        <x:v>43201.5870545949</x:v>
      </x:c>
      <x:c r="C484" s="6">
        <x:v>8.03473714666667</x:v>
      </x:c>
      <x:c r="D484" s="14" t="s">
        <x:v>77</x:v>
      </x:c>
      <x:c r="E484" s="15">
        <x:v>43194.5186144329</x:v>
      </x:c>
      <x:c r="F484" t="s">
        <x:v>82</x:v>
      </x:c>
      <x:c r="G484" s="6">
        <x:v>178.459920434715</x:v>
      </x:c>
      <x:c r="H484" t="s">
        <x:v>83</x:v>
      </x:c>
      <x:c r="I484" s="6">
        <x:v>27.3225185218907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22.192</x:v>
      </x:c>
      <x:c r="R484" s="8">
        <x:v>133785.350994007</x:v>
      </x:c>
      <x:c r="S484" s="12">
        <x:v>265392.984416627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206255</x:v>
      </x:c>
      <x:c r="B485" s="1">
        <x:v>43201.5870661227</x:v>
      </x:c>
      <x:c r="C485" s="6">
        <x:v>8.05132140833333</x:v>
      </x:c>
      <x:c r="D485" s="14" t="s">
        <x:v>77</x:v>
      </x:c>
      <x:c r="E485" s="15">
        <x:v>43194.5186144329</x:v>
      </x:c>
      <x:c r="F485" t="s">
        <x:v>82</x:v>
      </x:c>
      <x:c r="G485" s="6">
        <x:v>178.41153609722</x:v>
      </x:c>
      <x:c r="H485" t="s">
        <x:v>83</x:v>
      </x:c>
      <x:c r="I485" s="6">
        <x:v>27.3258561486459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22.194</x:v>
      </x:c>
      <x:c r="R485" s="8">
        <x:v>133781.806271342</x:v>
      </x:c>
      <x:c r="S485" s="12">
        <x:v>265382.187931952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206265</x:v>
      </x:c>
      <x:c r="B486" s="1">
        <x:v>43201.5870785069</x:v>
      </x:c>
      <x:c r="C486" s="6">
        <x:v>8.06918907166667</x:v>
      </x:c>
      <x:c r="D486" s="14" t="s">
        <x:v>77</x:v>
      </x:c>
      <x:c r="E486" s="15">
        <x:v>43194.5186144329</x:v>
      </x:c>
      <x:c r="F486" t="s">
        <x:v>82</x:v>
      </x:c>
      <x:c r="G486" s="6">
        <x:v>178.375519279673</x:v>
      </x:c>
      <x:c r="H486" t="s">
        <x:v>83</x:v>
      </x:c>
      <x:c r="I486" s="6">
        <x:v>27.3297650851009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22.195</x:v>
      </x:c>
      <x:c r="R486" s="8">
        <x:v>133793.32734327</x:v>
      </x:c>
      <x:c r="S486" s="12">
        <x:v>265403.478623837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206275</x:v>
      </x:c>
      <x:c r="B487" s="1">
        <x:v>43201.5870895833</x:v>
      </x:c>
      <x:c r="C487" s="6">
        <x:v>8.08512331166667</x:v>
      </x:c>
      <x:c r="D487" s="14" t="s">
        <x:v>77</x:v>
      </x:c>
      <x:c r="E487" s="15">
        <x:v>43194.5186144329</x:v>
      </x:c>
      <x:c r="F487" t="s">
        <x:v>82</x:v>
      </x:c>
      <x:c r="G487" s="6">
        <x:v>178.475936365798</x:v>
      </x:c>
      <x:c r="H487" t="s">
        <x:v>83</x:v>
      </x:c>
      <x:c r="I487" s="6">
        <x:v>27.322398247115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22.191</x:v>
      </x:c>
      <x:c r="R487" s="8">
        <x:v>133787.690953625</x:v>
      </x:c>
      <x:c r="S487" s="12">
        <x:v>265393.377978228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206285</x:v>
      </x:c>
      <x:c r="B488" s="1">
        <x:v>43201.5871017361</x:v>
      </x:c>
      <x:c r="C488" s="6">
        <x:v>8.102607675</x:v>
      </x:c>
      <x:c r="D488" s="14" t="s">
        <x:v>77</x:v>
      </x:c>
      <x:c r="E488" s="15">
        <x:v>43194.5186144329</x:v>
      </x:c>
      <x:c r="F488" t="s">
        <x:v>82</x:v>
      </x:c>
      <x:c r="G488" s="6">
        <x:v>178.428788213444</x:v>
      </x:c>
      <x:c r="H488" t="s">
        <x:v>83</x:v>
      </x:c>
      <x:c r="I488" s="6">
        <x:v>27.3284119911978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22.192</x:v>
      </x:c>
      <x:c r="R488" s="8">
        <x:v>133794.333310832</x:v>
      </x:c>
      <x:c r="S488" s="12">
        <x:v>265399.581390674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206295</x:v>
      </x:c>
      <x:c r="B489" s="1">
        <x:v>43201.5871125</x:v>
      </x:c>
      <x:c r="C489" s="6">
        <x:v>8.118141885</x:v>
      </x:c>
      <x:c r="D489" s="14" t="s">
        <x:v>77</x:v>
      </x:c>
      <x:c r="E489" s="15">
        <x:v>43194.5186144329</x:v>
      </x:c>
      <x:c r="F489" t="s">
        <x:v>82</x:v>
      </x:c>
      <x:c r="G489" s="6">
        <x:v>178.391019679485</x:v>
      </x:c>
      <x:c r="H489" t="s">
        <x:v>83</x:v>
      </x:c>
      <x:c r="I489" s="6">
        <x:v>27.3326516872517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22.193</x:v>
      </x:c>
      <x:c r="R489" s="8">
        <x:v>133780.022900248</x:v>
      </x:c>
      <x:c r="S489" s="12">
        <x:v>265390.405967964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206305</x:v>
      </x:c>
      <x:c r="B490" s="1">
        <x:v>43201.5871240741</x:v>
      </x:c>
      <x:c r="C490" s="6">
        <x:v>8.13480948833333</x:v>
      </x:c>
      <x:c r="D490" s="14" t="s">
        <x:v>77</x:v>
      </x:c>
      <x:c r="E490" s="15">
        <x:v>43194.5186144329</x:v>
      </x:c>
      <x:c r="F490" t="s">
        <x:v>82</x:v>
      </x:c>
      <x:c r="G490" s="6">
        <x:v>178.383303022823</x:v>
      </x:c>
      <x:c r="H490" t="s">
        <x:v>83</x:v>
      </x:c>
      <x:c r="I490" s="6">
        <x:v>27.3428450209572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22.19</x:v>
      </x:c>
      <x:c r="R490" s="8">
        <x:v>133769.796945129</x:v>
      </x:c>
      <x:c r="S490" s="12">
        <x:v>265374.750946797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206315</x:v>
      </x:c>
      <x:c r="B491" s="1">
        <x:v>43201.5871356829</x:v>
      </x:c>
      <x:c r="C491" s="6">
        <x:v>8.151493725</x:v>
      </x:c>
      <x:c r="D491" s="14" t="s">
        <x:v>77</x:v>
      </x:c>
      <x:c r="E491" s="15">
        <x:v>43194.5186144329</x:v>
      </x:c>
      <x:c r="F491" t="s">
        <x:v>82</x:v>
      </x:c>
      <x:c r="G491" s="6">
        <x:v>178.469972998767</x:v>
      </x:c>
      <x:c r="H491" t="s">
        <x:v>83</x:v>
      </x:c>
      <x:c r="I491" s="6">
        <x:v>27.3322607930654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22.188</x:v>
      </x:c>
      <x:c r="R491" s="8">
        <x:v>133765.926467052</x:v>
      </x:c>
      <x:c r="S491" s="12">
        <x:v>265378.273967398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206325</x:v>
      </x:c>
      <x:c r="B492" s="1">
        <x:v>43201.5871473727</x:v>
      </x:c>
      <x:c r="C492" s="6">
        <x:v>8.16831134833333</x:v>
      </x:c>
      <x:c r="D492" s="14" t="s">
        <x:v>77</x:v>
      </x:c>
      <x:c r="E492" s="15">
        <x:v>43194.5186144329</x:v>
      </x:c>
      <x:c r="F492" t="s">
        <x:v>82</x:v>
      </x:c>
      <x:c r="G492" s="6">
        <x:v>178.39746935394</x:v>
      </x:c>
      <x:c r="H492" t="s">
        <x:v>83</x:v>
      </x:c>
      <x:c r="I492" s="6">
        <x:v>27.3372522145605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22.191</x:v>
      </x:c>
      <x:c r="R492" s="8">
        <x:v>133765.688817755</x:v>
      </x:c>
      <x:c r="S492" s="12">
        <x:v>265375.890879612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206335</x:v>
      </x:c>
      <x:c r="B493" s="1">
        <x:v>43201.5871613426</x:v>
      </x:c>
      <x:c r="C493" s="6">
        <x:v>8.18842915</x:v>
      </x:c>
      <x:c r="D493" s="14" t="s">
        <x:v>77</x:v>
      </x:c>
      <x:c r="E493" s="15">
        <x:v>43194.5186144329</x:v>
      </x:c>
      <x:c r="F493" t="s">
        <x:v>82</x:v>
      </x:c>
      <x:c r="G493" s="6">
        <x:v>178.37961823174</x:v>
      </x:c>
      <x:c r="H493" t="s">
        <x:v>83</x:v>
      </x:c>
      <x:c r="I493" s="6">
        <x:v>27.3464532880944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22.189</x:v>
      </x:c>
      <x:c r="R493" s="8">
        <x:v>133775.693414219</x:v>
      </x:c>
      <x:c r="S493" s="12">
        <x:v>265381.704822738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206345</x:v>
      </x:c>
      <x:c r="B494" s="1">
        <x:v>43201.5871703704</x:v>
      </x:c>
      <x:c r="C494" s="6">
        <x:v>8.20144655666667</x:v>
      </x:c>
      <x:c r="D494" s="14" t="s">
        <x:v>77</x:v>
      </x:c>
      <x:c r="E494" s="15">
        <x:v>43194.5186144329</x:v>
      </x:c>
      <x:c r="F494" t="s">
        <x:v>82</x:v>
      </x:c>
      <x:c r="G494" s="6">
        <x:v>178.413003703581</x:v>
      </x:c>
      <x:c r="H494" t="s">
        <x:v>83</x:v>
      </x:c>
      <x:c r="I494" s="6">
        <x:v>27.3372221457344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22.19</x:v>
      </x:c>
      <x:c r="R494" s="8">
        <x:v>133757.539041532</x:v>
      </x:c>
      <x:c r="S494" s="12">
        <x:v>265371.540288154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206355</x:v>
      </x:c>
      <x:c r="B495" s="1">
        <x:v>43201.5871825231</x:v>
      </x:c>
      <x:c r="C495" s="6">
        <x:v>8.21896423833333</x:v>
      </x:c>
      <x:c r="D495" s="14" t="s">
        <x:v>77</x:v>
      </x:c>
      <x:c r="E495" s="15">
        <x:v>43194.5186144329</x:v>
      </x:c>
      <x:c r="F495" t="s">
        <x:v>82</x:v>
      </x:c>
      <x:c r="G495" s="6">
        <x:v>178.481354809406</x:v>
      </x:c>
      <x:c r="H495" t="s">
        <x:v>83</x:v>
      </x:c>
      <x:c r="I495" s="6">
        <x:v>27.3359291864535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22.186</x:v>
      </x:c>
      <x:c r="R495" s="8">
        <x:v>133762.14900354</x:v>
      </x:c>
      <x:c r="S495" s="12">
        <x:v>265379.118539262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206365</x:v>
      </x:c>
      <x:c r="B496" s="1">
        <x:v>43201.5871956829</x:v>
      </x:c>
      <x:c r="C496" s="6">
        <x:v>8.23788193166667</x:v>
      </x:c>
      <x:c r="D496" s="14" t="s">
        <x:v>77</x:v>
      </x:c>
      <x:c r="E496" s="15">
        <x:v>43194.5186144329</x:v>
      </x:c>
      <x:c r="F496" t="s">
        <x:v>82</x:v>
      </x:c>
      <x:c r="G496" s="6">
        <x:v>178.414274381789</x:v>
      </x:c>
      <x:c r="H496" t="s">
        <x:v>83</x:v>
      </x:c>
      <x:c r="I496" s="6">
        <x:v>27.3369815951323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22.19</x:v>
      </x:c>
      <x:c r="R496" s="8">
        <x:v>133756.655447367</x:v>
      </x:c>
      <x:c r="S496" s="12">
        <x:v>265389.005626943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206375</x:v>
      </x:c>
      <x:c r="B497" s="1">
        <x:v>43201.5872054398</x:v>
      </x:c>
      <x:c r="C497" s="6">
        <x:v>8.25194941333333</x:v>
      </x:c>
      <x:c r="D497" s="14" t="s">
        <x:v>77</x:v>
      </x:c>
      <x:c r="E497" s="15">
        <x:v>43194.5186144329</x:v>
      </x:c>
      <x:c r="F497" t="s">
        <x:v>82</x:v>
      </x:c>
      <x:c r="G497" s="6">
        <x:v>178.435687994443</x:v>
      </x:c>
      <x:c r="H497" t="s">
        <x:v>83</x:v>
      </x:c>
      <x:c r="I497" s="6">
        <x:v>27.3358389800105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22.189</x:v>
      </x:c>
      <x:c r="R497" s="8">
        <x:v>133755.613425784</x:v>
      </x:c>
      <x:c r="S497" s="12">
        <x:v>265376.689571567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206385</x:v>
      </x:c>
      <x:c r="B498" s="1">
        <x:v>43201.5872165162</x:v>
      </x:c>
      <x:c r="C498" s="6">
        <x:v>8.26791695833333</x:v>
      </x:c>
      <x:c r="D498" s="14" t="s">
        <x:v>77</x:v>
      </x:c>
      <x:c r="E498" s="15">
        <x:v>43194.5186144329</x:v>
      </x:c>
      <x:c r="F498" t="s">
        <x:v>82</x:v>
      </x:c>
      <x:c r="G498" s="6">
        <x:v>178.445725259327</x:v>
      </x:c>
      <x:c r="H498" t="s">
        <x:v>83</x:v>
      </x:c>
      <x:c r="I498" s="6">
        <x:v>27.3310279732364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22.19</x:v>
      </x:c>
      <x:c r="R498" s="8">
        <x:v>133740.87272344</x:v>
      </x:c>
      <x:c r="S498" s="12">
        <x:v>265372.804346404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206395</x:v>
      </x:c>
      <x:c r="B499" s="1">
        <x:v>43201.5872283912</x:v>
      </x:c>
      <x:c r="C499" s="6">
        <x:v>8.28501794</x:v>
      </x:c>
      <x:c r="D499" s="14" t="s">
        <x:v>77</x:v>
      </x:c>
      <x:c r="E499" s="15">
        <x:v>43194.5186144329</x:v>
      </x:c>
      <x:c r="F499" t="s">
        <x:v>82</x:v>
      </x:c>
      <x:c r="G499" s="6">
        <x:v>178.397914781607</x:v>
      </x:c>
      <x:c r="H499" t="s">
        <x:v>83</x:v>
      </x:c>
      <x:c r="I499" s="6">
        <x:v>27.3400786854454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22.19</x:v>
      </x:c>
      <x:c r="R499" s="8">
        <x:v>133737.175654725</x:v>
      </x:c>
      <x:c r="S499" s="12">
        <x:v>265373.594635319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206405</x:v>
      </x:c>
      <x:c r="B500" s="1">
        <x:v>43201.5872400463</x:v>
      </x:c>
      <x:c r="C500" s="6">
        <x:v>8.30180227</x:v>
      </x:c>
      <x:c r="D500" s="14" t="s">
        <x:v>77</x:v>
      </x:c>
      <x:c r="E500" s="15">
        <x:v>43194.5186144329</x:v>
      </x:c>
      <x:c r="F500" t="s">
        <x:v>82</x:v>
      </x:c>
      <x:c r="G500" s="6">
        <x:v>178.436482253538</x:v>
      </x:c>
      <x:c r="H500" t="s">
        <x:v>83</x:v>
      </x:c>
      <x:c r="I500" s="6">
        <x:v>27.3356886359443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22.189</x:v>
      </x:c>
      <x:c r="R500" s="8">
        <x:v>133748.912869647</x:v>
      </x:c>
      <x:c r="S500" s="12">
        <x:v>265370.787760369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206414</x:v>
      </x:c>
      <x:c r="B501" s="1">
        <x:v>43201.5872515856</x:v>
      </x:c>
      <x:c r="C501" s="6">
        <x:v>8.31840318</x:v>
      </x:c>
      <x:c r="D501" s="14" t="s">
        <x:v>77</x:v>
      </x:c>
      <x:c r="E501" s="15">
        <x:v>43194.5186144329</x:v>
      </x:c>
      <x:c r="F501" t="s">
        <x:v>82</x:v>
      </x:c>
      <x:c r="G501" s="6">
        <x:v>178.452367845286</x:v>
      </x:c>
      <x:c r="H501" t="s">
        <x:v>83</x:v>
      </x:c>
      <x:c r="I501" s="6">
        <x:v>27.3326817560369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22.189</x:v>
      </x:c>
      <x:c r="R501" s="8">
        <x:v>133736.308144251</x:v>
      </x:c>
      <x:c r="S501" s="12">
        <x:v>265365.084354905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206425</x:v>
      </x:c>
      <x:c r="B502" s="1">
        <x:v>43201.5872628819</x:v>
      </x:c>
      <x:c r="C502" s="6">
        <x:v>8.334687435</x:v>
      </x:c>
      <x:c r="D502" s="14" t="s">
        <x:v>77</x:v>
      </x:c>
      <x:c r="E502" s="15">
        <x:v>43194.5186144329</x:v>
      </x:c>
      <x:c r="F502" t="s">
        <x:v>82</x:v>
      </x:c>
      <x:c r="G502" s="6">
        <x:v>178.483102627328</x:v>
      </x:c>
      <x:c r="H502" t="s">
        <x:v>83</x:v>
      </x:c>
      <x:c r="I502" s="6">
        <x:v>27.3355984295076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22.186</x:v>
      </x:c>
      <x:c r="R502" s="8">
        <x:v>133751.787983366</x:v>
      </x:c>
      <x:c r="S502" s="12">
        <x:v>265369.617571408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206435</x:v>
      </x:c>
      <x:c r="B503" s="1">
        <x:v>43201.5872747685</x:v>
      </x:c>
      <x:c r="C503" s="6">
        <x:v>8.35177176</x:v>
      </x:c>
      <x:c r="D503" s="14" t="s">
        <x:v>77</x:v>
      </x:c>
      <x:c r="E503" s="15">
        <x:v>43194.5186144329</x:v>
      </x:c>
      <x:c r="F503" t="s">
        <x:v>82</x:v>
      </x:c>
      <x:c r="G503" s="6">
        <x:v>178.566131519342</x:v>
      </x:c>
      <x:c r="H503" t="s">
        <x:v>83</x:v>
      </x:c>
      <x:c r="I503" s="6">
        <x:v>27.3111525745931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22.189</x:v>
      </x:c>
      <x:c r="R503" s="8">
        <x:v>133747.3700449</x:v>
      </x:c>
      <x:c r="S503" s="12">
        <x:v>265372.456898597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206445</x:v>
      </x:c>
      <x:c r="B504" s="1">
        <x:v>43201.5872864931</x:v>
      </x:c>
      <x:c r="C504" s="6">
        <x:v>8.368672665</x:v>
      </x:c>
      <x:c r="D504" s="14" t="s">
        <x:v>77</x:v>
      </x:c>
      <x:c r="E504" s="15">
        <x:v>43194.5186144329</x:v>
      </x:c>
      <x:c r="F504" t="s">
        <x:v>82</x:v>
      </x:c>
      <x:c r="G504" s="6">
        <x:v>178.493991800128</x:v>
      </x:c>
      <x:c r="H504" t="s">
        <x:v>83</x:v>
      </x:c>
      <x:c r="I504" s="6">
        <x:v>27.3248037434551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22.189</x:v>
      </x:c>
      <x:c r="R504" s="8">
        <x:v>133743.358864548</x:v>
      </x:c>
      <x:c r="S504" s="12">
        <x:v>265370.103067805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206455</x:v>
      </x:c>
      <x:c r="B505" s="1">
        <x:v>43201.5872982292</x:v>
      </x:c>
      <x:c r="C505" s="6">
        <x:v>8.38554026333333</x:v>
      </x:c>
      <x:c r="D505" s="14" t="s">
        <x:v>77</x:v>
      </x:c>
      <x:c r="E505" s="15">
        <x:v>43194.5186144329</x:v>
      </x:c>
      <x:c r="F505" t="s">
        <x:v>82</x:v>
      </x:c>
      <x:c r="G505" s="6">
        <x:v>178.466477778946</x:v>
      </x:c>
      <x:c r="H505" t="s">
        <x:v>83</x:v>
      </x:c>
      <x:c r="I505" s="6">
        <x:v>27.3329223063306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22.188</x:v>
      </x:c>
      <x:c r="R505" s="8">
        <x:v>133743.199353945</x:v>
      </x:c>
      <x:c r="S505" s="12">
        <x:v>265365.367648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206465</x:v>
      </x:c>
      <x:c r="B506" s="1">
        <x:v>43201.5873093403</x:v>
      </x:c>
      <x:c r="C506" s="6">
        <x:v>8.401591205</x:v>
      </x:c>
      <x:c r="D506" s="14" t="s">
        <x:v>77</x:v>
      </x:c>
      <x:c r="E506" s="15">
        <x:v>43194.5186144329</x:v>
      </x:c>
      <x:c r="F506" t="s">
        <x:v>82</x:v>
      </x:c>
      <x:c r="G506" s="6">
        <x:v>178.515387016995</x:v>
      </x:c>
      <x:c r="H506" t="s">
        <x:v>83</x:v>
      </x:c>
      <x:c r="I506" s="6">
        <x:v>27.3265777981105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22.187</x:v>
      </x:c>
      <x:c r="R506" s="8">
        <x:v>133737.101343176</x:v>
      </x:c>
      <x:c r="S506" s="12">
        <x:v>265360.650625999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206475</x:v>
      </x:c>
      <x:c r="B507" s="1">
        <x:v>43201.5873212153</x:v>
      </x:c>
      <x:c r="C507" s="6">
        <x:v>8.418692165</x:v>
      </x:c>
      <x:c r="D507" s="14" t="s">
        <x:v>77</x:v>
      </x:c>
      <x:c r="E507" s="15">
        <x:v>43194.5186144329</x:v>
      </x:c>
      <x:c r="F507" t="s">
        <x:v>82</x:v>
      </x:c>
      <x:c r="G507" s="6">
        <x:v>178.546692392544</x:v>
      </x:c>
      <x:c r="H507" t="s">
        <x:v>83</x:v>
      </x:c>
      <x:c r="I507" s="6">
        <x:v>27.3206542633466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22.187</x:v>
      </x:c>
      <x:c r="R507" s="8">
        <x:v>133741.284589915</x:v>
      </x:c>
      <x:c r="S507" s="12">
        <x:v>265368.63817489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206485</x:v>
      </x:c>
      <x:c r="B508" s="1">
        <x:v>43201.5873334491</x:v>
      </x:c>
      <x:c r="C508" s="6">
        <x:v>8.43627647</x:v>
      </x:c>
      <x:c r="D508" s="14" t="s">
        <x:v>77</x:v>
      </x:c>
      <x:c r="E508" s="15">
        <x:v>43194.5186144329</x:v>
      </x:c>
      <x:c r="F508" t="s">
        <x:v>82</x:v>
      </x:c>
      <x:c r="G508" s="6">
        <x:v>178.471903979177</x:v>
      </x:c>
      <x:c r="H508" t="s">
        <x:v>83</x:v>
      </x:c>
      <x:c r="I508" s="6">
        <x:v>27.3306370792393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22.188</x:v>
      </x:c>
      <x:c r="R508" s="8">
        <x:v>133733.159838482</x:v>
      </x:c>
      <x:c r="S508" s="12">
        <x:v>265364.767627052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206493</x:v>
      </x:c>
      <x:c r="B509" s="1">
        <x:v>43201.5873444792</x:v>
      </x:c>
      <x:c r="C509" s="6">
        <x:v>8.45214406166667</x:v>
      </x:c>
      <x:c r="D509" s="14" t="s">
        <x:v>77</x:v>
      </x:c>
      <x:c r="E509" s="15">
        <x:v>43194.5186144329</x:v>
      </x:c>
      <x:c r="F509" t="s">
        <x:v>82</x:v>
      </x:c>
      <x:c r="G509" s="6">
        <x:v>178.343792372212</x:v>
      </x:c>
      <x:c r="H509" t="s">
        <x:v>83</x:v>
      </x:c>
      <x:c r="I509" s="6">
        <x:v>27.3474154933197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22.191</x:v>
      </x:c>
      <x:c r="R509" s="8">
        <x:v>133724.186073222</x:v>
      </x:c>
      <x:c r="S509" s="12">
        <x:v>265360.469349385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206506</x:v>
      </x:c>
      <x:c r="B510" s="1">
        <x:v>43201.5873558681</x:v>
      </x:c>
      <x:c r="C510" s="6">
        <x:v>8.46856165666667</x:v>
      </x:c>
      <x:c r="D510" s="14" t="s">
        <x:v>77</x:v>
      </x:c>
      <x:c r="E510" s="15">
        <x:v>43194.5186144329</x:v>
      </x:c>
      <x:c r="F510" t="s">
        <x:v>82</x:v>
      </x:c>
      <x:c r="G510" s="6">
        <x:v>178.49117762317</x:v>
      </x:c>
      <x:c r="H510" t="s">
        <x:v>83</x:v>
      </x:c>
      <x:c r="I510" s="6">
        <x:v>27.3369815951323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22.185</x:v>
      </x:c>
      <x:c r="R510" s="8">
        <x:v>133725.229688565</x:v>
      </x:c>
      <x:c r="S510" s="12">
        <x:v>265365.258031654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206515</x:v>
      </x:c>
      <x:c r="B511" s="1">
        <x:v>43201.5873679745</x:v>
      </x:c>
      <x:c r="C511" s="6">
        <x:v>8.48599598666667</x:v>
      </x:c>
      <x:c r="D511" s="14" t="s">
        <x:v>77</x:v>
      </x:c>
      <x:c r="E511" s="15">
        <x:v>43194.5186144329</x:v>
      </x:c>
      <x:c r="F511" t="s">
        <x:v>82</x:v>
      </x:c>
      <x:c r="G511" s="6">
        <x:v>178.412496489119</x:v>
      </x:c>
      <x:c r="H511" t="s">
        <x:v>83</x:v>
      </x:c>
      <x:c r="I511" s="6">
        <x:v>27.3402290297081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22.189</x:v>
      </x:c>
      <x:c r="R511" s="8">
        <x:v>133747.897115193</x:v>
      </x:c>
      <x:c r="S511" s="12">
        <x:v>265379.062106609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206525</x:v>
      </x:c>
      <x:c r="B512" s="1">
        <x:v>43201.5873790162</x:v>
      </x:c>
      <x:c r="C512" s="6">
        <x:v>8.501896885</x:v>
      </x:c>
      <x:c r="D512" s="14" t="s">
        <x:v>77</x:v>
      </x:c>
      <x:c r="E512" s="15">
        <x:v>43194.5186144329</x:v>
      </x:c>
      <x:c r="F512" t="s">
        <x:v>82</x:v>
      </x:c>
      <x:c r="G512" s="6">
        <x:v>178.397120647321</x:v>
      </x:c>
      <x:c r="H512" t="s">
        <x:v>83</x:v>
      </x:c>
      <x:c r="I512" s="6">
        <x:v>27.3402290297081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22.19</x:v>
      </x:c>
      <x:c r="R512" s="8">
        <x:v>133703.31378602</x:v>
      </x:c>
      <x:c r="S512" s="12">
        <x:v>265340.643024389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206527</x:v>
      </x:c>
      <x:c r="B513" s="1">
        <x:v>43201.5873904745</x:v>
      </x:c>
      <x:c r="C513" s="6">
        <x:v>8.51838109166667</x:v>
      </x:c>
      <x:c r="D513" s="14" t="s">
        <x:v>77</x:v>
      </x:c>
      <x:c r="E513" s="15">
        <x:v>43194.5186144329</x:v>
      </x:c>
      <x:c r="F513" t="s">
        <x:v>82</x:v>
      </x:c>
      <x:c r="G513" s="6">
        <x:v>178.488374665075</x:v>
      </x:c>
      <x:c r="H513" t="s">
        <x:v>83</x:v>
      </x:c>
      <x:c r="I513" s="6">
        <x:v>27.3316894862587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22.187</x:v>
      </x:c>
      <x:c r="R513" s="8">
        <x:v>133716.134570622</x:v>
      </x:c>
      <x:c r="S513" s="12">
        <x:v>265345.991292977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206545</x:v>
      </x:c>
      <x:c r="B514" s="1">
        <x:v>43201.5874021643</x:v>
      </x:c>
      <x:c r="C514" s="6">
        <x:v>8.53521541833333</x:v>
      </x:c>
      <x:c r="D514" s="14" t="s">
        <x:v>77</x:v>
      </x:c>
      <x:c r="E514" s="15">
        <x:v>43194.5186144329</x:v>
      </x:c>
      <x:c r="F514" t="s">
        <x:v>82</x:v>
      </x:c>
      <x:c r="G514" s="6">
        <x:v>178.47706475093</x:v>
      </x:c>
      <x:c r="H514" t="s">
        <x:v>83</x:v>
      </x:c>
      <x:c r="I514" s="6">
        <x:v>27.336741044548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22.186</x:v>
      </x:c>
      <x:c r="R514" s="8">
        <x:v>133725.086713217</x:v>
      </x:c>
      <x:c r="S514" s="12">
        <x:v>265360.828876352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206553</x:v>
      </x:c>
      <x:c r="B515" s="1">
        <x:v>43201.5874134259</x:v>
      </x:c>
      <x:c r="C515" s="6">
        <x:v>8.55143299333333</x:v>
      </x:c>
      <x:c r="D515" s="14" t="s">
        <x:v>77</x:v>
      </x:c>
      <x:c r="E515" s="15">
        <x:v>43194.5186144329</x:v>
      </x:c>
      <x:c r="F515" t="s">
        <x:v>82</x:v>
      </x:c>
      <x:c r="G515" s="6">
        <x:v>178.50277774671</x:v>
      </x:c>
      <x:c r="H515" t="s">
        <x:v>83</x:v>
      </x:c>
      <x:c r="I515" s="6">
        <x:v>27.3347865716892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22.185</x:v>
      </x:c>
      <x:c r="R515" s="8">
        <x:v>133716.632586636</x:v>
      </x:c>
      <x:c r="S515" s="12">
        <x:v>265354.966774832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206565</x:v>
      </x:c>
      <x:c r="B516" s="1">
        <x:v>43201.5874248843</x:v>
      </x:c>
      <x:c r="C516" s="6">
        <x:v>8.56795059833333</x:v>
      </x:c>
      <x:c r="D516" s="14" t="s">
        <x:v>77</x:v>
      </x:c>
      <x:c r="E516" s="15">
        <x:v>43194.5186144329</x:v>
      </x:c>
      <x:c r="F516" t="s">
        <x:v>82</x:v>
      </x:c>
      <x:c r="G516" s="6">
        <x:v>178.557102690141</x:v>
      </x:c>
      <x:c r="H516" t="s">
        <x:v>83</x:v>
      </x:c>
      <x:c r="I516" s="6">
        <x:v>27.327419722682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22.184</x:v>
      </x:c>
      <x:c r="R516" s="8">
        <x:v>133724.386533487</x:v>
      </x:c>
      <x:c r="S516" s="12">
        <x:v>265359.944368699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206575</x:v>
      </x:c>
      <x:c r="B517" s="1">
        <x:v>43201.5874365393</x:v>
      </x:c>
      <x:c r="C517" s="6">
        <x:v>8.58470154166667</x:v>
      </x:c>
      <x:c r="D517" s="14" t="s">
        <x:v>77</x:v>
      </x:c>
      <x:c r="E517" s="15">
        <x:v>43194.5186144329</x:v>
      </x:c>
      <x:c r="F517" t="s">
        <x:v>82</x:v>
      </x:c>
      <x:c r="G517" s="6">
        <x:v>178.527250605421</x:v>
      </x:c>
      <x:c r="H517" t="s">
        <x:v>83</x:v>
      </x:c>
      <x:c r="I517" s="6">
        <x:v>27.330155978997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22.185</x:v>
      </x:c>
      <x:c r="R517" s="8">
        <x:v>133711.706830072</x:v>
      </x:c>
      <x:c r="S517" s="12">
        <x:v>265359.880094039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206585</x:v>
      </x:c>
      <x:c r="B518" s="1">
        <x:v>43201.5874484606</x:v>
      </x:c>
      <x:c r="C518" s="6">
        <x:v>8.601902545</x:v>
      </x:c>
      <x:c r="D518" s="14" t="s">
        <x:v>77</x:v>
      </x:c>
      <x:c r="E518" s="15">
        <x:v>43194.5186144329</x:v>
      </x:c>
      <x:c r="F518" t="s">
        <x:v>82</x:v>
      </x:c>
      <x:c r="G518" s="6">
        <x:v>178.481571044493</x:v>
      </x:c>
      <x:c r="H518" t="s">
        <x:v>83</x:v>
      </x:c>
      <x:c r="I518" s="6">
        <x:v>27.3300657727095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22.188</x:v>
      </x:c>
      <x:c r="R518" s="8">
        <x:v>133713.731202308</x:v>
      </x:c>
      <x:c r="S518" s="12">
        <x:v>265366.008862968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206595</x:v>
      </x:c>
      <x:c r="B519" s="1">
        <x:v>43201.5874595718</x:v>
      </x:c>
      <x:c r="C519" s="6">
        <x:v>8.61792008833333</x:v>
      </x:c>
      <x:c r="D519" s="14" t="s">
        <x:v>77</x:v>
      </x:c>
      <x:c r="E519" s="15">
        <x:v>43194.5186144329</x:v>
      </x:c>
      <x:c r="F519" t="s">
        <x:v>82</x:v>
      </x:c>
      <x:c r="G519" s="6">
        <x:v>178.509928715133</x:v>
      </x:c>
      <x:c r="H519" t="s">
        <x:v>83</x:v>
      </x:c>
      <x:c r="I519" s="6">
        <x:v>27.333433475761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22.185</x:v>
      </x:c>
      <x:c r="R519" s="8">
        <x:v>133706.958757714</x:v>
      </x:c>
      <x:c r="S519" s="12">
        <x:v>265353.48638281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206605</x:v>
      </x:c>
      <x:c r="B520" s="1">
        <x:v>43201.5874728356</x:v>
      </x:c>
      <x:c r="C520" s="6">
        <x:v>8.637004485</x:v>
      </x:c>
      <x:c r="D520" s="14" t="s">
        <x:v>77</x:v>
      </x:c>
      <x:c r="E520" s="15">
        <x:v>43194.5186144329</x:v>
      </x:c>
      <x:c r="F520" t="s">
        <x:v>82</x:v>
      </x:c>
      <x:c r="G520" s="6">
        <x:v>178.496449912098</x:v>
      </x:c>
      <x:c r="H520" t="s">
        <x:v>83</x:v>
      </x:c>
      <x:c r="I520" s="6">
        <x:v>27.3330726502732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22.186</x:v>
      </x:c>
      <x:c r="R520" s="8">
        <x:v>133709.337607296</x:v>
      </x:c>
      <x:c r="S520" s="12">
        <x:v>265359.713634963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206615</x:v>
      </x:c>
      <x:c r="B521" s="1">
        <x:v>43201.5874828356</x:v>
      </x:c>
      <x:c r="C521" s="6">
        <x:v>8.65138866666667</x:v>
      </x:c>
      <x:c r="D521" s="14" t="s">
        <x:v>77</x:v>
      </x:c>
      <x:c r="E521" s="15">
        <x:v>43194.5186144329</x:v>
      </x:c>
      <x:c r="F521" t="s">
        <x:v>82</x:v>
      </x:c>
      <x:c r="G521" s="6">
        <x:v>178.448108026308</x:v>
      </x:c>
      <x:c r="H521" t="s">
        <x:v>83</x:v>
      </x:c>
      <x:c r="I521" s="6">
        <x:v>27.3305769417052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22.19</x:v>
      </x:c>
      <x:c r="R521" s="8">
        <x:v>133698.030999142</x:v>
      </x:c>
      <x:c r="S521" s="12">
        <x:v>265349.95048477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206625</x:v>
      </x:c>
      <x:c r="B522" s="1">
        <x:v>43201.5874944792</x:v>
      </x:c>
      <x:c r="C522" s="6">
        <x:v>8.66818963166667</x:v>
      </x:c>
      <x:c r="D522" s="14" t="s">
        <x:v>77</x:v>
      </x:c>
      <x:c r="E522" s="15">
        <x:v>43194.5186144329</x:v>
      </x:c>
      <x:c r="F522" t="s">
        <x:v>82</x:v>
      </x:c>
      <x:c r="G522" s="6">
        <x:v>178.601425438779</x:v>
      </x:c>
      <x:c r="H522" t="s">
        <x:v>83</x:v>
      </x:c>
      <x:c r="I522" s="6">
        <x:v>27.3219472167425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22.183</x:v>
      </x:c>
      <x:c r="R522" s="8">
        <x:v>133698.588034574</x:v>
      </x:c>
      <x:c r="S522" s="12">
        <x:v>265342.096150229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206635</x:v>
      </x:c>
      <x:c r="B523" s="1">
        <x:v>43201.5875065625</x:v>
      </x:c>
      <x:c r="C523" s="6">
        <x:v>8.685557245</x:v>
      </x:c>
      <x:c r="D523" s="14" t="s">
        <x:v>77</x:v>
      </x:c>
      <x:c r="E523" s="15">
        <x:v>43194.5186144329</x:v>
      </x:c>
      <x:c r="F523" t="s">
        <x:v>82</x:v>
      </x:c>
      <x:c r="G523" s="6">
        <x:v>178.485038001841</x:v>
      </x:c>
      <x:c r="H523" t="s">
        <x:v>83</x:v>
      </x:c>
      <x:c r="I523" s="6">
        <x:v>27.3323209306295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22.187</x:v>
      </x:c>
      <x:c r="R523" s="8">
        <x:v>133708.090748437</x:v>
      </x:c>
      <x:c r="S523" s="12">
        <x:v>265346.851004792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206645</x:v>
      </x:c>
      <x:c r="B524" s="1">
        <x:v>43201.5875179398</x:v>
      </x:c>
      <x:c r="C524" s="6">
        <x:v>8.701941465</x:v>
      </x:c>
      <x:c r="D524" s="14" t="s">
        <x:v>77</x:v>
      </x:c>
      <x:c r="E524" s="15">
        <x:v>43194.5186144329</x:v>
      </x:c>
      <x:c r="F524" t="s">
        <x:v>82</x:v>
      </x:c>
      <x:c r="G524" s="6">
        <x:v>178.581421636202</x:v>
      </x:c>
      <x:c r="H524" t="s">
        <x:v>83</x:v>
      </x:c>
      <x:c r="I524" s="6">
        <x:v>27.3228192088495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22.184</x:v>
      </x:c>
      <x:c r="R524" s="8">
        <x:v>133707.768692565</x:v>
      </x:c>
      <x:c r="S524" s="12">
        <x:v>265349.345696668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206655</x:v>
      </x:c>
      <x:c r="B525" s="1">
        <x:v>43201.5875290509</x:v>
      </x:c>
      <x:c r="C525" s="6">
        <x:v>8.71795909</x:v>
      </x:c>
      <x:c r="D525" s="14" t="s">
        <x:v>77</x:v>
      </x:c>
      <x:c r="E525" s="15">
        <x:v>43194.5186144329</x:v>
      </x:c>
      <x:c r="F525" t="s">
        <x:v>82</x:v>
      </x:c>
      <x:c r="G525" s="6">
        <x:v>178.528735130756</x:v>
      </x:c>
      <x:c r="H525" t="s">
        <x:v>83</x:v>
      </x:c>
      <x:c r="I525" s="6">
        <x:v>27.3240520256632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22.187</x:v>
      </x:c>
      <x:c r="R525" s="8">
        <x:v>133705.971143306</x:v>
      </x:c>
      <x:c r="S525" s="12">
        <x:v>265343.706176904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206665</x:v>
      </x:c>
      <x:c r="B526" s="1">
        <x:v>43201.5875408218</x:v>
      </x:c>
      <x:c r="C526" s="6">
        <x:v>8.73489332333333</x:v>
      </x:c>
      <x:c r="D526" s="14" t="s">
        <x:v>77</x:v>
      </x:c>
      <x:c r="E526" s="15">
        <x:v>43194.5186144329</x:v>
      </x:c>
      <x:c r="F526" t="s">
        <x:v>82</x:v>
      </x:c>
      <x:c r="G526" s="6">
        <x:v>178.556837375676</x:v>
      </x:c>
      <x:c r="H526" t="s">
        <x:v>83</x:v>
      </x:c>
      <x:c r="I526" s="6">
        <x:v>27.3216465298619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22.186</x:v>
      </x:c>
      <x:c r="R526" s="8">
        <x:v>133697.260333553</x:v>
      </x:c>
      <x:c r="S526" s="12">
        <x:v>265348.581821227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206672</x:v>
      </x:c>
      <x:c r="B527" s="1">
        <x:v>43201.5875526273</x:v>
      </x:c>
      <x:c r="C527" s="6">
        <x:v>8.75186101333333</x:v>
      </x:c>
      <x:c r="D527" s="14" t="s">
        <x:v>77</x:v>
      </x:c>
      <x:c r="E527" s="15">
        <x:v>43194.5186144329</x:v>
      </x:c>
      <x:c r="F527" t="s">
        <x:v>82</x:v>
      </x:c>
      <x:c r="G527" s="6">
        <x:v>178.51336850464</x:v>
      </x:c>
      <x:c r="H527" t="s">
        <x:v>83</x:v>
      </x:c>
      <x:c r="I527" s="6">
        <x:v>27.3386053120275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22.183</x:v>
      </x:c>
      <x:c r="R527" s="8">
        <x:v>133704.291235169</x:v>
      </x:c>
      <x:c r="S527" s="12">
        <x:v>265351.55756916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206685</x:v>
      </x:c>
      <x:c r="B528" s="1">
        <x:v>43201.5875641204</x:v>
      </x:c>
      <x:c r="C528" s="6">
        <x:v>8.7684619</x:v>
      </x:c>
      <x:c r="D528" s="14" t="s">
        <x:v>77</x:v>
      </x:c>
      <x:c r="E528" s="15">
        <x:v>43194.5186144329</x:v>
      </x:c>
      <x:c r="F528" t="s">
        <x:v>82</x:v>
      </x:c>
      <x:c r="G528" s="6">
        <x:v>178.374662351995</x:v>
      </x:c>
      <x:c r="H528" t="s">
        <x:v>83</x:v>
      </x:c>
      <x:c r="I528" s="6">
        <x:v>27.3503021106499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22.188</x:v>
      </x:c>
      <x:c r="R528" s="8">
        <x:v>133695.336387007</x:v>
      </x:c>
      <x:c r="S528" s="12">
        <x:v>265340.150756989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206695</x:v>
      </x:c>
      <x:c r="B529" s="1">
        <x:v>43201.587575463</x:v>
      </x:c>
      <x:c r="C529" s="6">
        <x:v>8.78479619</x:v>
      </x:c>
      <x:c r="D529" s="14" t="s">
        <x:v>77</x:v>
      </x:c>
      <x:c r="E529" s="15">
        <x:v>43194.5186144329</x:v>
      </x:c>
      <x:c r="F529" t="s">
        <x:v>82</x:v>
      </x:c>
      <x:c r="G529" s="6">
        <x:v>178.400123213601</x:v>
      </x:c>
      <x:c r="H529" t="s">
        <x:v>83</x:v>
      </x:c>
      <x:c r="I529" s="6">
        <x:v>27.3558648697986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22.184</x:v>
      </x:c>
      <x:c r="R529" s="8">
        <x:v>133699.143684235</x:v>
      </x:c>
      <x:c r="S529" s="12">
        <x:v>265348.826885543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206705</x:v>
      </x:c>
      <x:c r="B530" s="1">
        <x:v>43201.587587419</x:v>
      </x:c>
      <x:c r="C530" s="6">
        <x:v>8.80199714833333</x:v>
      </x:c>
      <x:c r="D530" s="14" t="s">
        <x:v>77</x:v>
      </x:c>
      <x:c r="E530" s="15">
        <x:v>43194.5186144329</x:v>
      </x:c>
      <x:c r="F530" t="s">
        <x:v>82</x:v>
      </x:c>
      <x:c r="G530" s="6">
        <x:v>178.50389010919</x:v>
      </x:c>
      <x:c r="H530" t="s">
        <x:v>83</x:v>
      </x:c>
      <x:c r="I530" s="6">
        <x:v>27.3345760900643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22.185</x:v>
      </x:c>
      <x:c r="R530" s="8">
        <x:v>133685.249959177</x:v>
      </x:c>
      <x:c r="S530" s="12">
        <x:v>265342.36557738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206715</x:v>
      </x:c>
      <x:c r="B531" s="1">
        <x:v>43201.5875989931</x:v>
      </x:c>
      <x:c r="C531" s="6">
        <x:v>8.81868141</x:v>
      </x:c>
      <x:c r="D531" s="14" t="s">
        <x:v>77</x:v>
      </x:c>
      <x:c r="E531" s="15">
        <x:v>43194.5186144329</x:v>
      </x:c>
      <x:c r="F531" t="s">
        <x:v>82</x:v>
      </x:c>
      <x:c r="G531" s="6">
        <x:v>178.541499610701</x:v>
      </x:c>
      <x:c r="H531" t="s">
        <x:v>83</x:v>
      </x:c>
      <x:c r="I531" s="6">
        <x:v>27.3332831318035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22.183</x:v>
      </x:c>
      <x:c r="R531" s="8">
        <x:v>133687.540094513</x:v>
      </x:c>
      <x:c r="S531" s="12">
        <x:v>265335.583402764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206725</x:v>
      </x:c>
      <x:c r="B532" s="1">
        <x:v>43201.5876099884</x:v>
      </x:c>
      <x:c r="C532" s="6">
        <x:v>8.83448228666667</x:v>
      </x:c>
      <x:c r="D532" s="14" t="s">
        <x:v>77</x:v>
      </x:c>
      <x:c r="E532" s="15">
        <x:v>43194.5186144329</x:v>
      </x:c>
      <x:c r="F532" t="s">
        <x:v>82</x:v>
      </x:c>
      <x:c r="G532" s="6">
        <x:v>178.496291012612</x:v>
      </x:c>
      <x:c r="H532" t="s">
        <x:v>83</x:v>
      </x:c>
      <x:c r="I532" s="6">
        <x:v>27.333102719062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22.186</x:v>
      </x:c>
      <x:c r="R532" s="8">
        <x:v>133681.674661229</x:v>
      </x:c>
      <x:c r="S532" s="12">
        <x:v>265348.66552757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206735</x:v>
      </x:c>
      <x:c r="B533" s="1">
        <x:v>43201.5876216782</x:v>
      </x:c>
      <x:c r="C533" s="6">
        <x:v>8.85134992</x:v>
      </x:c>
      <x:c r="D533" s="14" t="s">
        <x:v>77</x:v>
      </x:c>
      <x:c r="E533" s="15">
        <x:v>43194.5186144329</x:v>
      </x:c>
      <x:c r="F533" t="s">
        <x:v>82</x:v>
      </x:c>
      <x:c r="G533" s="6">
        <x:v>178.482654692053</x:v>
      </x:c>
      <x:c r="H533" t="s">
        <x:v>83</x:v>
      </x:c>
      <x:c r="I533" s="6">
        <x:v>27.3327719623953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22.187</x:v>
      </x:c>
      <x:c r="R533" s="8">
        <x:v>133681.0058284</x:v>
      </x:c>
      <x:c r="S533" s="12">
        <x:v>265336.0287927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206745</x:v>
      </x:c>
      <x:c r="B534" s="1">
        <x:v>43201.587634375</x:v>
      </x:c>
      <x:c r="C534" s="6">
        <x:v>8.86963434</x:v>
      </x:c>
      <x:c r="D534" s="14" t="s">
        <x:v>77</x:v>
      </x:c>
      <x:c r="E534" s="15">
        <x:v>43194.5186144329</x:v>
      </x:c>
      <x:c r="F534" t="s">
        <x:v>82</x:v>
      </x:c>
      <x:c r="G534" s="6">
        <x:v>178.534641388743</x:v>
      </x:c>
      <x:c r="H534" t="s">
        <x:v>83</x:v>
      </x:c>
      <x:c r="I534" s="6">
        <x:v>27.3200228211704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22.188</x:v>
      </x:c>
      <x:c r="R534" s="8">
        <x:v>133691.050056788</x:v>
      </x:c>
      <x:c r="S534" s="12">
        <x:v>265342.814810921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206755</x:v>
      </x:c>
      <x:c r="B535" s="1">
        <x:v>43201.5876449421</x:v>
      </x:c>
      <x:c r="C535" s="6">
        <x:v>8.88485182666667</x:v>
      </x:c>
      <x:c r="D535" s="14" t="s">
        <x:v>77</x:v>
      </x:c>
      <x:c r="E535" s="15">
        <x:v>43194.5186144329</x:v>
      </x:c>
      <x:c r="F535" t="s">
        <x:v>82</x:v>
      </x:c>
      <x:c r="G535" s="6">
        <x:v>178.553525949321</x:v>
      </x:c>
      <x:c r="H535" t="s">
        <x:v>83</x:v>
      </x:c>
      <x:c r="I535" s="6">
        <x:v>27.3193613104472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22.187</x:v>
      </x:c>
      <x:c r="R535" s="8">
        <x:v>133680.71827551</x:v>
      </x:c>
      <x:c r="S535" s="12">
        <x:v>265346.44364434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206765</x:v>
      </x:c>
      <x:c r="B536" s="1">
        <x:v>43201.5876588773</x:v>
      </x:c>
      <x:c r="C536" s="6">
        <x:v>8.90490291333333</x:v>
      </x:c>
      <x:c r="D536" s="14" t="s">
        <x:v>77</x:v>
      </x:c>
      <x:c r="E536" s="15">
        <x:v>43194.5186144329</x:v>
      </x:c>
      <x:c r="F536" t="s">
        <x:v>82</x:v>
      </x:c>
      <x:c r="G536" s="6">
        <x:v>178.468743360522</x:v>
      </x:c>
      <x:c r="H536" t="s">
        <x:v>83</x:v>
      </x:c>
      <x:c r="I536" s="6">
        <x:v>27.3441379829023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22.184</x:v>
      </x:c>
      <x:c r="R536" s="8">
        <x:v>133685.484201962</x:v>
      </x:c>
      <x:c r="S536" s="12">
        <x:v>265335.148311907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206775</x:v>
      </x:c>
      <x:c r="B537" s="1">
        <x:v>43201.5876680208</x:v>
      </x:c>
      <x:c r="C537" s="6">
        <x:v>8.91808703333333</x:v>
      </x:c>
      <x:c r="D537" s="14" t="s">
        <x:v>77</x:v>
      </x:c>
      <x:c r="E537" s="15">
        <x:v>43194.5186144329</x:v>
      </x:c>
      <x:c r="F537" t="s">
        <x:v>82</x:v>
      </x:c>
      <x:c r="G537" s="6">
        <x:v>178.540359565052</x:v>
      </x:c>
      <x:c r="H537" t="s">
        <x:v>83</x:v>
      </x:c>
      <x:c r="I537" s="6">
        <x:v>27.336410287523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22.182</x:v>
      </x:c>
      <x:c r="R537" s="8">
        <x:v>133673.048324398</x:v>
      </x:c>
      <x:c r="S537" s="12">
        <x:v>265335.542593984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206785</x:v>
      </x:c>
      <x:c r="B538" s="1">
        <x:v>43201.5876795949</x:v>
      </x:c>
      <x:c r="C538" s="6">
        <x:v>8.93475466</x:v>
      </x:c>
      <x:c r="D538" s="14" t="s">
        <x:v>77</x:v>
      </x:c>
      <x:c r="E538" s="15">
        <x:v>43194.5186144329</x:v>
      </x:c>
      <x:c r="F538" t="s">
        <x:v>82</x:v>
      </x:c>
      <x:c r="G538" s="6">
        <x:v>178.514004208833</x:v>
      </x:c>
      <x:c r="H538" t="s">
        <x:v>83</x:v>
      </x:c>
      <x:c r="I538" s="6">
        <x:v>27.3384850366751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22.183</x:v>
      </x:c>
      <x:c r="R538" s="8">
        <x:v>133676.085037336</x:v>
      </x:c>
      <x:c r="S538" s="12">
        <x:v>265332.422054503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206795</x:v>
      </x:c>
      <x:c r="B539" s="1">
        <x:v>43201.5876919792</x:v>
      </x:c>
      <x:c r="C539" s="6">
        <x:v>8.95253894833333</x:v>
      </x:c>
      <x:c r="D539" s="14" t="s">
        <x:v>77</x:v>
      </x:c>
      <x:c r="E539" s="15">
        <x:v>43194.5186144329</x:v>
      </x:c>
      <x:c r="F539" t="s">
        <x:v>82</x:v>
      </x:c>
      <x:c r="G539" s="6">
        <x:v>178.593661275774</x:v>
      </x:c>
      <x:c r="H539" t="s">
        <x:v>83</x:v>
      </x:c>
      <x:c r="I539" s="6">
        <x:v>27.3205039199597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22.184</x:v>
      </x:c>
      <x:c r="R539" s="8">
        <x:v>133683.679382004</x:v>
      </x:c>
      <x:c r="S539" s="12">
        <x:v>265337.882870256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206799</x:v>
      </x:c>
      <x:c r="B540" s="1">
        <x:v>43201.5877028588</x:v>
      </x:c>
      <x:c r="C540" s="6">
        <x:v>8.96822315666667</x:v>
      </x:c>
      <x:c r="D540" s="14" t="s">
        <x:v>77</x:v>
      </x:c>
      <x:c r="E540" s="15">
        <x:v>43194.5186144329</x:v>
      </x:c>
      <x:c r="F540" t="s">
        <x:v>82</x:v>
      </x:c>
      <x:c r="G540" s="6">
        <x:v>178.587779832603</x:v>
      </x:c>
      <x:c r="H540" t="s">
        <x:v>83</x:v>
      </x:c>
      <x:c r="I540" s="6">
        <x:v>27.3216164611754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22.184</x:v>
      </x:c>
      <x:c r="R540" s="8">
        <x:v>133669.013815149</x:v>
      </x:c>
      <x:c r="S540" s="12">
        <x:v>265338.532231105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206815</x:v>
      </x:c>
      <x:c r="B541" s="1">
        <x:v>43201.5877143171</x:v>
      </x:c>
      <x:c r="C541" s="6">
        <x:v>8.984757455</x:v>
      </x:c>
      <x:c r="D541" s="14" t="s">
        <x:v>77</x:v>
      </x:c>
      <x:c r="E541" s="15">
        <x:v>43194.5186144329</x:v>
      </x:c>
      <x:c r="F541" t="s">
        <x:v>82</x:v>
      </x:c>
      <x:c r="G541" s="6">
        <x:v>178.549101667642</x:v>
      </x:c>
      <x:c r="H541" t="s">
        <x:v>83</x:v>
      </x:c>
      <x:c r="I541" s="6">
        <x:v>27.3347565028853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22.182</x:v>
      </x:c>
      <x:c r="R541" s="8">
        <x:v>133666.949895795</x:v>
      </x:c>
      <x:c r="S541" s="12">
        <x:v>265335.257165394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206825</x:v>
      </x:c>
      <x:c r="B542" s="1">
        <x:v>43201.5877259607</x:v>
      </x:c>
      <x:c r="C542" s="6">
        <x:v>9.00150843166667</x:v>
      </x:c>
      <x:c r="D542" s="14" t="s">
        <x:v>77</x:v>
      </x:c>
      <x:c r="E542" s="15">
        <x:v>43194.5186144329</x:v>
      </x:c>
      <x:c r="F542" t="s">
        <x:v>82</x:v>
      </x:c>
      <x:c r="G542" s="6">
        <x:v>178.563566392702</x:v>
      </x:c>
      <x:c r="H542" t="s">
        <x:v>83</x:v>
      </x:c>
      <x:c r="I542" s="6">
        <x:v>27.332020242819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22.182</x:v>
      </x:c>
      <x:c r="R542" s="8">
        <x:v>133666.563601326</x:v>
      </x:c>
      <x:c r="S542" s="12">
        <x:v>265331.923834268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206835</x:v>
      </x:c>
      <x:c r="B543" s="1">
        <x:v>43201.5877376968</x:v>
      </x:c>
      <x:c r="C543" s="6">
        <x:v>9.018376065</x:v>
      </x:c>
      <x:c r="D543" s="14" t="s">
        <x:v>77</x:v>
      </x:c>
      <x:c r="E543" s="15">
        <x:v>43194.5186144329</x:v>
      </x:c>
      <x:c r="F543" t="s">
        <x:v>82</x:v>
      </x:c>
      <x:c r="G543" s="6">
        <x:v>178.626311211989</x:v>
      </x:c>
      <x:c r="H543" t="s">
        <x:v>83</x:v>
      </x:c>
      <x:c r="I543" s="6">
        <x:v>27.3259764235459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22.18</x:v>
      </x:c>
      <x:c r="R543" s="8">
        <x:v>133665.415616879</x:v>
      </x:c>
      <x:c r="S543" s="12">
        <x:v>265339.400993088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206845</x:v>
      </x:c>
      <x:c r="B544" s="1">
        <x:v>43201.5877504282</x:v>
      </x:c>
      <x:c r="C544" s="6">
        <x:v>9.03676036833333</x:v>
      </x:c>
      <x:c r="D544" s="14" t="s">
        <x:v>77</x:v>
      </x:c>
      <x:c r="E544" s="15">
        <x:v>43194.5186144329</x:v>
      </x:c>
      <x:c r="F544" t="s">
        <x:v>82</x:v>
      </x:c>
      <x:c r="G544" s="6">
        <x:v>178.623742230165</x:v>
      </x:c>
      <x:c r="H544" t="s">
        <x:v>83</x:v>
      </x:c>
      <x:c r="I544" s="6">
        <x:v>27.3293741912507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22.179</x:v>
      </x:c>
      <x:c r="R544" s="8">
        <x:v>133661.505219587</x:v>
      </x:c>
      <x:c r="S544" s="12">
        <x:v>265346.420406062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206855</x:v>
      </x:c>
      <x:c r="B545" s="1">
        <x:v>43201.5877606481</x:v>
      </x:c>
      <x:c r="C545" s="6">
        <x:v>9.05146125166667</x:v>
      </x:c>
      <x:c r="D545" s="14" t="s">
        <x:v>77</x:v>
      </x:c>
      <x:c r="E545" s="15">
        <x:v>43194.5186144329</x:v>
      </x:c>
      <x:c r="F545" t="s">
        <x:v>82</x:v>
      </x:c>
      <x:c r="G545" s="6">
        <x:v>178.558029763643</x:v>
      </x:c>
      <x:c r="H545" t="s">
        <x:v>83</x:v>
      </x:c>
      <x:c r="I545" s="6">
        <x:v>27.330155978997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22.183</x:v>
      </x:c>
      <x:c r="R545" s="8">
        <x:v>133656.996263114</x:v>
      </x:c>
      <x:c r="S545" s="12">
        <x:v>265325.001590374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206865</x:v>
      </x:c>
      <x:c r="B546" s="1">
        <x:v>43201.5877725347</x:v>
      </x:c>
      <x:c r="C546" s="6">
        <x:v>9.06854551833333</x:v>
      </x:c>
      <x:c r="D546" s="14" t="s">
        <x:v>77</x:v>
      </x:c>
      <x:c r="E546" s="15">
        <x:v>43194.5186144329</x:v>
      </x:c>
      <x:c r="F546" t="s">
        <x:v>82</x:v>
      </x:c>
      <x:c r="G546" s="6">
        <x:v>178.660497905624</x:v>
      </x:c>
      <x:c r="H546" t="s">
        <x:v>83</x:v>
      </x:c>
      <x:c r="I546" s="6">
        <x:v>27.3195116537818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22.18</x:v>
      </x:c>
      <x:c r="R546" s="8">
        <x:v>133656.083939825</x:v>
      </x:c>
      <x:c r="S546" s="12">
        <x:v>265326.60968496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206875</x:v>
      </x:c>
      <x:c r="B547" s="1">
        <x:v>43201.5877838773</x:v>
      </x:c>
      <x:c r="C547" s="6">
        <x:v>9.08491313666667</x:v>
      </x:c>
      <x:c r="D547" s="14" t="s">
        <x:v>77</x:v>
      </x:c>
      <x:c r="E547" s="15">
        <x:v>43194.5186144329</x:v>
      </x:c>
      <x:c r="F547" t="s">
        <x:v>82</x:v>
      </x:c>
      <x:c r="G547" s="6">
        <x:v>178.47003522456</x:v>
      </x:c>
      <x:c r="H547" t="s">
        <x:v>83</x:v>
      </x:c>
      <x:c r="I547" s="6">
        <x:v>27.3426345388275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22.184</x:v>
      </x:c>
      <x:c r="R547" s="8">
        <x:v>133653.745906664</x:v>
      </x:c>
      <x:c r="S547" s="12">
        <x:v>265325.682238198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206885</x:v>
      </x:c>
      <x:c r="B548" s="1">
        <x:v>43201.5877954514</x:v>
      </x:c>
      <x:c r="C548" s="6">
        <x:v>9.10156409166667</x:v>
      </x:c>
      <x:c r="D548" s="14" t="s">
        <x:v>77</x:v>
      </x:c>
      <x:c r="E548" s="15">
        <x:v>43194.5186144329</x:v>
      </x:c>
      <x:c r="F548" t="s">
        <x:v>82</x:v>
      </x:c>
      <x:c r="G548" s="6">
        <x:v>178.616876916681</x:v>
      </x:c>
      <x:c r="H548" t="s">
        <x:v>83</x:v>
      </x:c>
      <x:c r="I548" s="6">
        <x:v>27.3352376037865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22.177</x:v>
      </x:c>
      <x:c r="R548" s="8">
        <x:v>133646.327031185</x:v>
      </x:c>
      <x:c r="S548" s="12">
        <x:v>265327.383844571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206895</x:v>
      </x:c>
      <x:c r="B549" s="1">
        <x:v>43201.5878070255</x:v>
      </x:c>
      <x:c r="C549" s="6">
        <x:v>9.118215035</x:v>
      </x:c>
      <x:c r="D549" s="14" t="s">
        <x:v>77</x:v>
      </x:c>
      <x:c r="E549" s="15">
        <x:v>43194.5186144329</x:v>
      </x:c>
      <x:c r="F549" t="s">
        <x:v>82</x:v>
      </x:c>
      <x:c r="G549" s="6">
        <x:v>178.587199710417</x:v>
      </x:c>
      <x:c r="H549" t="s">
        <x:v>83</x:v>
      </x:c>
      <x:c r="I549" s="6">
        <x:v>27.3333733381774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22.18</x:v>
      </x:c>
      <x:c r="R549" s="8">
        <x:v>133647.539462729</x:v>
      </x:c>
      <x:c r="S549" s="12">
        <x:v>265330.404077407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206903</x:v>
      </x:c>
      <x:c r="B550" s="1">
        <x:v>43201.5878183218</x:v>
      </x:c>
      <x:c r="C550" s="6">
        <x:v>9.13451592666667</x:v>
      </x:c>
      <x:c r="D550" s="14" t="s">
        <x:v>77</x:v>
      </x:c>
      <x:c r="E550" s="15">
        <x:v>43194.5186144329</x:v>
      </x:c>
      <x:c r="F550" t="s">
        <x:v>82</x:v>
      </x:c>
      <x:c r="G550" s="6">
        <x:v>178.589558131641</x:v>
      </x:c>
      <x:c r="H550" t="s">
        <x:v>83</x:v>
      </x:c>
      <x:c r="I550" s="6">
        <x:v>27.3358389800105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22.179</x:v>
      </x:c>
      <x:c r="R550" s="8">
        <x:v>133639.270438277</x:v>
      </x:c>
      <x:c r="S550" s="12">
        <x:v>265334.218308729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206915</x:v>
      </x:c>
      <x:c r="B551" s="1">
        <x:v>43201.5878301273</x:v>
      </x:c>
      <x:c r="C551" s="6">
        <x:v>9.15151687666667</x:v>
      </x:c>
      <x:c r="D551" s="14" t="s">
        <x:v>77</x:v>
      </x:c>
      <x:c r="E551" s="15">
        <x:v>43194.5186144329</x:v>
      </x:c>
      <x:c r="F551" t="s">
        <x:v>82</x:v>
      </x:c>
      <x:c r="G551" s="6">
        <x:v>178.640681692038</x:v>
      </x:c>
      <x:c r="H551" t="s">
        <x:v>83</x:v>
      </x:c>
      <x:c r="I551" s="6">
        <x:v>27.3349068469088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22.176</x:v>
      </x:c>
      <x:c r="R551" s="8">
        <x:v>133637.785565009</x:v>
      </x:c>
      <x:c r="S551" s="12">
        <x:v>265332.51482092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206925</x:v>
      </x:c>
      <x:c r="B552" s="1">
        <x:v>43201.5878420139</x:v>
      </x:c>
      <x:c r="C552" s="6">
        <x:v>9.16861783666667</x:v>
      </x:c>
      <x:c r="D552" s="14" t="s">
        <x:v>77</x:v>
      </x:c>
      <x:c r="E552" s="15">
        <x:v>43194.5186144329</x:v>
      </x:c>
      <x:c r="F552" t="s">
        <x:v>82</x:v>
      </x:c>
      <x:c r="G552" s="6">
        <x:v>178.563062684657</x:v>
      </x:c>
      <x:c r="H552" t="s">
        <x:v>83</x:v>
      </x:c>
      <x:c r="I552" s="6">
        <x:v>27.3350271221334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22.181</x:v>
      </x:c>
      <x:c r="R552" s="8">
        <x:v>133634.279823457</x:v>
      </x:c>
      <x:c r="S552" s="12">
        <x:v>265333.440168963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206935</x:v>
      </x:c>
      <x:c r="B553" s="1">
        <x:v>43201.5878532755</x:v>
      </x:c>
      <x:c r="C553" s="6">
        <x:v>9.1848354</x:v>
      </x:c>
      <x:c r="D553" s="14" t="s">
        <x:v>77</x:v>
      </x:c>
      <x:c r="E553" s="15">
        <x:v>43194.5186144329</x:v>
      </x:c>
      <x:c r="F553" t="s">
        <x:v>82</x:v>
      </x:c>
      <x:c r="G553" s="6">
        <x:v>178.622101389905</x:v>
      </x:c>
      <x:c r="H553" t="s">
        <x:v>83</x:v>
      </x:c>
      <x:c r="I553" s="6">
        <x:v>27.3355082230737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22.177</x:v>
      </x:c>
      <x:c r="R553" s="8">
        <x:v>133624.945784467</x:v>
      </x:c>
      <x:c r="S553" s="12">
        <x:v>265327.949218859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206944</x:v>
      </x:c>
      <x:c r="B554" s="1">
        <x:v>43201.5878651273</x:v>
      </x:c>
      <x:c r="C554" s="6">
        <x:v>9.20191968833333</x:v>
      </x:c>
      <x:c r="D554" s="14" t="s">
        <x:v>77</x:v>
      </x:c>
      <x:c r="E554" s="15">
        <x:v>43194.5186144329</x:v>
      </x:c>
      <x:c r="F554" t="s">
        <x:v>82</x:v>
      </x:c>
      <x:c r="G554" s="6">
        <x:v>178.678374138093</x:v>
      </x:c>
      <x:c r="H554" t="s">
        <x:v>83</x:v>
      </x:c>
      <x:c r="I554" s="6">
        <x:v>27.3277805475623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22.176</x:v>
      </x:c>
      <x:c r="R554" s="8">
        <x:v>133628.954476184</x:v>
      </x:c>
      <x:c r="S554" s="12">
        <x:v>265328.793407547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206955</x:v>
      </x:c>
      <x:c r="B555" s="1">
        <x:v>43201.5878764699</x:v>
      </x:c>
      <x:c r="C555" s="6">
        <x:v>9.218237355</x:v>
      </x:c>
      <x:c r="D555" s="14" t="s">
        <x:v>77</x:v>
      </x:c>
      <x:c r="E555" s="15">
        <x:v>43194.5186144329</x:v>
      </x:c>
      <x:c r="F555" t="s">
        <x:v>82</x:v>
      </x:c>
      <x:c r="G555" s="6">
        <x:v>178.648364525311</x:v>
      </x:c>
      <x:c r="H555" t="s">
        <x:v>83</x:v>
      </x:c>
      <x:c r="I555" s="6">
        <x:v>27.3276302038576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22.178</x:v>
      </x:c>
      <x:c r="R555" s="8">
        <x:v>133633.845788286</x:v>
      </x:c>
      <x:c r="S555" s="12">
        <x:v>265333.590399425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206965</x:v>
      </x:c>
      <x:c r="B556" s="1">
        <x:v>43201.587888044</x:v>
      </x:c>
      <x:c r="C556" s="6">
        <x:v>9.23490492333333</x:v>
      </x:c>
      <x:c r="D556" s="14" t="s">
        <x:v>77</x:v>
      </x:c>
      <x:c r="E556" s="15">
        <x:v>43194.5186144329</x:v>
      </x:c>
      <x:c r="F556" t="s">
        <x:v>82</x:v>
      </x:c>
      <x:c r="G556" s="6">
        <x:v>178.651654988953</x:v>
      </x:c>
      <x:c r="H556" t="s">
        <x:v>83</x:v>
      </x:c>
      <x:c r="I556" s="6">
        <x:v>27.3328320999685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22.176</x:v>
      </x:c>
      <x:c r="R556" s="8">
        <x:v>133619.906240613</x:v>
      </x:c>
      <x:c r="S556" s="12">
        <x:v>265322.376768148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206975</x:v>
      </x:c>
      <x:c r="B557" s="1">
        <x:v>43201.5878996875</x:v>
      </x:c>
      <x:c r="C557" s="6">
        <x:v>9.2516559</x:v>
      </x:c>
      <x:c r="D557" s="14" t="s">
        <x:v>77</x:v>
      </x:c>
      <x:c r="E557" s="15">
        <x:v>43194.5186144329</x:v>
      </x:c>
      <x:c r="F557" t="s">
        <x:v>82</x:v>
      </x:c>
      <x:c r="G557" s="6">
        <x:v>178.631349583162</x:v>
      </x:c>
      <x:c r="H557" t="s">
        <x:v>83</x:v>
      </x:c>
      <x:c r="I557" s="6">
        <x:v>27.3308475606168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22.178</x:v>
      </x:c>
      <x:c r="R557" s="8">
        <x:v>133628.43890369</x:v>
      </x:c>
      <x:c r="S557" s="12">
        <x:v>265326.209280987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206983</x:v>
      </x:c>
      <x:c r="B558" s="1">
        <x:v>43201.5879118056</x:v>
      </x:c>
      <x:c r="C558" s="6">
        <x:v>9.26912357</x:v>
      </x:c>
      <x:c r="D558" s="14" t="s">
        <x:v>77</x:v>
      </x:c>
      <x:c r="E558" s="15">
        <x:v>43194.5186144329</x:v>
      </x:c>
      <x:c r="F558" t="s">
        <x:v>82</x:v>
      </x:c>
      <x:c r="G558" s="6">
        <x:v>178.587809274902</x:v>
      </x:c>
      <x:c r="H558" t="s">
        <x:v>83</x:v>
      </x:c>
      <x:c r="I558" s="6">
        <x:v>27.3361697369792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22.179</x:v>
      </x:c>
      <x:c r="R558" s="8">
        <x:v>133625.199267771</x:v>
      </x:c>
      <x:c r="S558" s="12">
        <x:v>265333.402462497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206994</x:v>
      </x:c>
      <x:c r="B559" s="1">
        <x:v>43201.5879226852</x:v>
      </x:c>
      <x:c r="C559" s="6">
        <x:v>9.28477436833333</x:v>
      </x:c>
      <x:c r="D559" s="14" t="s">
        <x:v>77</x:v>
      </x:c>
      <x:c r="E559" s="15">
        <x:v>43194.5186144329</x:v>
      </x:c>
      <x:c r="F559" t="s">
        <x:v>82</x:v>
      </x:c>
      <x:c r="G559" s="6">
        <x:v>178.69621107543</x:v>
      </x:c>
      <x:c r="H559" t="s">
        <x:v>83</x:v>
      </x:c>
      <x:c r="I559" s="6">
        <x:v>27.3214961864319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22.177</x:v>
      </x:c>
      <x:c r="R559" s="8">
        <x:v>133622.961903581</x:v>
      </x:c>
      <x:c r="S559" s="12">
        <x:v>265322.236529905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206998</x:v>
      </x:c>
      <x:c r="B560" s="1">
        <x:v>43201.5879341088</x:v>
      </x:c>
      <x:c r="C560" s="6">
        <x:v>9.30120870166667</x:v>
      </x:c>
      <x:c r="D560" s="14" t="s">
        <x:v>77</x:v>
      </x:c>
      <x:c r="E560" s="15">
        <x:v>43194.5186144329</x:v>
      </x:c>
      <x:c r="F560" t="s">
        <x:v>82</x:v>
      </x:c>
      <x:c r="G560" s="6">
        <x:v>178.645820177956</x:v>
      </x:c>
      <x:c r="H560" t="s">
        <x:v>83</x:v>
      </x:c>
      <x:c r="I560" s="6">
        <x:v>27.3281113037374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22.178</x:v>
      </x:c>
      <x:c r="R560" s="8">
        <x:v>133627.205063279</x:v>
      </x:c>
      <x:c r="S560" s="12">
        <x:v>265329.343466711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207010</x:v>
      </x:c>
      <x:c r="B561" s="1">
        <x:v>43201.5879458333</x:v>
      </x:c>
      <x:c r="C561" s="6">
        <x:v>9.31814296</x:v>
      </x:c>
      <x:c r="D561" s="14" t="s">
        <x:v>77</x:v>
      </x:c>
      <x:c r="E561" s="15">
        <x:v>43194.5186144329</x:v>
      </x:c>
      <x:c r="F561" t="s">
        <x:v>82</x:v>
      </x:c>
      <x:c r="G561" s="6">
        <x:v>178.617197649742</x:v>
      </x:c>
      <x:c r="H561" t="s">
        <x:v>83</x:v>
      </x:c>
      <x:c r="I561" s="6">
        <x:v>27.333523682139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22.178</x:v>
      </x:c>
      <x:c r="R561" s="8">
        <x:v>133623.184294976</x:v>
      </x:c>
      <x:c r="S561" s="12">
        <x:v>265324.98479237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207024</x:v>
      </x:c>
      <x:c r="B562" s="1">
        <x:v>43201.5879572917</x:v>
      </x:c>
      <x:c r="C562" s="6">
        <x:v>9.33461054166667</x:v>
      </x:c>
      <x:c r="D562" s="14" t="s">
        <x:v>77</x:v>
      </x:c>
      <x:c r="E562" s="15">
        <x:v>43194.5186144329</x:v>
      </x:c>
      <x:c r="F562" t="s">
        <x:v>82</x:v>
      </x:c>
      <x:c r="G562" s="6">
        <x:v>178.566850881281</x:v>
      </x:c>
      <x:c r="H562" t="s">
        <x:v>83</x:v>
      </x:c>
      <x:c r="I562" s="6">
        <x:v>27.3372221457344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22.18</x:v>
      </x:c>
      <x:c r="R562" s="8">
        <x:v>133624.050325966</x:v>
      </x:c>
      <x:c r="S562" s="12">
        <x:v>265311.110262314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207031</x:v>
      </x:c>
      <x:c r="B563" s="1">
        <x:v>43201.5879689815</x:v>
      </x:c>
      <x:c r="C563" s="6">
        <x:v>9.351428165</x:v>
      </x:c>
      <x:c r="D563" s="14" t="s">
        <x:v>77</x:v>
      </x:c>
      <x:c r="E563" s="15">
        <x:v>43194.5186144329</x:v>
      </x:c>
      <x:c r="F563" t="s">
        <x:v>82</x:v>
      </x:c>
      <x:c r="G563" s="6">
        <x:v>178.686077893308</x:v>
      </x:c>
      <x:c r="H563" t="s">
        <x:v>83</x:v>
      </x:c>
      <x:c r="I563" s="6">
        <x:v>27.3175872596066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22.179</x:v>
      </x:c>
      <x:c r="R563" s="8">
        <x:v>133614.494178386</x:v>
      </x:c>
      <x:c r="S563" s="12">
        <x:v>265319.382123146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207041</x:v>
      </x:c>
      <x:c r="B564" s="1">
        <x:v>43201.5879806713</x:v>
      </x:c>
      <x:c r="C564" s="6">
        <x:v>9.36827912833333</x:v>
      </x:c>
      <x:c r="D564" s="14" t="s">
        <x:v>77</x:v>
      </x:c>
      <x:c r="E564" s="15">
        <x:v>43194.5186144329</x:v>
      </x:c>
      <x:c r="F564" t="s">
        <x:v>82</x:v>
      </x:c>
      <x:c r="G564" s="6">
        <x:v>178.632830255761</x:v>
      </x:c>
      <x:c r="H564" t="s">
        <x:v>83</x:v>
      </x:c>
      <x:c r="I564" s="6">
        <x:v>27.3247436060251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22.18</x:v>
      </x:c>
      <x:c r="R564" s="8">
        <x:v>133607.548654928</x:v>
      </x:c>
      <x:c r="S564" s="12">
        <x:v>265327.149988582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207046</x:v>
      </x:c>
      <x:c r="B565" s="1">
        <x:v>43201.5879921644</x:v>
      </x:c>
      <x:c r="C565" s="6">
        <x:v>9.38483006166667</x:v>
      </x:c>
      <x:c r="D565" s="14" t="s">
        <x:v>77</x:v>
      </x:c>
      <x:c r="E565" s="15">
        <x:v>43194.5186144329</x:v>
      </x:c>
      <x:c r="F565" t="s">
        <x:v>82</x:v>
      </x:c>
      <x:c r="G565" s="6">
        <x:v>178.621598583578</x:v>
      </x:c>
      <x:c r="H565" t="s">
        <x:v>83</x:v>
      </x:c>
      <x:c r="I565" s="6">
        <x:v>27.3385151055127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22.176</x:v>
      </x:c>
      <x:c r="R565" s="8">
        <x:v>133600.219089224</x:v>
      </x:c>
      <x:c r="S565" s="12">
        <x:v>265323.63551428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207061</x:v>
      </x:c>
      <x:c r="B566" s="1">
        <x:v>43201.5880039699</x:v>
      </x:c>
      <x:c r="C566" s="6">
        <x:v>9.40184767</x:v>
      </x:c>
      <x:c r="D566" s="14" t="s">
        <x:v>77</x:v>
      </x:c>
      <x:c r="E566" s="15">
        <x:v>43194.5186144329</x:v>
      </x:c>
      <x:c r="F566" t="s">
        <x:v>82</x:v>
      </x:c>
      <x:c r="G566" s="6">
        <x:v>178.643726962787</x:v>
      </x:c>
      <x:c r="H566" t="s">
        <x:v>83</x:v>
      </x:c>
      <x:c r="I566" s="6">
        <x:v>27.3330726502732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22.176</x:v>
      </x:c>
      <x:c r="R566" s="8">
        <x:v>133599.513831944</x:v>
      </x:c>
      <x:c r="S566" s="12">
        <x:v>265320.086744572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207074</x:v>
      </x:c>
      <x:c r="B567" s="1">
        <x:v>43201.5880167824</x:v>
      </x:c>
      <x:c r="C567" s="6">
        <x:v>9.42029869</x:v>
      </x:c>
      <x:c r="D567" s="14" t="s">
        <x:v>77</x:v>
      </x:c>
      <x:c r="E567" s="15">
        <x:v>43194.5186144329</x:v>
      </x:c>
      <x:c r="F567" t="s">
        <x:v>82</x:v>
      </x:c>
      <x:c r="G567" s="6">
        <x:v>178.519441197374</x:v>
      </x:c>
      <x:c r="H567" t="s">
        <x:v>83</x:v>
      </x:c>
      <x:c r="I567" s="6">
        <x:v>27.3507531448322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22.178</x:v>
      </x:c>
      <x:c r="R567" s="8">
        <x:v>133607.724369319</x:v>
      </x:c>
      <x:c r="S567" s="12">
        <x:v>265326.866573562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207081</x:v>
      </x:c>
      <x:c r="B568" s="1">
        <x:v>43201.5880275116</x:v>
      </x:c>
      <x:c r="C568" s="6">
        <x:v>9.43574956</x:v>
      </x:c>
      <x:c r="D568" s="14" t="s">
        <x:v>77</x:v>
      </x:c>
      <x:c r="E568" s="15">
        <x:v>43194.5186144329</x:v>
      </x:c>
      <x:c r="F568" t="s">
        <x:v>82</x:v>
      </x:c>
      <x:c r="G568" s="6">
        <x:v>178.566600979904</x:v>
      </x:c>
      <x:c r="H568" t="s">
        <x:v>83</x:v>
      </x:c>
      <x:c r="I568" s="6">
        <x:v>27.3476560446688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22.176</x:v>
      </x:c>
      <x:c r="R568" s="8">
        <x:v>133596.232399778</x:v>
      </x:c>
      <x:c r="S568" s="12">
        <x:v>265317.569780728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207091</x:v>
      </x:c>
      <x:c r="B569" s="1">
        <x:v>43201.5880385764</x:v>
      </x:c>
      <x:c r="C569" s="6">
        <x:v>9.45168386833333</x:v>
      </x:c>
      <x:c r="D569" s="14" t="s">
        <x:v>77</x:v>
      </x:c>
      <x:c r="E569" s="15">
        <x:v>43194.5186144329</x:v>
      </x:c>
      <x:c r="F569" t="s">
        <x:v>82</x:v>
      </x:c>
      <x:c r="G569" s="6">
        <x:v>178.594407097196</x:v>
      </x:c>
      <x:c r="H569" t="s">
        <x:v>83</x:v>
      </x:c>
      <x:c r="I569" s="6">
        <x:v>27.3436568807251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22.176</x:v>
      </x:c>
      <x:c r="R569" s="8">
        <x:v>133598.888776006</x:v>
      </x:c>
      <x:c r="S569" s="12">
        <x:v>265316.808604432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207099</x:v>
      </x:c>
      <x:c r="B570" s="1">
        <x:v>43201.5880504282</x:v>
      </x:c>
      <x:c r="C570" s="6">
        <x:v>9.46870147666667</x:v>
      </x:c>
      <x:c r="D570" s="14" t="s">
        <x:v>77</x:v>
      </x:c>
      <x:c r="E570" s="15">
        <x:v>43194.5186144329</x:v>
      </x:c>
      <x:c r="F570" t="s">
        <x:v>82</x:v>
      </x:c>
      <x:c r="G570" s="6">
        <x:v>178.598408956552</x:v>
      </x:c>
      <x:c r="H570" t="s">
        <x:v>83</x:v>
      </x:c>
      <x:c r="I570" s="6">
        <x:v>27.339988478891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22.177</x:v>
      </x:c>
      <x:c r="R570" s="8">
        <x:v>133602.964627122</x:v>
      </x:c>
      <x:c r="S570" s="12">
        <x:v>265315.779310895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207109</x:v>
      </x:c>
      <x:c r="B571" s="1">
        <x:v>43201.5880614583</x:v>
      </x:c>
      <x:c r="C571" s="6">
        <x:v>9.48460236333333</x:v>
      </x:c>
      <x:c r="D571" s="14" t="s">
        <x:v>77</x:v>
      </x:c>
      <x:c r="E571" s="15">
        <x:v>43194.5186144329</x:v>
      </x:c>
      <x:c r="F571" t="s">
        <x:v>82</x:v>
      </x:c>
      <x:c r="G571" s="6">
        <x:v>178.707730688215</x:v>
      </x:c>
      <x:c r="H571" t="s">
        <x:v>83</x:v>
      </x:c>
      <x:c r="I571" s="6">
        <x:v>27.3309678356954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22.173</x:v>
      </x:c>
      <x:c r="R571" s="8">
        <x:v>133607.154042147</x:v>
      </x:c>
      <x:c r="S571" s="12">
        <x:v>265319.334321108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207122</x:v>
      </x:c>
      <x:c r="B572" s="1">
        <x:v>43201.5880734144</x:v>
      </x:c>
      <x:c r="C572" s="6">
        <x:v>9.50182001333333</x:v>
      </x:c>
      <x:c r="D572" s="14" t="s">
        <x:v>77</x:v>
      </x:c>
      <x:c r="E572" s="15">
        <x:v>43194.5186144329</x:v>
      </x:c>
      <x:c r="F572" t="s">
        <x:v>82</x:v>
      </x:c>
      <x:c r="G572" s="6">
        <x:v>178.678739218868</x:v>
      </x:c>
      <x:c r="H572" t="s">
        <x:v>83</x:v>
      </x:c>
      <x:c r="I572" s="6">
        <x:v>27.3218870793644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22.178</x:v>
      </x:c>
      <x:c r="R572" s="8">
        <x:v>133613.49598043</x:v>
      </x:c>
      <x:c r="S572" s="12">
        <x:v>265333.877260117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207130</x:v>
      </x:c>
      <x:c r="B573" s="1">
        <x:v>43201.5880845718</x:v>
      </x:c>
      <x:c r="C573" s="6">
        <x:v>9.51792093166667</x:v>
      </x:c>
      <x:c r="D573" s="14" t="s">
        <x:v>77</x:v>
      </x:c>
      <x:c r="E573" s="15">
        <x:v>43194.5186144329</x:v>
      </x:c>
      <x:c r="F573" t="s">
        <x:v>82</x:v>
      </x:c>
      <x:c r="G573" s="6">
        <x:v>178.674898824616</x:v>
      </x:c>
      <x:c r="H573" t="s">
        <x:v>83</x:v>
      </x:c>
      <x:c r="I573" s="6">
        <x:v>27.3255253926927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22.177</x:v>
      </x:c>
      <x:c r="R573" s="8">
        <x:v>133606.705534651</x:v>
      </x:c>
      <x:c r="S573" s="12">
        <x:v>265312.806486661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207139</x:v>
      </x:c>
      <x:c r="B574" s="1">
        <x:v>43201.5880964468</x:v>
      </x:c>
      <x:c r="C574" s="6">
        <x:v>9.53500522166667</x:v>
      </x:c>
      <x:c r="D574" s="14" t="s">
        <x:v>77</x:v>
      </x:c>
      <x:c r="E574" s="15">
        <x:v>43194.5186144329</x:v>
      </x:c>
      <x:c r="F574" t="s">
        <x:v>82</x:v>
      </x:c>
      <x:c r="G574" s="6">
        <x:v>178.703663938277</x:v>
      </x:c>
      <x:c r="H574" t="s">
        <x:v>83</x:v>
      </x:c>
      <x:c r="I574" s="6">
        <x:v>27.322999621038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22.176</x:v>
      </x:c>
      <x:c r="R574" s="8">
        <x:v>133605.097559128</x:v>
      </x:c>
      <x:c r="S574" s="12">
        <x:v>265317.220400466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207147</x:v>
      </x:c>
      <x:c r="B575" s="1">
        <x:v>43201.5881077546</x:v>
      </x:c>
      <x:c r="C575" s="6">
        <x:v>9.55128944333333</x:v>
      </x:c>
      <x:c r="D575" s="14" t="s">
        <x:v>77</x:v>
      </x:c>
      <x:c r="E575" s="15">
        <x:v>43194.5186144329</x:v>
      </x:c>
      <x:c r="F575" t="s">
        <x:v>82</x:v>
      </x:c>
      <x:c r="G575" s="6">
        <x:v>178.665197444634</x:v>
      </x:c>
      <x:c r="H575" t="s">
        <x:v>83</x:v>
      </x:c>
      <x:c r="I575" s="6">
        <x:v>27.3273595852056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22.177</x:v>
      </x:c>
      <x:c r="R575" s="8">
        <x:v>133595.58861448</x:v>
      </x:c>
      <x:c r="S575" s="12">
        <x:v>265318.419249466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207164</x:v>
      </x:c>
      <x:c r="B576" s="1">
        <x:v>43201.5881205671</x:v>
      </x:c>
      <x:c r="C576" s="6">
        <x:v>9.569723825</x:v>
      </x:c>
      <x:c r="D576" s="14" t="s">
        <x:v>77</x:v>
      </x:c>
      <x:c r="E576" s="15">
        <x:v>43194.5186144329</x:v>
      </x:c>
      <x:c r="F576" t="s">
        <x:v>82</x:v>
      </x:c>
      <x:c r="G576" s="6">
        <x:v>178.547213778278</x:v>
      </x:c>
      <x:c r="H576" t="s">
        <x:v>83</x:v>
      </x:c>
      <x:c r="I576" s="6">
        <x:v>27.3496706628971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22.177</x:v>
      </x:c>
      <x:c r="R576" s="8">
        <x:v>133589.20406612</x:v>
      </x:c>
      <x:c r="S576" s="12">
        <x:v>265313.160598834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207174</x:v>
      </x:c>
      <x:c r="B577" s="1">
        <x:v>43201.58813125</x:v>
      </x:c>
      <x:c r="C577" s="6">
        <x:v>9.58514137833333</x:v>
      </x:c>
      <x:c r="D577" s="14" t="s">
        <x:v>77</x:v>
      </x:c>
      <x:c r="E577" s="15">
        <x:v>43194.5186144329</x:v>
      </x:c>
      <x:c r="F577" t="s">
        <x:v>82</x:v>
      </x:c>
      <x:c r="G577" s="6">
        <x:v>178.648449312619</x:v>
      </x:c>
      <x:c r="H577" t="s">
        <x:v>83</x:v>
      </x:c>
      <x:c r="I577" s="6">
        <x:v>27.3363501498848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22.175</x:v>
      </x:c>
      <x:c r="R577" s="8">
        <x:v>133586.452532331</x:v>
      </x:c>
      <x:c r="S577" s="12">
        <x:v>265318.546937083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207179</x:v>
      </x:c>
      <x:c r="B578" s="1">
        <x:v>43201.5881427431</x:v>
      </x:c>
      <x:c r="C578" s="6">
        <x:v>9.60169227833333</x:v>
      </x:c>
      <x:c r="D578" s="14" t="s">
        <x:v>77</x:v>
      </x:c>
      <x:c r="E578" s="15">
        <x:v>43194.5186144329</x:v>
      </x:c>
      <x:c r="F578" t="s">
        <x:v>82</x:v>
      </x:c>
      <x:c r="G578" s="6">
        <x:v>178.686487516977</x:v>
      </x:c>
      <x:c r="H578" t="s">
        <x:v>83</x:v>
      </x:c>
      <x:c r="I578" s="6">
        <x:v>27.3279008225318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22.175</x:v>
      </x:c>
      <x:c r="R578" s="8">
        <x:v>133584.015068436</x:v>
      </x:c>
      <x:c r="S578" s="12">
        <x:v>265314.644593129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207192</x:v>
      </x:c>
      <x:c r="B579" s="1">
        <x:v>43201.5881544329</x:v>
      </x:c>
      <x:c r="C579" s="6">
        <x:v>9.61850997</x:v>
      </x:c>
      <x:c r="D579" s="14" t="s">
        <x:v>77</x:v>
      </x:c>
      <x:c r="E579" s="15">
        <x:v>43194.5186144329</x:v>
      </x:c>
      <x:c r="F579" t="s">
        <x:v>82</x:v>
      </x:c>
      <x:c r="G579" s="6">
        <x:v>178.714007561604</x:v>
      </x:c>
      <x:c r="H579" t="s">
        <x:v>83</x:v>
      </x:c>
      <x:c r="I579" s="6">
        <x:v>27.3226989340628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22.175</x:v>
      </x:c>
      <x:c r="R579" s="8">
        <x:v>133581.132419299</x:v>
      </x:c>
      <x:c r="S579" s="12">
        <x:v>265319.685471745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207203</x:v>
      </x:c>
      <x:c r="B580" s="1">
        <x:v>43201.5881655903</x:v>
      </x:c>
      <x:c r="C580" s="6">
        <x:v>9.63452753666667</x:v>
      </x:c>
      <x:c r="D580" s="14" t="s">
        <x:v>77</x:v>
      </x:c>
      <x:c r="E580" s="15">
        <x:v>43194.5186144329</x:v>
      </x:c>
      <x:c r="F580" t="s">
        <x:v>82</x:v>
      </x:c>
      <x:c r="G580" s="6">
        <x:v>178.606809948164</x:v>
      </x:c>
      <x:c r="H580" t="s">
        <x:v>83</x:v>
      </x:c>
      <x:c r="I580" s="6">
        <x:v>27.3413115085987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22.176</x:v>
      </x:c>
      <x:c r="R580" s="8">
        <x:v>133577.39749998</x:v>
      </x:c>
      <x:c r="S580" s="12">
        <x:v>265309.44098001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207210</x:v>
      </x:c>
      <x:c r="B581" s="1">
        <x:v>43201.5881778588</x:v>
      </x:c>
      <x:c r="C581" s="6">
        <x:v>9.65221179333333</x:v>
      </x:c>
      <x:c r="D581" s="14" t="s">
        <x:v>77</x:v>
      </x:c>
      <x:c r="E581" s="15">
        <x:v>43194.5186144329</x:v>
      </x:c>
      <x:c r="F581" t="s">
        <x:v>82</x:v>
      </x:c>
      <x:c r="G581" s="6">
        <x:v>178.7052545579</x:v>
      </x:c>
      <x:c r="H581" t="s">
        <x:v>83</x:v>
      </x:c>
      <x:c r="I581" s="6">
        <x:v>27.3226989340628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22.176</x:v>
      </x:c>
      <x:c r="R581" s="8">
        <x:v>133585.82269088</x:v>
      </x:c>
      <x:c r="S581" s="12">
        <x:v>265305.704105962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207223</x:v>
      </x:c>
      <x:c r="B582" s="1">
        <x:v>43201.5881887384</x:v>
      </x:c>
      <x:c r="C582" s="6">
        <x:v>9.66789601333333</x:v>
      </x:c>
      <x:c r="D582" s="14" t="s">
        <x:v>77</x:v>
      </x:c>
      <x:c r="E582" s="15">
        <x:v>43194.5186144329</x:v>
      </x:c>
      <x:c r="F582" t="s">
        <x:v>82</x:v>
      </x:c>
      <x:c r="G582" s="6">
        <x:v>178.649269457963</x:v>
      </x:c>
      <x:c r="H582" t="s">
        <x:v>83</x:v>
      </x:c>
      <x:c r="I582" s="6">
        <x:v>27.3332831318035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22.176</x:v>
      </x:c>
      <x:c r="R582" s="8">
        <x:v>133576.662569925</x:v>
      </x:c>
      <x:c r="S582" s="12">
        <x:v>265295.306377689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207229</x:v>
      </x:c>
      <x:c r="B583" s="1">
        <x:v>43201.5882011921</x:v>
      </x:c>
      <x:c r="C583" s="6">
        <x:v>9.685847075</x:v>
      </x:c>
      <x:c r="D583" s="14" t="s">
        <x:v>77</x:v>
      </x:c>
      <x:c r="E583" s="15">
        <x:v>43194.5186144329</x:v>
      </x:c>
      <x:c r="F583" t="s">
        <x:v>82</x:v>
      </x:c>
      <x:c r="G583" s="6">
        <x:v>178.709370386695</x:v>
      </x:c>
      <x:c r="H583" t="s">
        <x:v>83</x:v>
      </x:c>
      <x:c r="I583" s="6">
        <x:v>27.326487591919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22.174</x:v>
      </x:c>
      <x:c r="R583" s="8">
        <x:v>133578.64426151</x:v>
      </x:c>
      <x:c r="S583" s="12">
        <x:v>265313.486386134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207241</x:v>
      </x:c>
      <x:c r="B584" s="1">
        <x:v>43201.5882123032</x:v>
      </x:c>
      <x:c r="C584" s="6">
        <x:v>9.70184796</x:v>
      </x:c>
      <x:c r="D584" s="14" t="s">
        <x:v>77</x:v>
      </x:c>
      <x:c r="E584" s="15">
        <x:v>43194.5186144329</x:v>
      </x:c>
      <x:c r="F584" t="s">
        <x:v>82</x:v>
      </x:c>
      <x:c r="G584" s="6">
        <x:v>178.726821045118</x:v>
      </x:c>
      <x:c r="H584" t="s">
        <x:v>83</x:v>
      </x:c>
      <x:c r="I584" s="6">
        <x:v>27.3273595852056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22.173</x:v>
      </x:c>
      <x:c r="R584" s="8">
        <x:v>133581.48876249</x:v>
      </x:c>
      <x:c r="S584" s="12">
        <x:v>265311.392255635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207249</x:v>
      </x:c>
      <x:c r="B585" s="1">
        <x:v>43201.5882238773</x:v>
      </x:c>
      <x:c r="C585" s="6">
        <x:v>9.71848226833333</x:v>
      </x:c>
      <x:c r="D585" s="14" t="s">
        <x:v>77</x:v>
      </x:c>
      <x:c r="E585" s="15">
        <x:v>43194.5186144329</x:v>
      </x:c>
      <x:c r="F585" t="s">
        <x:v>82</x:v>
      </x:c>
      <x:c r="G585" s="6">
        <x:v>178.623506843797</x:v>
      </x:c>
      <x:c r="H585" t="s">
        <x:v>83</x:v>
      </x:c>
      <x:c r="I585" s="6">
        <x:v>27.3381542794782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22.176</x:v>
      </x:c>
      <x:c r="R585" s="8">
        <x:v>133570.438764867</x:v>
      </x:c>
      <x:c r="S585" s="12">
        <x:v>265298.675122719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207261</x:v>
      </x:c>
      <x:c r="B586" s="1">
        <x:v>43201.5882353356</x:v>
      </x:c>
      <x:c r="C586" s="6">
        <x:v>9.73501652</x:v>
      </x:c>
      <x:c r="D586" s="14" t="s">
        <x:v>77</x:v>
      </x:c>
      <x:c r="E586" s="15">
        <x:v>43194.5186144329</x:v>
      </x:c>
      <x:c r="F586" t="s">
        <x:v>82</x:v>
      </x:c>
      <x:c r="G586" s="6">
        <x:v>178.695775923807</x:v>
      </x:c>
      <x:c r="H586" t="s">
        <x:v>83</x:v>
      </x:c>
      <x:c r="I586" s="6">
        <x:v>27.3361396681626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22.172</x:v>
      </x:c>
      <x:c r="R586" s="8">
        <x:v>133573.253229746</x:v>
      </x:c>
      <x:c r="S586" s="12">
        <x:v>265300.672209174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207271</x:v>
      </x:c>
      <x:c r="B587" s="1">
        <x:v>43201.5882470255</x:v>
      </x:c>
      <x:c r="C587" s="6">
        <x:v>9.75185074333333</x:v>
      </x:c>
      <x:c r="D587" s="14" t="s">
        <x:v>77</x:v>
      </x:c>
      <x:c r="E587" s="15">
        <x:v>43194.5186144329</x:v>
      </x:c>
      <x:c r="F587" t="s">
        <x:v>82</x:v>
      </x:c>
      <x:c r="G587" s="6">
        <x:v>178.699617627661</x:v>
      </x:c>
      <x:c r="H587" t="s">
        <x:v>83</x:v>
      </x:c>
      <x:c r="I587" s="6">
        <x:v>27.3325013433282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22.173</x:v>
      </x:c>
      <x:c r="R587" s="8">
        <x:v>133568.835027538</x:v>
      </x:c>
      <x:c r="S587" s="12">
        <x:v>265300.625172031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207277</x:v>
      </x:c>
      <x:c r="B588" s="1">
        <x:v>43201.5882582523</x:v>
      </x:c>
      <x:c r="C588" s="6">
        <x:v>9.76798503666667</x:v>
      </x:c>
      <x:c r="D588" s="14" t="s">
        <x:v>77</x:v>
      </x:c>
      <x:c r="E588" s="15">
        <x:v>43194.5186144329</x:v>
      </x:c>
      <x:c r="F588" t="s">
        <x:v>82</x:v>
      </x:c>
      <x:c r="G588" s="6">
        <x:v>178.690979234729</x:v>
      </x:c>
      <x:c r="H588" t="s">
        <x:v>83</x:v>
      </x:c>
      <x:c r="I588" s="6">
        <x:v>27.3399584100403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22.171</x:v>
      </x:c>
      <x:c r="R588" s="8">
        <x:v>133568.497518663</x:v>
      </x:c>
      <x:c r="S588" s="12">
        <x:v>265307.413155387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207287</x:v>
      </x:c>
      <x:c r="B589" s="1">
        <x:v>43201.5882700579</x:v>
      </x:c>
      <x:c r="C589" s="6">
        <x:v>9.78498603333333</x:v>
      </x:c>
      <x:c r="D589" s="14" t="s">
        <x:v>77</x:v>
      </x:c>
      <x:c r="E589" s="15">
        <x:v>43194.5186144329</x:v>
      </x:c>
      <x:c r="F589" t="s">
        <x:v>82</x:v>
      </x:c>
      <x:c r="G589" s="6">
        <x:v>178.659557555238</x:v>
      </x:c>
      <x:c r="H589" t="s">
        <x:v>83</x:v>
      </x:c>
      <x:c r="I589" s="6">
        <x:v>27.3371620080816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22.174</x:v>
      </x:c>
      <x:c r="R589" s="8">
        <x:v>133556.578036354</x:v>
      </x:c>
      <x:c r="S589" s="12">
        <x:v>265295.485452807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207298</x:v>
      </x:c>
      <x:c r="B590" s="1">
        <x:v>43201.5882818287</x:v>
      </x:c>
      <x:c r="C590" s="6">
        <x:v>9.80195363</x:v>
      </x:c>
      <x:c r="D590" s="14" t="s">
        <x:v>77</x:v>
      </x:c>
      <x:c r="E590" s="15">
        <x:v>43194.5186144329</x:v>
      </x:c>
      <x:c r="F590" t="s">
        <x:v>82</x:v>
      </x:c>
      <x:c r="G590" s="6">
        <x:v>178.619658373762</x:v>
      </x:c>
      <x:c r="H590" t="s">
        <x:v>83</x:v>
      </x:c>
      <x:c r="I590" s="6">
        <x:v>27.3434463985441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22.174</x:v>
      </x:c>
      <x:c r="R590" s="8">
        <x:v>133558.374574321</x:v>
      </x:c>
      <x:c r="S590" s="12">
        <x:v>265289.697064398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207312</x:v>
      </x:c>
      <x:c r="B591" s="1">
        <x:v>43201.588293287</x:v>
      </x:c>
      <x:c r="C591" s="6">
        <x:v>9.8184712</x:v>
      </x:c>
      <x:c r="D591" s="14" t="s">
        <x:v>77</x:v>
      </x:c>
      <x:c r="E591" s="15">
        <x:v>43194.5186144329</x:v>
      </x:c>
      <x:c r="F591" t="s">
        <x:v>82</x:v>
      </x:c>
      <x:c r="G591" s="6">
        <x:v>178.659472176677</x:v>
      </x:c>
      <x:c r="H591" t="s">
        <x:v>83</x:v>
      </x:c>
      <x:c r="I591" s="6">
        <x:v>27.3284420599448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22.177</x:v>
      </x:c>
      <x:c r="R591" s="8">
        <x:v>133551.168275885</x:v>
      </x:c>
      <x:c r="S591" s="12">
        <x:v>265302.262114274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207318</x:v>
      </x:c>
      <x:c r="B592" s="1">
        <x:v>43201.5883048264</x:v>
      </x:c>
      <x:c r="C592" s="6">
        <x:v>9.83505551</x:v>
      </x:c>
      <x:c r="D592" s="14" t="s">
        <x:v>77</x:v>
      </x:c>
      <x:c r="E592" s="15">
        <x:v>43194.5186144329</x:v>
      </x:c>
      <x:c r="F592" t="s">
        <x:v>82</x:v>
      </x:c>
      <x:c r="G592" s="6">
        <x:v>178.777060752258</x:v>
      </x:c>
      <x:c r="H592" t="s">
        <x:v>83</x:v>
      </x:c>
      <x:c r="I592" s="6">
        <x:v>27.3253449803688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22.17</x:v>
      </x:c>
      <x:c r="R592" s="8">
        <x:v>133554.628726816</x:v>
      </x:c>
      <x:c r="S592" s="12">
        <x:v>265301.706068979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207333</x:v>
      </x:c>
      <x:c r="B593" s="1">
        <x:v>43201.588316169</x:v>
      </x:c>
      <x:c r="C593" s="6">
        <x:v>9.85138973</x:v>
      </x:c>
      <x:c r="D593" s="14" t="s">
        <x:v>77</x:v>
      </x:c>
      <x:c r="E593" s="15">
        <x:v>43194.5186144329</x:v>
      </x:c>
      <x:c r="F593" t="s">
        <x:v>82</x:v>
      </x:c>
      <x:c r="G593" s="6">
        <x:v>178.800587302503</x:v>
      </x:c>
      <x:c r="H593" t="s">
        <x:v>83</x:v>
      </x:c>
      <x:c r="I593" s="6">
        <x:v>27.3221576975757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22.17</x:v>
      </x:c>
      <x:c r="R593" s="8">
        <x:v>133547.046560698</x:v>
      </x:c>
      <x:c r="S593" s="12">
        <x:v>265296.418999197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207336</x:v>
      </x:c>
      <x:c r="B594" s="1">
        <x:v>43201.588327581</x:v>
      </x:c>
      <x:c r="C594" s="6">
        <x:v>9.86785738166667</x:v>
      </x:c>
      <x:c r="D594" s="14" t="s">
        <x:v>77</x:v>
      </x:c>
      <x:c r="E594" s="15">
        <x:v>43194.5186144329</x:v>
      </x:c>
      <x:c r="F594" t="s">
        <x:v>82</x:v>
      </x:c>
      <x:c r="G594" s="6">
        <x:v>178.708479104948</x:v>
      </x:c>
      <x:c r="H594" t="s">
        <x:v>83</x:v>
      </x:c>
      <x:c r="I594" s="6">
        <x:v>27.3366508380836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22.171</x:v>
      </x:c>
      <x:c r="R594" s="8">
        <x:v>133537.074936524</x:v>
      </x:c>
      <x:c r="S594" s="12">
        <x:v>265296.402335693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207354</x:v>
      </x:c>
      <x:c r="B595" s="1">
        <x:v>43201.5883408912</x:v>
      </x:c>
      <x:c r="C595" s="6">
        <x:v>9.88700838833333</x:v>
      </x:c>
      <x:c r="D595" s="14" t="s">
        <x:v>77</x:v>
      </x:c>
      <x:c r="E595" s="15">
        <x:v>43194.5186144329</x:v>
      </x:c>
      <x:c r="F595" t="s">
        <x:v>82</x:v>
      </x:c>
      <x:c r="G595" s="6">
        <x:v>178.676390462851</x:v>
      </x:c>
      <x:c r="H595" t="s">
        <x:v>83</x:v>
      </x:c>
      <x:c r="I595" s="6">
        <x:v>27.3385451743507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22.172</x:v>
      </x:c>
      <x:c r="R595" s="8">
        <x:v>133548.441240321</x:v>
      </x:c>
      <x:c r="S595" s="12">
        <x:v>265304.073961819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207357</x:v>
      </x:c>
      <x:c r="B596" s="1">
        <x:v>43201.5883509606</x:v>
      </x:c>
      <x:c r="C596" s="6">
        <x:v>9.90150921666667</x:v>
      </x:c>
      <x:c r="D596" s="14" t="s">
        <x:v>77</x:v>
      </x:c>
      <x:c r="E596" s="15">
        <x:v>43194.5186144329</x:v>
      </x:c>
      <x:c r="F596" t="s">
        <x:v>82</x:v>
      </x:c>
      <x:c r="G596" s="6">
        <x:v>178.670504492034</x:v>
      </x:c>
      <x:c r="H596" t="s">
        <x:v>83</x:v>
      </x:c>
      <x:c r="I596" s="6">
        <x:v>27.3396577215458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22.172</x:v>
      </x:c>
      <x:c r="R596" s="8">
        <x:v>133535.220979391</x:v>
      </x:c>
      <x:c r="S596" s="12">
        <x:v>265285.475843178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207372</x:v>
      </x:c>
      <x:c r="B597" s="1">
        <x:v>43201.5883623495</x:v>
      </x:c>
      <x:c r="C597" s="6">
        <x:v>9.917910165</x:v>
      </x:c>
      <x:c r="D597" s="14" t="s">
        <x:v>77</x:v>
      </x:c>
      <x:c r="E597" s="15">
        <x:v>43194.5186144329</x:v>
      </x:c>
      <x:c r="F597" t="s">
        <x:v>82</x:v>
      </x:c>
      <x:c r="G597" s="6">
        <x:v>178.72793704897</x:v>
      </x:c>
      <x:c r="H597" t="s">
        <x:v>83</x:v>
      </x:c>
      <x:c r="I597" s="6">
        <x:v>27.3288028849356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22.172</x:v>
      </x:c>
      <x:c r="R597" s="8">
        <x:v>133543.817762452</x:v>
      </x:c>
      <x:c r="S597" s="12">
        <x:v>265297.226165348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207383</x:v>
      </x:c>
      <x:c r="B598" s="1">
        <x:v>43201.5883742245</x:v>
      </x:c>
      <x:c r="C598" s="6">
        <x:v>9.935011125</x:v>
      </x:c>
      <x:c r="D598" s="14" t="s">
        <x:v>77</x:v>
      </x:c>
      <x:c r="E598" s="15">
        <x:v>43194.5186144329</x:v>
      </x:c>
      <x:c r="F598" t="s">
        <x:v>82</x:v>
      </x:c>
      <x:c r="G598" s="6">
        <x:v>178.728573477883</x:v>
      </x:c>
      <x:c r="H598" t="s">
        <x:v>83</x:v>
      </x:c>
      <x:c r="I598" s="6">
        <x:v>27.3286826099347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22.172</x:v>
      </x:c>
      <x:c r="R598" s="8">
        <x:v>133547.742186069</x:v>
      </x:c>
      <x:c r="S598" s="12">
        <x:v>265288.313431549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207387</x:v>
      </x:c>
      <x:c r="B599" s="1">
        <x:v>43201.5883858449</x:v>
      </x:c>
      <x:c r="C599" s="6">
        <x:v>9.95171206833333</x:v>
      </x:c>
      <x:c r="D599" s="14" t="s">
        <x:v>77</x:v>
      </x:c>
      <x:c r="E599" s="15">
        <x:v>43194.5186144329</x:v>
      </x:c>
      <x:c r="F599" t="s">
        <x:v>82</x:v>
      </x:c>
      <x:c r="G599" s="6">
        <x:v>178.761713887832</x:v>
      </x:c>
      <x:c r="H599" t="s">
        <x:v>83</x:v>
      </x:c>
      <x:c r="I599" s="6">
        <x:v>27.3165949942904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22.174</x:v>
      </x:c>
      <x:c r="R599" s="8">
        <x:v>133542.976148539</x:v>
      </x:c>
      <x:c r="S599" s="12">
        <x:v>265297.284287932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207396</x:v>
      </x:c>
      <x:c r="B600" s="1">
        <x:v>43201.5883972222</x:v>
      </x:c>
      <x:c r="C600" s="6">
        <x:v>9.96809635666667</x:v>
      </x:c>
      <x:c r="D600" s="14" t="s">
        <x:v>77</x:v>
      </x:c>
      <x:c r="E600" s="15">
        <x:v>43194.5186144329</x:v>
      </x:c>
      <x:c r="F600" t="s">
        <x:v>82</x:v>
      </x:c>
      <x:c r="G600" s="6">
        <x:v>178.752347452459</x:v>
      </x:c>
      <x:c r="H600" t="s">
        <x:v>83</x:v>
      </x:c>
      <x:c r="I600" s="6">
        <x:v>27.3341851956538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22.169</x:v>
      </x:c>
      <x:c r="R600" s="8">
        <x:v>133538.899658959</x:v>
      </x:c>
      <x:c r="S600" s="12">
        <x:v>265287.303509107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207413</x:v>
      </x:c>
      <x:c r="B601" s="1">
        <x:v>43201.5884086806</x:v>
      </x:c>
      <x:c r="C601" s="6">
        <x:v>9.98461396166667</x:v>
      </x:c>
      <x:c r="D601" s="14" t="s">
        <x:v>77</x:v>
      </x:c>
      <x:c r="E601" s="15">
        <x:v>43194.5186144329</x:v>
      </x:c>
      <x:c r="F601" t="s">
        <x:v>82</x:v>
      </x:c>
      <x:c r="G601" s="6">
        <x:v>178.73468476651</x:v>
      </x:c>
      <x:c r="H601" t="s">
        <x:v>83</x:v>
      </x:c>
      <x:c r="I601" s="6">
        <x:v>27.3375228340096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22.169</x:v>
      </x:c>
      <x:c r="R601" s="8">
        <x:v>133533.914208406</x:v>
      </x:c>
      <x:c r="S601" s="12">
        <x:v>265298.741066162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207418</x:v>
      </x:c>
      <x:c r="B602" s="1">
        <x:v>43201.5884204514</x:v>
      </x:c>
      <x:c r="C602" s="6">
        <x:v>10.001548265</x:v>
      </x:c>
      <x:c r="D602" s="14" t="s">
        <x:v>77</x:v>
      </x:c>
      <x:c r="E602" s="15">
        <x:v>43194.5186144329</x:v>
      </x:c>
      <x:c r="F602" t="s">
        <x:v>82</x:v>
      </x:c>
      <x:c r="G602" s="6">
        <x:v>178.76355654012</x:v>
      </x:c>
      <x:c r="H602" t="s">
        <x:v>83</x:v>
      </x:c>
      <x:c r="I602" s="6">
        <x:v>27.3249841557495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22.171</x:v>
      </x:c>
      <x:c r="R602" s="8">
        <x:v>133527.881092506</x:v>
      </x:c>
      <x:c r="S602" s="12">
        <x:v>265293.244777213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207426</x:v>
      </x:c>
      <x:c r="B603" s="1">
        <x:v>43201.5884320255</x:v>
      </x:c>
      <x:c r="C603" s="6">
        <x:v>10.0182325033333</x:v>
      </x:c>
      <x:c r="D603" s="14" t="s">
        <x:v>77</x:v>
      </x:c>
      <x:c r="E603" s="15">
        <x:v>43194.5186144329</x:v>
      </x:c>
      <x:c r="F603" t="s">
        <x:v>82</x:v>
      </x:c>
      <x:c r="G603" s="6">
        <x:v>178.919826798175</x:v>
      </x:c>
      <x:c r="H603" t="s">
        <x:v>83</x:v>
      </x:c>
      <x:c r="I603" s="6">
        <x:v>27.301290090666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22.169</x:v>
      </x:c>
      <x:c r="R603" s="8">
        <x:v>133532.680751466</x:v>
      </x:c>
      <x:c r="S603" s="12">
        <x:v>265286.810290416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207442</x:v>
      </x:c>
      <x:c r="B604" s="1">
        <x:v>43201.5884433681</x:v>
      </x:c>
      <x:c r="C604" s="6">
        <x:v>10.03458344</x:v>
      </x:c>
      <x:c r="D604" s="14" t="s">
        <x:v>77</x:v>
      </x:c>
      <x:c r="E604" s="15">
        <x:v>43194.5186144329</x:v>
      </x:c>
      <x:c r="F604" t="s">
        <x:v>82</x:v>
      </x:c>
      <x:c r="G604" s="6">
        <x:v>178.695882391323</x:v>
      </x:c>
      <x:c r="H604" t="s">
        <x:v>83</x:v>
      </x:c>
      <x:c r="I604" s="6">
        <x:v>27.3435967429573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22.169</x:v>
      </x:c>
      <x:c r="R604" s="8">
        <x:v>133529.652932314</x:v>
      </x:c>
      <x:c r="S604" s="12">
        <x:v>265297.7608901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207447</x:v>
      </x:c>
      <x:c r="B605" s="1">
        <x:v>43201.5884554398</x:v>
      </x:c>
      <x:c r="C605" s="6">
        <x:v>10.051951065</x:v>
      </x:c>
      <x:c r="D605" s="14" t="s">
        <x:v>77</x:v>
      </x:c>
      <x:c r="E605" s="15">
        <x:v>43194.5186144329</x:v>
      </x:c>
      <x:c r="F605" t="s">
        <x:v>82</x:v>
      </x:c>
      <x:c r="G605" s="6">
        <x:v>178.672202320824</x:v>
      </x:c>
      <x:c r="H605" t="s">
        <x:v>83</x:v>
      </x:c>
      <x:c r="I605" s="6">
        <x:v>27.3451603252583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22.17</x:v>
      </x:c>
      <x:c r="R605" s="8">
        <x:v>133529.083133244</x:v>
      </x:c>
      <x:c r="S605" s="12">
        <x:v>265298.579806257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207457</x:v>
      </x:c>
      <x:c r="B606" s="1">
        <x:v>43201.5884670139</x:v>
      </x:c>
      <x:c r="C606" s="6">
        <x:v>10.06860201</x:v>
      </x:c>
      <x:c r="D606" s="14" t="s">
        <x:v>77</x:v>
      </x:c>
      <x:c r="E606" s="15">
        <x:v>43194.5186144329</x:v>
      </x:c>
      <x:c r="F606" t="s">
        <x:v>82</x:v>
      </x:c>
      <x:c r="G606" s="6">
        <x:v>178.650620246309</x:v>
      </x:c>
      <x:c r="H606" t="s">
        <x:v>83</x:v>
      </x:c>
      <x:c r="I606" s="6">
        <x:v>27.343416329662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22.172</x:v>
      </x:c>
      <x:c r="R606" s="8">
        <x:v>133523.923794349</x:v>
      </x:c>
      <x:c r="S606" s="12">
        <x:v>265286.702981588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207473</x:v>
      </x:c>
      <x:c r="B607" s="1">
        <x:v>43201.5884782407</x:v>
      </x:c>
      <x:c r="C607" s="6">
        <x:v>10.0848029366667</x:v>
      </x:c>
      <x:c r="D607" s="14" t="s">
        <x:v>77</x:v>
      </x:c>
      <x:c r="E607" s="15">
        <x:v>43194.5186144329</x:v>
      </x:c>
      <x:c r="F607" t="s">
        <x:v>82</x:v>
      </x:c>
      <x:c r="G607" s="6">
        <x:v>178.661867908401</x:v>
      </x:c>
      <x:c r="H607" t="s">
        <x:v>83</x:v>
      </x:c>
      <x:c r="I607" s="6">
        <x:v>27.3454610142453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22.171</x:v>
      </x:c>
      <x:c r="R607" s="8">
        <x:v>133533.734440617</x:v>
      </x:c>
      <x:c r="S607" s="12">
        <x:v>265300.023827033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207483</x:v>
      </x:c>
      <x:c r="B608" s="1">
        <x:v>43201.5885106134</x:v>
      </x:c>
      <x:c r="C608" s="6">
        <x:v>10.1314222033333</x:v>
      </x:c>
      <x:c r="D608" s="14" t="s">
        <x:v>77</x:v>
      </x:c>
      <x:c r="E608" s="15">
        <x:v>43194.5186144329</x:v>
      </x:c>
      <x:c r="F608" t="s">
        <x:v>82</x:v>
      </x:c>
      <x:c r="G608" s="6">
        <x:v>178.725249345426</x:v>
      </x:c>
      <x:c r="H608" t="s">
        <x:v>83</x:v>
      </x:c>
      <x:c r="I608" s="6">
        <x:v>27.3451302563603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22.167</x:v>
      </x:c>
      <x:c r="R608" s="8">
        <x:v>133577.842721334</x:v>
      </x:c>
      <x:c r="S608" s="12">
        <x:v>265333.323905893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207494</x:v>
      </x:c>
      <x:c r="B609" s="1">
        <x:v>43201.5885106481</x:v>
      </x:c>
      <x:c r="C609" s="6">
        <x:v>10.1314555333333</x:v>
      </x:c>
      <x:c r="D609" s="14" t="s">
        <x:v>77</x:v>
      </x:c>
      <x:c r="E609" s="15">
        <x:v>43194.5186144329</x:v>
      </x:c>
      <x:c r="F609" t="s">
        <x:v>82</x:v>
      </x:c>
      <x:c r="G609" s="6">
        <x:v>178.656956586766</x:v>
      </x:c>
      <x:c r="H609" t="s">
        <x:v>83</x:v>
      </x:c>
      <x:c r="I609" s="6">
        <x:v>27.3451302563603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22.171</x:v>
      </x:c>
      <x:c r="R609" s="8">
        <x:v>133523.744335746</x:v>
      </x:c>
      <x:c r="S609" s="12">
        <x:v>265296.712146592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207504</x:v>
      </x:c>
      <x:c r="B610" s="1">
        <x:v>43201.5885128819</x:v>
      </x:c>
      <x:c r="C610" s="6">
        <x:v>10.1346724516667</x:v>
      </x:c>
      <x:c r="D610" s="14" t="s">
        <x:v>77</x:v>
      </x:c>
      <x:c r="E610" s="15">
        <x:v>43194.5186144329</x:v>
      </x:c>
      <x:c r="F610" t="s">
        <x:v>82</x:v>
      </x:c>
      <x:c r="G610" s="6">
        <x:v>178.708431202187</x:v>
      </x:c>
      <x:c r="H610" t="s">
        <x:v>83</x:v>
      </x:c>
      <x:c r="I610" s="6">
        <x:v>27.342484194457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22.169</x:v>
      </x:c>
      <x:c r="R610" s="8">
        <x:v>133496.771146162</x:v>
      </x:c>
      <x:c r="S610" s="12">
        <x:v>265270.192636839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207506</x:v>
      </x:c>
      <x:c r="B611" s="1">
        <x:v>43201.5885247338</x:v>
      </x:c>
      <x:c r="C611" s="6">
        <x:v>10.1517400366667</x:v>
      </x:c>
      <x:c r="D611" s="14" t="s">
        <x:v>77</x:v>
      </x:c>
      <x:c r="E611" s="15">
        <x:v>43194.5186144329</x:v>
      </x:c>
      <x:c r="F611" t="s">
        <x:v>82</x:v>
      </x:c>
      <x:c r="G611" s="6">
        <x:v>178.682191339629</x:v>
      </x:c>
      <x:c r="H611" t="s">
        <x:v>83</x:v>
      </x:c>
      <x:c r="I611" s="6">
        <x:v>27.3270588978394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22.176</x:v>
      </x:c>
      <x:c r="R611" s="8">
        <x:v>133469.506863054</x:v>
      </x:c>
      <x:c r="S611" s="12">
        <x:v>265251.553583561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207523</x:v>
      </x:c>
      <x:c r="B612" s="1">
        <x:v>43201.5885363773</x:v>
      </x:c>
      <x:c r="C612" s="6">
        <x:v>10.1685243066667</x:v>
      </x:c>
      <x:c r="D612" s="14" t="s">
        <x:v>77</x:v>
      </x:c>
      <x:c r="E612" s="15">
        <x:v>43194.5186144329</x:v>
      </x:c>
      <x:c r="F612" t="s">
        <x:v>82</x:v>
      </x:c>
      <x:c r="G612" s="6">
        <x:v>178.739526364611</x:v>
      </x:c>
      <x:c r="H612" t="s">
        <x:v>83</x:v>
      </x:c>
      <x:c r="I612" s="6">
        <x:v>27.3278707537888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22.172</x:v>
      </x:c>
      <x:c r="R612" s="8">
        <x:v>133502.846881068</x:v>
      </x:c>
      <x:c r="S612" s="12">
        <x:v>265269.821573537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207531</x:v>
      </x:c>
      <x:c r="B613" s="1">
        <x:v>43201.5885477199</x:v>
      </x:c>
      <x:c r="C613" s="6">
        <x:v>10.1848585616667</x:v>
      </x:c>
      <x:c r="D613" s="14" t="s">
        <x:v>77</x:v>
      </x:c>
      <x:c r="E613" s="15">
        <x:v>43194.5186144329</x:v>
      </x:c>
      <x:c r="F613" t="s">
        <x:v>82</x:v>
      </x:c>
      <x:c r="G613" s="6">
        <x:v>178.85321223589</x:v>
      </x:c>
      <x:c r="H613" t="s">
        <x:v>83</x:v>
      </x:c>
      <x:c r="I613" s="6">
        <x:v>27.320954950138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22.167</x:v>
      </x:c>
      <x:c r="R613" s="8">
        <x:v>133512.292951191</x:v>
      </x:c>
      <x:c r="S613" s="12">
        <x:v>265286.690939718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207538</x:v>
      </x:c>
      <x:c r="B614" s="1">
        <x:v>43201.5885593403</x:v>
      </x:c>
      <x:c r="C614" s="6">
        <x:v>10.2015594933333</x:v>
      </x:c>
      <x:c r="D614" s="14" t="s">
        <x:v>77</x:v>
      </x:c>
      <x:c r="E614" s="15">
        <x:v>43194.5186144329</x:v>
      </x:c>
      <x:c r="F614" t="s">
        <x:v>82</x:v>
      </x:c>
      <x:c r="G614" s="6">
        <x:v>178.701662002423</x:v>
      </x:c>
      <x:c r="H614" t="s">
        <x:v>83</x:v>
      </x:c>
      <x:c r="I614" s="6">
        <x:v>27.3350271221334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22.172</x:v>
      </x:c>
      <x:c r="R614" s="8">
        <x:v>133506.012108645</x:v>
      </x:c>
      <x:c r="S614" s="12">
        <x:v>265279.310805848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207552</x:v>
      </x:c>
      <x:c r="B615" s="1">
        <x:v>43201.5885712153</x:v>
      </x:c>
      <x:c r="C615" s="6">
        <x:v>10.2186771583333</x:v>
      </x:c>
      <x:c r="D615" s="14" t="s">
        <x:v>77</x:v>
      </x:c>
      <x:c r="E615" s="15">
        <x:v>43194.5186144329</x:v>
      </x:c>
      <x:c r="F615" t="s">
        <x:v>82</x:v>
      </x:c>
      <x:c r="G615" s="6">
        <x:v>178.729728629782</x:v>
      </x:c>
      <x:c r="H615" t="s">
        <x:v>83</x:v>
      </x:c>
      <x:c r="I615" s="6">
        <x:v>27.3413716463247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22.168</x:v>
      </x:c>
      <x:c r="R615" s="8">
        <x:v>133506.000153332</x:v>
      </x:c>
      <x:c r="S615" s="12">
        <x:v>265288.401910395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207564</x:v>
      </x:c>
      <x:c r="B616" s="1">
        <x:v>43201.5885826042</x:v>
      </x:c>
      <x:c r="C616" s="6">
        <x:v>10.2350447083333</x:v>
      </x:c>
      <x:c r="D616" s="14" t="s">
        <x:v>77</x:v>
      </x:c>
      <x:c r="E616" s="15">
        <x:v>43194.5186144329</x:v>
      </x:c>
      <x:c r="F616" t="s">
        <x:v>82</x:v>
      </x:c>
      <x:c r="G616" s="6">
        <x:v>178.775464622161</x:v>
      </x:c>
      <x:c r="H616" t="s">
        <x:v>83</x:v>
      </x:c>
      <x:c r="I616" s="6">
        <x:v>27.3239918882473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22.171</x:v>
      </x:c>
      <x:c r="R616" s="8">
        <x:v>133513.550017929</x:v>
      </x:c>
      <x:c r="S616" s="12">
        <x:v>265288.986327629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207574</x:v>
      </x:c>
      <x:c r="B617" s="1">
        <x:v>43201.5885941782</x:v>
      </x:c>
      <x:c r="C617" s="6">
        <x:v>10.2517456616667</x:v>
      </x:c>
      <x:c r="D617" s="14" t="s">
        <x:v>77</x:v>
      </x:c>
      <x:c r="E617" s="15">
        <x:v>43194.5186144329</x:v>
      </x:c>
      <x:c r="F617" t="s">
        <x:v>82</x:v>
      </x:c>
      <x:c r="G617" s="6">
        <x:v>178.785155068185</x:v>
      </x:c>
      <x:c r="H617" t="s">
        <x:v>83</x:v>
      </x:c>
      <x:c r="I617" s="6">
        <x:v>27.3267281417684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22.169</x:v>
      </x:c>
      <x:c r="R617" s="8">
        <x:v>133505.868006402</x:v>
      </x:c>
      <x:c r="S617" s="12">
        <x:v>265298.639469838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207582</x:v>
      </x:c>
      <x:c r="B618" s="1">
        <x:v>43201.5886054398</x:v>
      </x:c>
      <x:c r="C618" s="6">
        <x:v>10.2679299083333</x:v>
      </x:c>
      <x:c r="D618" s="14" t="s">
        <x:v>77</x:v>
      </x:c>
      <x:c r="E618" s="15">
        <x:v>43194.5186144329</x:v>
      </x:c>
      <x:c r="F618" t="s">
        <x:v>82</x:v>
      </x:c>
      <x:c r="G618" s="6">
        <x:v>178.763392735721</x:v>
      </x:c>
      <x:c r="H618" t="s">
        <x:v>83</x:v>
      </x:c>
      <x:c r="I618" s="6">
        <x:v>27.323360445444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22.172</x:v>
      </x:c>
      <x:c r="R618" s="8">
        <x:v>133512.66848915</x:v>
      </x:c>
      <x:c r="S618" s="12">
        <x:v>265282.916453602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207590</x:v>
      </x:c>
      <x:c r="B619" s="1">
        <x:v>43201.5886175926</x:v>
      </x:c>
      <x:c r="C619" s="6">
        <x:v>10.2854475783333</x:v>
      </x:c>
      <x:c r="D619" s="14" t="s">
        <x:v>77</x:v>
      </x:c>
      <x:c r="E619" s="15">
        <x:v>43194.5186144329</x:v>
      </x:c>
      <x:c r="F619" t="s">
        <x:v>82</x:v>
      </x:c>
      <x:c r="G619" s="6">
        <x:v>178.685093127218</x:v>
      </x:c>
      <x:c r="H619" t="s">
        <x:v>83</x:v>
      </x:c>
      <x:c r="I619" s="6">
        <x:v>27.3410709577042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22.171</x:v>
      </x:c>
      <x:c r="R619" s="8">
        <x:v>133511.547177271</x:v>
      </x:c>
      <x:c r="S619" s="12">
        <x:v>265295.274042481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207601</x:v>
      </x:c>
      <x:c r="B620" s="1">
        <x:v>43201.5886287847</x:v>
      </x:c>
      <x:c r="C620" s="6">
        <x:v>10.301531825</x:v>
      </x:c>
      <x:c r="D620" s="14" t="s">
        <x:v>77</x:v>
      </x:c>
      <x:c r="E620" s="15">
        <x:v>43194.5186144329</x:v>
      </x:c>
      <x:c r="F620" t="s">
        <x:v>82</x:v>
      </x:c>
      <x:c r="G620" s="6">
        <x:v>178.724094555247</x:v>
      </x:c>
      <x:c r="H620" t="s">
        <x:v>83</x:v>
      </x:c>
      <x:c r="I620" s="6">
        <x:v>27.3324412057614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22.171</x:v>
      </x:c>
      <x:c r="R620" s="8">
        <x:v>133510.078204649</x:v>
      </x:c>
      <x:c r="S620" s="12">
        <x:v>265288.912837417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207613</x:v>
      </x:c>
      <x:c r="B621" s="1">
        <x:v>43201.5886405903</x:v>
      </x:c>
      <x:c r="C621" s="6">
        <x:v>10.3185327866667</x:v>
      </x:c>
      <x:c r="D621" s="14" t="s">
        <x:v>77</x:v>
      </x:c>
      <x:c r="E621" s="15">
        <x:v>43194.5186144329</x:v>
      </x:c>
      <x:c r="F621" t="s">
        <x:v>82</x:v>
      </x:c>
      <x:c r="G621" s="6">
        <x:v>178.797521932173</x:v>
      </x:c>
      <x:c r="H621" t="s">
        <x:v>83</x:v>
      </x:c>
      <x:c r="I621" s="6">
        <x:v>27.3285623349379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22.168</x:v>
      </x:c>
      <x:c r="R621" s="8">
        <x:v>133503.63166386</x:v>
      </x:c>
      <x:c r="S621" s="12">
        <x:v>265297.883356921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207619</x:v>
      </x:c>
      <x:c r="B622" s="1">
        <x:v>43201.5886518171</x:v>
      </x:c>
      <x:c r="C622" s="6">
        <x:v>10.334717045</x:v>
      </x:c>
      <x:c r="D622" s="14" t="s">
        <x:v>77</x:v>
      </x:c>
      <x:c r="E622" s="15">
        <x:v>43194.5186144329</x:v>
      </x:c>
      <x:c r="F622" t="s">
        <x:v>82</x:v>
      </x:c>
      <x:c r="G622" s="6">
        <x:v>178.72000566894</x:v>
      </x:c>
      <x:c r="H622" t="s">
        <x:v>83</x:v>
      </x:c>
      <x:c r="I622" s="6">
        <x:v>27.3273896539431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22.173</x:v>
      </x:c>
      <x:c r="R622" s="8">
        <x:v>133502.924559897</x:v>
      </x:c>
      <x:c r="S622" s="12">
        <x:v>265290.776579442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207627</x:v>
      </x:c>
      <x:c r="B623" s="1">
        <x:v>43201.5886636227</x:v>
      </x:c>
      <x:c r="C623" s="6">
        <x:v>10.3517513466667</x:v>
      </x:c>
      <x:c r="D623" s="14" t="s">
        <x:v>77</x:v>
      </x:c>
      <x:c r="E623" s="15">
        <x:v>43194.5186144329</x:v>
      </x:c>
      <x:c r="F623" t="s">
        <x:v>82</x:v>
      </x:c>
      <x:c r="G623" s="6">
        <x:v>178.859408775561</x:v>
      </x:c>
      <x:c r="H623" t="s">
        <x:v>83</x:v>
      </x:c>
      <x:c r="I623" s="6">
        <x:v>27.3243527127597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22.165</x:v>
      </x:c>
      <x:c r="R623" s="8">
        <x:v>133500.265494083</x:v>
      </x:c>
      <x:c r="S623" s="12">
        <x:v>265285.997920569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207641</x:v>
      </x:c>
      <x:c r="B624" s="1">
        <x:v>43201.588674919</x:v>
      </x:c>
      <x:c r="C624" s="6">
        <x:v>10.3679855916667</x:v>
      </x:c>
      <x:c r="D624" s="14" t="s">
        <x:v>77</x:v>
      </x:c>
      <x:c r="E624" s="15">
        <x:v>43194.5186144329</x:v>
      </x:c>
      <x:c r="F624" t="s">
        <x:v>82</x:v>
      </x:c>
      <x:c r="G624" s="6">
        <x:v>178.729615341184</x:v>
      </x:c>
      <x:c r="H624" t="s">
        <x:v>83</x:v>
      </x:c>
      <x:c r="I624" s="6">
        <x:v>27.3372221457344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22.169</x:v>
      </x:c>
      <x:c r="R624" s="8">
        <x:v>133504.285846084</x:v>
      </x:c>
      <x:c r="S624" s="12">
        <x:v>265290.203281633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207653</x:v>
      </x:c>
      <x:c r="B625" s="1">
        <x:v>43201.5886871875</x:v>
      </x:c>
      <x:c r="C625" s="6">
        <x:v>10.3856699166667</x:v>
      </x:c>
      <x:c r="D625" s="14" t="s">
        <x:v>77</x:v>
      </x:c>
      <x:c r="E625" s="15">
        <x:v>43194.5186144329</x:v>
      </x:c>
      <x:c r="F625" t="s">
        <x:v>82</x:v>
      </x:c>
      <x:c r="G625" s="6">
        <x:v>178.747255408128</x:v>
      </x:c>
      <x:c r="H625" t="s">
        <x:v>83</x:v>
      </x:c>
      <x:c r="I625" s="6">
        <x:v>27.3351473973621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22.169</x:v>
      </x:c>
      <x:c r="R625" s="8">
        <x:v>133498.515752201</x:v>
      </x:c>
      <x:c r="S625" s="12">
        <x:v>265287.474203704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207661</x:v>
      </x:c>
      <x:c r="B626" s="1">
        <x:v>43201.5886982292</x:v>
      </x:c>
      <x:c r="C626" s="6">
        <x:v>10.4015541566667</x:v>
      </x:c>
      <x:c r="D626" s="14" t="s">
        <x:v>77</x:v>
      </x:c>
      <x:c r="E626" s="15">
        <x:v>43194.5186144329</x:v>
      </x:c>
      <x:c r="F626" t="s">
        <x:v>82</x:v>
      </x:c>
      <x:c r="G626" s="6">
        <x:v>178.806142456344</x:v>
      </x:c>
      <x:c r="H626" t="s">
        <x:v>83</x:v>
      </x:c>
      <x:c r="I626" s="6">
        <x:v>27.3256757363038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22.168</x:v>
      </x:c>
      <x:c r="R626" s="8">
        <x:v>133494.11300868</x:v>
      </x:c>
      <x:c r="S626" s="12">
        <x:v>265287.876932903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207670</x:v>
      </x:c>
      <x:c r="B627" s="1">
        <x:v>43201.5887096065</x:v>
      </x:c>
      <x:c r="C627" s="6">
        <x:v>10.4179550466667</x:v>
      </x:c>
      <x:c r="D627" s="14" t="s">
        <x:v>77</x:v>
      </x:c>
      <x:c r="E627" s="15">
        <x:v>43194.5186144329</x:v>
      </x:c>
      <x:c r="F627" t="s">
        <x:v>82</x:v>
      </x:c>
      <x:c r="G627" s="6">
        <x:v>178.778288971914</x:v>
      </x:c>
      <x:c r="H627" t="s">
        <x:v>83</x:v>
      </x:c>
      <x:c r="I627" s="6">
        <x:v>27.3309377669257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22.168</x:v>
      </x:c>
      <x:c r="R627" s="8">
        <x:v>133493.079355828</x:v>
      </x:c>
      <x:c r="S627" s="12">
        <x:v>265280.664578218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207679</x:v>
      </x:c>
      <x:c r="B628" s="1">
        <x:v>43201.5887211458</x:v>
      </x:c>
      <x:c r="C628" s="6">
        <x:v>10.4345393216667</x:v>
      </x:c>
      <x:c r="D628" s="14" t="s">
        <x:v>77</x:v>
      </x:c>
      <x:c r="E628" s="15">
        <x:v>43194.5186144329</x:v>
      </x:c>
      <x:c r="F628" t="s">
        <x:v>82</x:v>
      </x:c>
      <x:c r="G628" s="6">
        <x:v>178.773514329558</x:v>
      </x:c>
      <x:c r="H628" t="s">
        <x:v>83</x:v>
      </x:c>
      <x:c r="I628" s="6">
        <x:v>27.3318398301462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22.168</x:v>
      </x:c>
      <x:c r="R628" s="8">
        <x:v>133487.665850643</x:v>
      </x:c>
      <x:c r="S628" s="12">
        <x:v>265278.986685922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207692</x:v>
      </x:c>
      <x:c r="B629" s="1">
        <x:v>43201.5887330671</x:v>
      </x:c>
      <x:c r="C629" s="6">
        <x:v>10.4517569716667</x:v>
      </x:c>
      <x:c r="D629" s="14" t="s">
        <x:v>77</x:v>
      </x:c>
      <x:c r="E629" s="15">
        <x:v>43194.5186144329</x:v>
      </x:c>
      <x:c r="F629" t="s">
        <x:v>82</x:v>
      </x:c>
      <x:c r="G629" s="6">
        <x:v>178.828501170462</x:v>
      </x:c>
      <x:c r="H629" t="s">
        <x:v>83</x:v>
      </x:c>
      <x:c r="I629" s="6">
        <x:v>27.333102719062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22.164</x:v>
      </x:c>
      <x:c r="R629" s="8">
        <x:v>133485.478758656</x:v>
      </x:c>
      <x:c r="S629" s="12">
        <x:v>265281.700899808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207701</x:v>
      </x:c>
      <x:c r="B630" s="1">
        <x:v>43201.5887447917</x:v>
      </x:c>
      <x:c r="C630" s="6">
        <x:v>10.4686079016667</x:v>
      </x:c>
      <x:c r="D630" s="14" t="s">
        <x:v>77</x:v>
      </x:c>
      <x:c r="E630" s="15">
        <x:v>43194.5186144329</x:v>
      </x:c>
      <x:c r="F630" t="s">
        <x:v>82</x:v>
      </x:c>
      <x:c r="G630" s="6">
        <x:v>178.808303001246</x:v>
      </x:c>
      <x:c r="H630" t="s">
        <x:v>83</x:v>
      </x:c>
      <x:c r="I630" s="6">
        <x:v>27.332350999412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22.166</x:v>
      </x:c>
      <x:c r="R630" s="8">
        <x:v>133478.227170296</x:v>
      </x:c>
      <x:c r="S630" s="12">
        <x:v>265272.062879867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207709</x:v>
      </x:c>
      <x:c r="B631" s="1">
        <x:v>43201.5887561343</x:v>
      </x:c>
      <x:c r="C631" s="6">
        <x:v>10.48495885</x:v>
      </x:c>
      <x:c r="D631" s="14" t="s">
        <x:v>77</x:v>
      </x:c>
      <x:c r="E631" s="15">
        <x:v>43194.5186144329</x:v>
      </x:c>
      <x:c r="F631" t="s">
        <x:v>82</x:v>
      </x:c>
      <x:c r="G631" s="6">
        <x:v>178.811532720245</x:v>
      </x:c>
      <x:c r="H631" t="s">
        <x:v>83</x:v>
      </x:c>
      <x:c r="I631" s="6">
        <x:v>27.3275700663771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22.167</x:v>
      </x:c>
      <x:c r="R631" s="8">
        <x:v>133481.647176827</x:v>
      </x:c>
      <x:c r="S631" s="12">
        <x:v>265271.446186457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207717</x:v>
      </x:c>
      <x:c r="B632" s="1">
        <x:v>43201.5887677893</x:v>
      </x:c>
      <x:c r="C632" s="6">
        <x:v>10.501759825</x:v>
      </x:c>
      <x:c r="D632" s="14" t="s">
        <x:v>77</x:v>
      </x:c>
      <x:c r="E632" s="15">
        <x:v>43194.5186144329</x:v>
      </x:c>
      <x:c r="F632" t="s">
        <x:v>82</x:v>
      </x:c>
      <x:c r="G632" s="6">
        <x:v>178.795134602919</x:v>
      </x:c>
      <x:c r="H632" t="s">
        <x:v>83</x:v>
      </x:c>
      <x:c r="I632" s="6">
        <x:v>27.3290133661985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22.168</x:v>
      </x:c>
      <x:c r="R632" s="8">
        <x:v>133480.809929746</x:v>
      </x:c>
      <x:c r="S632" s="12">
        <x:v>265275.553704083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207727</x:v>
      </x:c>
      <x:c r="B633" s="1">
        <x:v>43201.5887792014</x:v>
      </x:c>
      <x:c r="C633" s="6">
        <x:v>10.5181440683333</x:v>
      </x:c>
      <x:c r="D633" s="14" t="s">
        <x:v>77</x:v>
      </x:c>
      <x:c r="E633" s="15">
        <x:v>43194.5186144329</x:v>
      </x:c>
      <x:c r="F633" t="s">
        <x:v>82</x:v>
      </x:c>
      <x:c r="G633" s="6">
        <x:v>178.799368018581</x:v>
      </x:c>
      <x:c r="H633" t="s">
        <x:v>83</x:v>
      </x:c>
      <x:c r="I633" s="6">
        <x:v>27.3386053120275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22.164</x:v>
      </x:c>
      <x:c r="R633" s="8">
        <x:v>133484.458276515</x:v>
      </x:c>
      <x:c r="S633" s="12">
        <x:v>265292.602527503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207740</x:v>
      </x:c>
      <x:c r="B634" s="1">
        <x:v>43201.5887907755</x:v>
      </x:c>
      <x:c r="C634" s="6">
        <x:v>10.5348116716667</x:v>
      </x:c>
      <x:c r="D634" s="14" t="s">
        <x:v>77</x:v>
      </x:c>
      <x:c r="E634" s="15">
        <x:v>43194.5186144329</x:v>
      </x:c>
      <x:c r="F634" t="s">
        <x:v>82</x:v>
      </x:c>
      <x:c r="G634" s="6">
        <x:v>178.732406006012</x:v>
      </x:c>
      <x:c r="H634" t="s">
        <x:v>83</x:v>
      </x:c>
      <x:c r="I634" s="6">
        <x:v>27.3454309453455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22.166</x:v>
      </x:c>
      <x:c r="R634" s="8">
        <x:v>133483.909951099</x:v>
      </x:c>
      <x:c r="S634" s="12">
        <x:v>265281.068002239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207753</x:v>
      </x:c>
      <x:c r="B635" s="1">
        <x:v>43201.5888025116</x:v>
      </x:c>
      <x:c r="C635" s="6">
        <x:v>10.5517459516667</x:v>
      </x:c>
      <x:c r="D635" s="14" t="s">
        <x:v>77</x:v>
      </x:c>
      <x:c r="E635" s="15">
        <x:v>43194.5186144329</x:v>
      </x:c>
      <x:c r="F635" t="s">
        <x:v>82</x:v>
      </x:c>
      <x:c r="G635" s="6">
        <x:v>178.8192653589</x:v>
      </x:c>
      <x:c r="H635" t="s">
        <x:v>83</x:v>
      </x:c>
      <x:c r="I635" s="6">
        <x:v>27.3331929254309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22.165</x:v>
      </x:c>
      <x:c r="R635" s="8">
        <x:v>133484.202632775</x:v>
      </x:c>
      <x:c r="S635" s="12">
        <x:v>265279.077457905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207757</x:v>
      </x:c>
      <x:c r="B636" s="1">
        <x:v>43201.5888138542</x:v>
      </x:c>
      <x:c r="C636" s="6">
        <x:v>10.5680635366667</x:v>
      </x:c>
      <x:c r="D636" s="14" t="s">
        <x:v>77</x:v>
      </x:c>
      <x:c r="E636" s="15">
        <x:v>43194.5186144329</x:v>
      </x:c>
      <x:c r="F636" t="s">
        <x:v>82</x:v>
      </x:c>
      <x:c r="G636" s="6">
        <x:v>178.899991978614</x:v>
      </x:c>
      <x:c r="H636" t="s">
        <x:v>83</x:v>
      </x:c>
      <x:c r="I636" s="6">
        <x:v>27.3196018597864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22.164</x:v>
      </x:c>
      <x:c r="R636" s="8">
        <x:v>133471.256879893</x:v>
      </x:c>
      <x:c r="S636" s="12">
        <x:v>265279.206324909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207766</x:v>
      </x:c>
      <x:c r="B637" s="1">
        <x:v>43201.5888256134</x:v>
      </x:c>
      <x:c r="C637" s="6">
        <x:v>10.5850144866667</x:v>
      </x:c>
      <x:c r="D637" s="14" t="s">
        <x:v>77</x:v>
      </x:c>
      <x:c r="E637" s="15">
        <x:v>43194.5186144329</x:v>
      </x:c>
      <x:c r="F637" t="s">
        <x:v>82</x:v>
      </x:c>
      <x:c r="G637" s="6">
        <x:v>178.831865945363</x:v>
      </x:c>
      <x:c r="H637" t="s">
        <x:v>83</x:v>
      </x:c>
      <x:c r="I637" s="6">
        <x:v>27.3295546037912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22.165</x:v>
      </x:c>
      <x:c r="R637" s="8">
        <x:v>133463.902839524</x:v>
      </x:c>
      <x:c r="S637" s="12">
        <x:v>265278.485164311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207776</x:v>
      </x:c>
      <x:c r="B638" s="1">
        <x:v>43201.5888368866</x:v>
      </x:c>
      <x:c r="C638" s="6">
        <x:v>10.601232085</x:v>
      </x:c>
      <x:c r="D638" s="14" t="s">
        <x:v>77</x:v>
      </x:c>
      <x:c r="E638" s="15">
        <x:v>43194.5186144329</x:v>
      </x:c>
      <x:c r="F638" t="s">
        <x:v>82</x:v>
      </x:c>
      <x:c r="G638" s="6">
        <x:v>178.742822700535</x:v>
      </x:c>
      <x:c r="H638" t="s">
        <x:v>83</x:v>
      </x:c>
      <x:c r="I638" s="6">
        <x:v>27.3330726502732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22.17</x:v>
      </x:c>
      <x:c r="R638" s="8">
        <x:v>133452.980981687</x:v>
      </x:c>
      <x:c r="S638" s="12">
        <x:v>265272.395789223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207791</x:v>
      </x:c>
      <x:c r="B639" s="1">
        <x:v>43201.5888489236</x:v>
      </x:c>
      <x:c r="C639" s="6">
        <x:v>10.618533075</x:v>
      </x:c>
      <x:c r="D639" s="14" t="s">
        <x:v>77</x:v>
      </x:c>
      <x:c r="E639" s="15">
        <x:v>43194.5186144329</x:v>
      </x:c>
      <x:c r="F639" t="s">
        <x:v>82</x:v>
      </x:c>
      <x:c r="G639" s="6">
        <x:v>178.804007084909</x:v>
      </x:c>
      <x:c r="H639" t="s">
        <x:v>83</x:v>
      </x:c>
      <x:c r="I639" s="6">
        <x:v>27.334816640494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22.165</x:v>
      </x:c>
      <x:c r="R639" s="8">
        <x:v>133471.34858881</x:v>
      </x:c>
      <x:c r="S639" s="12">
        <x:v>265269.685372036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207804</x:v>
      </x:c>
      <x:c r="B640" s="1">
        <x:v>43201.5888604977</x:v>
      </x:c>
      <x:c r="C640" s="6">
        <x:v>10.6352340183333</x:v>
      </x:c>
      <x:c r="D640" s="14" t="s">
        <x:v>77</x:v>
      </x:c>
      <x:c r="E640" s="15">
        <x:v>43194.5186144329</x:v>
      </x:c>
      <x:c r="F640" t="s">
        <x:v>82</x:v>
      </x:c>
      <x:c r="G640" s="6">
        <x:v>178.833551133606</x:v>
      </x:c>
      <x:c r="H640" t="s">
        <x:v>83</x:v>
      </x:c>
      <x:c r="I640" s="6">
        <x:v>27.3363200810668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22.163</x:v>
      </x:c>
      <x:c r="R640" s="8">
        <x:v>133456.716442589</x:v>
      </x:c>
      <x:c r="S640" s="12">
        <x:v>265278.906182842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207813</x:v>
      </x:c>
      <x:c r="B641" s="1">
        <x:v>43201.5888719097</x:v>
      </x:c>
      <x:c r="C641" s="6">
        <x:v>10.6516516016667</x:v>
      </x:c>
      <x:c r="D641" s="14" t="s">
        <x:v>77</x:v>
      </x:c>
      <x:c r="E641" s="15">
        <x:v>43194.5186144329</x:v>
      </x:c>
      <x:c r="F641" t="s">
        <x:v>82</x:v>
      </x:c>
      <x:c r="G641" s="6">
        <x:v>178.865629239418</x:v>
      </x:c>
      <x:c r="H641" t="s">
        <x:v>83</x:v>
      </x:c>
      <x:c r="I641" s="6">
        <x:v>27.3186095938745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22.167</x:v>
      </x:c>
      <x:c r="R641" s="8">
        <x:v>133454.016600546</x:v>
      </x:c>
      <x:c r="S641" s="12">
        <x:v>265269.127684605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207819</x:v>
      </x:c>
      <x:c r="B642" s="1">
        <x:v>43201.5888832176</x:v>
      </x:c>
      <x:c r="C642" s="6">
        <x:v>10.667935835</x:v>
      </x:c>
      <x:c r="D642" s="14" t="s">
        <x:v>77</x:v>
      </x:c>
      <x:c r="E642" s="15">
        <x:v>43194.5186144329</x:v>
      </x:c>
      <x:c r="F642" t="s">
        <x:v>82</x:v>
      </x:c>
      <x:c r="G642" s="6">
        <x:v>178.834347153148</x:v>
      </x:c>
      <x:c r="H642" t="s">
        <x:v>83</x:v>
      </x:c>
      <x:c r="I642" s="6">
        <x:v>27.3361697369792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22.163</x:v>
      </x:c>
      <x:c r="R642" s="8">
        <x:v>133451.565165492</x:v>
      </x:c>
      <x:c r="S642" s="12">
        <x:v>265267.286310149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207832</x:v>
      </x:c>
      <x:c r="B643" s="1">
        <x:v>43201.5888947917</x:v>
      </x:c>
      <x:c r="C643" s="6">
        <x:v>10.6846201416667</x:v>
      </x:c>
      <x:c r="D643" s="14" t="s">
        <x:v>77</x:v>
      </x:c>
      <x:c r="E643" s="15">
        <x:v>43194.5186144329</x:v>
      </x:c>
      <x:c r="F643" t="s">
        <x:v>82</x:v>
      </x:c>
      <x:c r="G643" s="6">
        <x:v>178.833052584307</x:v>
      </x:c>
      <x:c r="H643" t="s">
        <x:v>83</x:v>
      </x:c>
      <x:c r="I643" s="6">
        <x:v>27.3393269642334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22.162</x:v>
      </x:c>
      <x:c r="R643" s="8">
        <x:v>133452.575162872</x:v>
      </x:c>
      <x:c r="S643" s="12">
        <x:v>265266.918391182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207842</x:v>
      </x:c>
      <x:c r="B644" s="1">
        <x:v>43201.5889069792</x:v>
      </x:c>
      <x:c r="C644" s="6">
        <x:v>10.7021711066667</x:v>
      </x:c>
      <x:c r="D644" s="14" t="s">
        <x:v>77</x:v>
      </x:c>
      <x:c r="E644" s="15">
        <x:v>43194.5186144329</x:v>
      </x:c>
      <x:c r="F644" t="s">
        <x:v>82</x:v>
      </x:c>
      <x:c r="G644" s="6">
        <x:v>178.781381631454</x:v>
      </x:c>
      <x:c r="H644" t="s">
        <x:v>83</x:v>
      </x:c>
      <x:c r="I644" s="6">
        <x:v>27.3403493051233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22.165</x:v>
      </x:c>
      <x:c r="R644" s="8">
        <x:v>133458.556542684</x:v>
      </x:c>
      <x:c r="S644" s="12">
        <x:v>265261.524378981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207846</x:v>
      </x:c>
      <x:c r="B645" s="1">
        <x:v>43201.5889182523</x:v>
      </x:c>
      <x:c r="C645" s="6">
        <x:v>10.71837201</x:v>
      </x:c>
      <x:c r="D645" s="14" t="s">
        <x:v>77</x:v>
      </x:c>
      <x:c r="E645" s="15">
        <x:v>43194.5186144329</x:v>
      </x:c>
      <x:c r="F645" t="s">
        <x:v>82</x:v>
      </x:c>
      <x:c r="G645" s="6">
        <x:v>178.812377731472</x:v>
      </x:c>
      <x:c r="H645" t="s">
        <x:v>83</x:v>
      </x:c>
      <x:c r="I645" s="6">
        <x:v>27.3403192362694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22.163</x:v>
      </x:c>
      <x:c r="R645" s="8">
        <x:v>133450.081273692</x:v>
      </x:c>
      <x:c r="S645" s="12">
        <x:v>265272.622176814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207858</x:v>
      </x:c>
      <x:c r="B646" s="1">
        <x:v>43201.5889298958</x:v>
      </x:c>
      <x:c r="C646" s="6">
        <x:v>10.7351562933333</x:v>
      </x:c>
      <x:c r="D646" s="14" t="s">
        <x:v>77</x:v>
      </x:c>
      <x:c r="E646" s="15">
        <x:v>43194.5186144329</x:v>
      </x:c>
      <x:c r="F646" t="s">
        <x:v>82</x:v>
      </x:c>
      <x:c r="G646" s="6">
        <x:v>178.831439266719</x:v>
      </x:c>
      <x:c r="H646" t="s">
        <x:v>83</x:v>
      </x:c>
      <x:c r="I646" s="6">
        <x:v>27.3425443322044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22.161</x:v>
      </x:c>
      <x:c r="R646" s="8">
        <x:v>133462.83384052</x:v>
      </x:c>
      <x:c r="S646" s="12">
        <x:v>265274.985903766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207875</x:v>
      </x:c>
      <x:c r="B647" s="1">
        <x:v>43201.5889420139</x:v>
      </x:c>
      <x:c r="C647" s="6">
        <x:v>10.7526406216667</x:v>
      </x:c>
      <x:c r="D647" s="14" t="s">
        <x:v>77</x:v>
      </x:c>
      <x:c r="E647" s="15">
        <x:v>43194.5186144329</x:v>
      </x:c>
      <x:c r="F647" t="s">
        <x:v>82</x:v>
      </x:c>
      <x:c r="G647" s="6">
        <x:v>178.761617746277</x:v>
      </x:c>
      <x:c r="H647" t="s">
        <x:v>83</x:v>
      </x:c>
      <x:c r="I647" s="6">
        <x:v>27.3486483191673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22.163</x:v>
      </x:c>
      <x:c r="R647" s="8">
        <x:v>133460.077381668</x:v>
      </x:c>
      <x:c r="S647" s="12">
        <x:v>265270.119452666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207883</x:v>
      </x:c>
      <x:c r="B648" s="1">
        <x:v>43201.5889529745</x:v>
      </x:c>
      <x:c r="C648" s="6">
        <x:v>10.7683915466667</x:v>
      </x:c>
      <x:c r="D648" s="14" t="s">
        <x:v>77</x:v>
      </x:c>
      <x:c r="E648" s="15">
        <x:v>43194.5186144329</x:v>
      </x:c>
      <x:c r="F648" t="s">
        <x:v>82</x:v>
      </x:c>
      <x:c r="G648" s="6">
        <x:v>178.81208085107</x:v>
      </x:c>
      <x:c r="H648" t="s">
        <x:v>83</x:v>
      </x:c>
      <x:c r="I648" s="6">
        <x:v>27.3374626963528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22.164</x:v>
      </x:c>
      <x:c r="R648" s="8">
        <x:v>133454.348269435</x:v>
      </x:c>
      <x:c r="S648" s="12">
        <x:v>265270.373578324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207893</x:v>
      </x:c>
      <x:c r="B649" s="1">
        <x:v>43201.5889643171</x:v>
      </x:c>
      <x:c r="C649" s="6">
        <x:v>10.7847091083333</x:v>
      </x:c>
      <x:c r="D649" s="14" t="s">
        <x:v>77</x:v>
      </x:c>
      <x:c r="E649" s="15">
        <x:v>43194.5186144329</x:v>
      </x:c>
      <x:c r="F649" t="s">
        <x:v>82</x:v>
      </x:c>
      <x:c r="G649" s="6">
        <x:v>178.804598628591</x:v>
      </x:c>
      <x:c r="H649" t="s">
        <x:v>83</x:v>
      </x:c>
      <x:c r="I649" s="6">
        <x:v>27.3405297182539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22.163</x:v>
      </x:c>
      <x:c r="R649" s="8">
        <x:v>133445.538367104</x:v>
      </x:c>
      <x:c r="S649" s="12">
        <x:v>265259.172164478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207897</x:v>
      </x:c>
      <x:c r="B650" s="1">
        <x:v>43201.5889761574</x:v>
      </x:c>
      <x:c r="C650" s="6">
        <x:v>10.80179342</x:v>
      </x:c>
      <x:c r="D650" s="14" t="s">
        <x:v>77</x:v>
      </x:c>
      <x:c r="E650" s="15">
        <x:v>43194.5186144329</x:v>
      </x:c>
      <x:c r="F650" t="s">
        <x:v>82</x:v>
      </x:c>
      <x:c r="G650" s="6">
        <x:v>178.878430469224</x:v>
      </x:c>
      <x:c r="H650" t="s">
        <x:v>83</x:v>
      </x:c>
      <x:c r="I650" s="6">
        <x:v>27.3307573543107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22.162</x:v>
      </x:c>
      <x:c r="R650" s="8">
        <x:v>133442.775230059</x:v>
      </x:c>
      <x:c r="S650" s="12">
        <x:v>265257.300259319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207910</x:v>
      </x:c>
      <x:c r="B651" s="1">
        <x:v>43201.588987581</x:v>
      </x:c>
      <x:c r="C651" s="6">
        <x:v>10.81822772</x:v>
      </x:c>
      <x:c r="D651" s="14" t="s">
        <x:v>77</x:v>
      </x:c>
      <x:c r="E651" s="15">
        <x:v>43194.5186144329</x:v>
      </x:c>
      <x:c r="F651" t="s">
        <x:v>82</x:v>
      </x:c>
      <x:c r="G651" s="6">
        <x:v>178.930653571441</x:v>
      </x:c>
      <x:c r="H651" t="s">
        <x:v>83</x:v>
      </x:c>
      <x:c r="I651" s="6">
        <x:v>27.3254652552505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22.16</x:v>
      </x:c>
      <x:c r="R651" s="8">
        <x:v>133432.772346873</x:v>
      </x:c>
      <x:c r="S651" s="12">
        <x:v>265268.830400946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207923</x:v>
      </x:c>
      <x:c r="B652" s="1">
        <x:v>43201.5889993056</x:v>
      </x:c>
      <x:c r="C652" s="6">
        <x:v>10.8351286133333</x:v>
      </x:c>
      <x:c r="D652" s="14" t="s">
        <x:v>77</x:v>
      </x:c>
      <x:c r="E652" s="15">
        <x:v>43194.5186144329</x:v>
      </x:c>
      <x:c r="F652" t="s">
        <x:v>82</x:v>
      </x:c>
      <x:c r="G652" s="6">
        <x:v>178.805076225945</x:v>
      </x:c>
      <x:c r="H652" t="s">
        <x:v>83</x:v>
      </x:c>
      <x:c r="I652" s="6">
        <x:v>27.3404395116872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22.163</x:v>
      </x:c>
      <x:c r="R652" s="8">
        <x:v>133435.338611875</x:v>
      </x:c>
      <x:c r="S652" s="12">
        <x:v>265256.348316033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207928</x:v>
      </x:c>
      <x:c r="B653" s="1">
        <x:v>43201.5890104977</x:v>
      </x:c>
      <x:c r="C653" s="6">
        <x:v>10.8511961916667</x:v>
      </x:c>
      <x:c r="D653" s="14" t="s">
        <x:v>77</x:v>
      </x:c>
      <x:c r="E653" s="15">
        <x:v>43194.5186144329</x:v>
      </x:c>
      <x:c r="F653" t="s">
        <x:v>82</x:v>
      </x:c>
      <x:c r="G653" s="6">
        <x:v>178.760711210742</x:v>
      </x:c>
      <x:c r="H653" t="s">
        <x:v>83</x:v>
      </x:c>
      <x:c r="I653" s="6">
        <x:v>27.342995365344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22.165</x:v>
      </x:c>
      <x:c r="R653" s="8">
        <x:v>133418.026880865</x:v>
      </x:c>
      <x:c r="S653" s="12">
        <x:v>265256.533908936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207944</x:v>
      </x:c>
      <x:c r="B654" s="1">
        <x:v>43201.5890220718</x:v>
      </x:c>
      <x:c r="C654" s="6">
        <x:v>10.867913815</x:v>
      </x:c>
      <x:c r="D654" s="14" t="s">
        <x:v>77</x:v>
      </x:c>
      <x:c r="E654" s="15">
        <x:v>43194.5186144329</x:v>
      </x:c>
      <x:c r="F654" t="s">
        <x:v>82</x:v>
      </x:c>
      <x:c r="G654" s="6">
        <x:v>178.947113085753</x:v>
      </x:c>
      <x:c r="H654" t="s">
        <x:v>83</x:v>
      </x:c>
      <x:c r="I654" s="6">
        <x:v>27.3136182001031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22.163</x:v>
      </x:c>
      <x:c r="R654" s="8">
        <x:v>133425.356743462</x:v>
      </x:c>
      <x:c r="S654" s="12">
        <x:v>265250.751762562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207948</x:v>
      </x:c>
      <x:c r="B655" s="1">
        <x:v>43201.5890339931</x:v>
      </x:c>
      <x:c r="C655" s="6">
        <x:v>10.8850481383333</x:v>
      </x:c>
      <x:c r="D655" s="14" t="s">
        <x:v>77</x:v>
      </x:c>
      <x:c r="E655" s="15">
        <x:v>43194.5186144329</x:v>
      </x:c>
      <x:c r="F655" t="s">
        <x:v>82</x:v>
      </x:c>
      <x:c r="G655" s="6">
        <x:v>178.840441743766</x:v>
      </x:c>
      <x:c r="H655" t="s">
        <x:v>83</x:v>
      </x:c>
      <x:c r="I655" s="6">
        <x:v>27.3308475606168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22.164</x:v>
      </x:c>
      <x:c r="R655" s="8">
        <x:v>133422.706791444</x:v>
      </x:c>
      <x:c r="S655" s="12">
        <x:v>265254.7966272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207961</x:v>
      </x:c>
      <x:c r="B656" s="1">
        <x:v>43201.5890456829</x:v>
      </x:c>
      <x:c r="C656" s="6">
        <x:v>10.90189908</x:v>
      </x:c>
      <x:c r="D656" s="14" t="s">
        <x:v>77</x:v>
      </x:c>
      <x:c r="E656" s="15">
        <x:v>43194.5186144329</x:v>
      </x:c>
      <x:c r="F656" t="s">
        <x:v>82</x:v>
      </x:c>
      <x:c r="G656" s="6">
        <x:v>178.840237758537</x:v>
      </x:c>
      <x:c r="H656" t="s">
        <x:v>83</x:v>
      </x:c>
      <x:c r="I656" s="6">
        <x:v>27.33505719094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22.163</x:v>
      </x:c>
      <x:c r="R656" s="8">
        <x:v>133424.677675074</x:v>
      </x:c>
      <x:c r="S656" s="12">
        <x:v>265258.43287628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207970</x:v>
      </x:c>
      <x:c r="B657" s="1">
        <x:v>43201.5890574421</x:v>
      </x:c>
      <x:c r="C657" s="6">
        <x:v>10.9188500066667</x:v>
      </x:c>
      <x:c r="D657" s="14" t="s">
        <x:v>77</x:v>
      </x:c>
      <x:c r="E657" s="15">
        <x:v>43194.5186144329</x:v>
      </x:c>
      <x:c r="F657" t="s">
        <x:v>82</x:v>
      </x:c>
      <x:c r="G657" s="6">
        <x:v>178.893245200968</x:v>
      </x:c>
      <x:c r="H657" t="s">
        <x:v>83</x:v>
      </x:c>
      <x:c r="I657" s="6">
        <x:v>27.3296147413071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22.161</x:v>
      </x:c>
      <x:c r="R657" s="8">
        <x:v>133434.088733271</x:v>
      </x:c>
      <x:c r="S657" s="12">
        <x:v>265261.76538761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207981</x:v>
      </x:c>
      <x:c r="B658" s="1">
        <x:v>43201.5890684375</x:v>
      </x:c>
      <x:c r="C658" s="6">
        <x:v>10.934684235</x:v>
      </x:c>
      <x:c r="D658" s="14" t="s">
        <x:v>77</x:v>
      </x:c>
      <x:c r="E658" s="15">
        <x:v>43194.5186144329</x:v>
      </x:c>
      <x:c r="F658" t="s">
        <x:v>82</x:v>
      </x:c>
      <x:c r="G658" s="6">
        <x:v>178.861735328339</x:v>
      </x:c>
      <x:c r="H658" t="s">
        <x:v>83</x:v>
      </x:c>
      <x:c r="I658" s="6">
        <x:v>27.3326516872517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22.162</x:v>
      </x:c>
      <x:c r="R658" s="8">
        <x:v>133419.051773944</x:v>
      </x:c>
      <x:c r="S658" s="12">
        <x:v>265253.951982404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207992</x:v>
      </x:c>
      <x:c r="B659" s="1">
        <x:v>43201.5890804051</x:v>
      </x:c>
      <x:c r="C659" s="6">
        <x:v>10.9518851933333</x:v>
      </x:c>
      <x:c r="D659" s="14" t="s">
        <x:v>77</x:v>
      </x:c>
      <x:c r="E659" s="15">
        <x:v>43194.5186144329</x:v>
      </x:c>
      <x:c r="F659" t="s">
        <x:v>82</x:v>
      </x:c>
      <x:c r="G659" s="6">
        <x:v>178.933361326644</x:v>
      </x:c>
      <x:c r="H659" t="s">
        <x:v>83</x:v>
      </x:c>
      <x:c r="I659" s="6">
        <x:v>27.3249540870333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22.16</x:v>
      </x:c>
      <x:c r="R659" s="8">
        <x:v>133421.070867642</x:v>
      </x:c>
      <x:c r="S659" s="12">
        <x:v>265266.336818951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207999</x:v>
      </x:c>
      <x:c r="B660" s="1">
        <x:v>43201.5890917477</x:v>
      </x:c>
      <x:c r="C660" s="6">
        <x:v>10.9682361533333</x:v>
      </x:c>
      <x:c r="D660" s="14" t="s">
        <x:v>77</x:v>
      </x:c>
      <x:c r="E660" s="15">
        <x:v>43194.5186144329</x:v>
      </x:c>
      <x:c r="F660" t="s">
        <x:v>82</x:v>
      </x:c>
      <x:c r="G660" s="6">
        <x:v>178.907607220198</x:v>
      </x:c>
      <x:c r="H660" t="s">
        <x:v>83</x:v>
      </x:c>
      <x:c r="I660" s="6">
        <x:v>27.3194214477808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22.164</x:v>
      </x:c>
      <x:c r="R660" s="8">
        <x:v>133420.655117177</x:v>
      </x:c>
      <x:c r="S660" s="12">
        <x:v>265253.482567045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208014</x:v>
      </x:c>
      <x:c r="B661" s="1">
        <x:v>43201.589103125</x:v>
      </x:c>
      <x:c r="C661" s="6">
        <x:v>10.984620385</x:v>
      </x:c>
      <x:c r="D661" s="14" t="s">
        <x:v>77</x:v>
      </x:c>
      <x:c r="E661" s="15">
        <x:v>43194.5186144329</x:v>
      </x:c>
      <x:c r="F661" t="s">
        <x:v>82</x:v>
      </x:c>
      <x:c r="G661" s="6">
        <x:v>178.777493227106</x:v>
      </x:c>
      <x:c r="H661" t="s">
        <x:v>83</x:v>
      </x:c>
      <x:c r="I661" s="6">
        <x:v>27.3498210075891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22.162</x:v>
      </x:c>
      <x:c r="R661" s="8">
        <x:v>133416.371757484</x:v>
      </x:c>
      <x:c r="S661" s="12">
        <x:v>265247.472737635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208021</x:v>
      </x:c>
      <x:c r="B662" s="1">
        <x:v>43201.5891149306</x:v>
      </x:c>
      <x:c r="C662" s="6">
        <x:v>11.0016380166667</x:v>
      </x:c>
      <x:c r="D662" s="14" t="s">
        <x:v>77</x:v>
      </x:c>
      <x:c r="E662" s="15">
        <x:v>43194.5186144329</x:v>
      </x:c>
      <x:c r="F662" t="s">
        <x:v>82</x:v>
      </x:c>
      <x:c r="G662" s="6">
        <x:v>178.788838310519</x:v>
      </x:c>
      <x:c r="H662" t="s">
        <x:v>83</x:v>
      </x:c>
      <x:c r="I662" s="6">
        <x:v>27.3435065363092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22.163</x:v>
      </x:c>
      <x:c r="R662" s="8">
        <x:v>133415.678791854</x:v>
      </x:c>
      <x:c r="S662" s="12">
        <x:v>265256.970032654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208032</x:v>
      </x:c>
      <x:c r="B663" s="1">
        <x:v>43201.5891265856</x:v>
      </x:c>
      <x:c r="C663" s="6">
        <x:v>11.0183889466667</x:v>
      </x:c>
      <x:c r="D663" s="14" t="s">
        <x:v>77</x:v>
      </x:c>
      <x:c r="E663" s="15">
        <x:v>43194.5186144329</x:v>
      </x:c>
      <x:c r="F663" t="s">
        <x:v>82</x:v>
      </x:c>
      <x:c r="G663" s="6">
        <x:v>178.833552294676</x:v>
      </x:c>
      <x:c r="H663" t="s">
        <x:v>83</x:v>
      </x:c>
      <x:c r="I663" s="6">
        <x:v>27.3379738664748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22.162</x:v>
      </x:c>
      <x:c r="R663" s="8">
        <x:v>133418.39536789</x:v>
      </x:c>
      <x:c r="S663" s="12">
        <x:v>265246.5370563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208044</x:v>
      </x:c>
      <x:c r="B664" s="1">
        <x:v>43201.5891382755</x:v>
      </x:c>
      <x:c r="C664" s="6">
        <x:v>11.0352232516667</x:v>
      </x:c>
      <x:c r="D664" s="14" t="s">
        <x:v>77</x:v>
      </x:c>
      <x:c r="E664" s="15">
        <x:v>43194.5186144329</x:v>
      </x:c>
      <x:c r="F664" t="s">
        <x:v>82</x:v>
      </x:c>
      <x:c r="G664" s="6">
        <x:v>178.898738467853</x:v>
      </x:c>
      <x:c r="H664" t="s">
        <x:v>83</x:v>
      </x:c>
      <x:c r="I664" s="6">
        <x:v>27.3402290297081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22.157</x:v>
      </x:c>
      <x:c r="R664" s="8">
        <x:v>133413.618182316</x:v>
      </x:c>
      <x:c r="S664" s="12">
        <x:v>265247.832550094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208047</x:v>
      </x:c>
      <x:c r="B665" s="1">
        <x:v>43201.5891496528</x:v>
      </x:c>
      <x:c r="C665" s="6">
        <x:v>11.051640835</x:v>
      </x:c>
      <x:c r="D665" s="14" t="s">
        <x:v>77</x:v>
      </x:c>
      <x:c r="E665" s="15">
        <x:v>43194.5186144329</x:v>
      </x:c>
      <x:c r="F665" t="s">
        <x:v>82</x:v>
      </x:c>
      <x:c r="G665" s="6">
        <x:v>178.846703367066</x:v>
      </x:c>
      <x:c r="H665" t="s">
        <x:v>83</x:v>
      </x:c>
      <x:c r="I665" s="6">
        <x:v>27.3425744010783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22.16</x:v>
      </x:c>
      <x:c r="R665" s="8">
        <x:v>133412.979014085</x:v>
      </x:c>
      <x:c r="S665" s="12">
        <x:v>265240.694070723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208062</x:v>
      </x:c>
      <x:c r="B666" s="1">
        <x:v>43201.5891611458</x:v>
      </x:c>
      <x:c r="C666" s="6">
        <x:v>11.0681750983333</x:v>
      </x:c>
      <x:c r="D666" s="14" t="s">
        <x:v>77</x:v>
      </x:c>
      <x:c r="E666" s="15">
        <x:v>43194.5186144329</x:v>
      </x:c>
      <x:c r="F666" t="s">
        <x:v>82</x:v>
      </x:c>
      <x:c r="G666" s="6">
        <x:v>178.870589809457</x:v>
      </x:c>
      <x:c r="H666" t="s">
        <x:v>83</x:v>
      </x:c>
      <x:c r="I666" s="6">
        <x:v>27.3397178592431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22.159</x:v>
      </x:c>
      <x:c r="R666" s="8">
        <x:v>133403.074877186</x:v>
      </x:c>
      <x:c r="S666" s="12">
        <x:v>265242.653684668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208069</x:v>
      </x:c>
      <x:c r="B667" s="1">
        <x:v>43201.5891728009</x:v>
      </x:c>
      <x:c r="C667" s="6">
        <x:v>11.0849760633333</x:v>
      </x:c>
      <x:c r="D667" s="14" t="s">
        <x:v>77</x:v>
      </x:c>
      <x:c r="E667" s="15">
        <x:v>43194.5186144329</x:v>
      </x:c>
      <x:c r="F667" t="s">
        <x:v>82</x:v>
      </x:c>
      <x:c r="G667" s="6">
        <x:v>178.952660804173</x:v>
      </x:c>
      <x:c r="H667" t="s">
        <x:v>83</x:v>
      </x:c>
      <x:c r="I667" s="6">
        <x:v>27.3400486165942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22.154</x:v>
      </x:c>
      <x:c r="R667" s="8">
        <x:v>133419.412648995</x:v>
      </x:c>
      <x:c r="S667" s="12">
        <x:v>265239.488657065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208081</x:v>
      </x:c>
      <x:c r="B668" s="1">
        <x:v>43201.5891844097</x:v>
      </x:c>
      <x:c r="C668" s="6">
        <x:v>11.10167704</x:v>
      </x:c>
      <x:c r="D668" s="14" t="s">
        <x:v>77</x:v>
      </x:c>
      <x:c r="E668" s="15">
        <x:v>43194.5186144329</x:v>
      </x:c>
      <x:c r="F668" t="s">
        <x:v>82</x:v>
      </x:c>
      <x:c r="G668" s="6">
        <x:v>178.923264581298</x:v>
      </x:c>
      <x:c r="H668" t="s">
        <x:v>83</x:v>
      </x:c>
      <x:c r="I668" s="6">
        <x:v>27.3339446452696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22.158</x:v>
      </x:c>
      <x:c r="R668" s="8">
        <x:v>133416.884682336</x:v>
      </x:c>
      <x:c r="S668" s="12">
        <x:v>265253.896575871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208091</x:v>
      </x:c>
      <x:c r="B669" s="1">
        <x:v>43201.5891962153</x:v>
      </x:c>
      <x:c r="C669" s="6">
        <x:v>11.118661285</x:v>
      </x:c>
      <x:c r="D669" s="14" t="s">
        <x:v>77</x:v>
      </x:c>
      <x:c r="E669" s="15">
        <x:v>43194.5186144329</x:v>
      </x:c>
      <x:c r="F669" t="s">
        <x:v>82</x:v>
      </x:c>
      <x:c r="G669" s="6">
        <x:v>178.943670463156</x:v>
      </x:c>
      <x:c r="H669" t="s">
        <x:v>83</x:v>
      </x:c>
      <x:c r="I669" s="6">
        <x:v>27.3271791727825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22.159</x:v>
      </x:c>
      <x:c r="R669" s="8">
        <x:v>133411.348958071</x:v>
      </x:c>
      <x:c r="S669" s="12">
        <x:v>265261.481801575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208100</x:v>
      </x:c>
      <x:c r="B670" s="1">
        <x:v>43201.5892077894</x:v>
      </x:c>
      <x:c r="C670" s="6">
        <x:v>11.135312275</x:v>
      </x:c>
      <x:c r="D670" s="14" t="s">
        <x:v>77</x:v>
      </x:c>
      <x:c r="E670" s="15">
        <x:v>43194.5186144329</x:v>
      </x:c>
      <x:c r="F670" t="s">
        <x:v>82</x:v>
      </x:c>
      <x:c r="G670" s="6">
        <x:v>178.906897244674</x:v>
      </x:c>
      <x:c r="H670" t="s">
        <x:v>83</x:v>
      </x:c>
      <x:c r="I670" s="6">
        <x:v>27.3312083858659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22.16</x:v>
      </x:c>
      <x:c r="R670" s="8">
        <x:v>133403.114930726</x:v>
      </x:c>
      <x:c r="S670" s="12">
        <x:v>265248.587560525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208106</x:v>
      </x:c>
      <x:c r="B671" s="1">
        <x:v>43201.5892191782</x:v>
      </x:c>
      <x:c r="C671" s="6">
        <x:v>11.1517465166667</x:v>
      </x:c>
      <x:c r="D671" s="14" t="s">
        <x:v>77</x:v>
      </x:c>
      <x:c r="E671" s="15">
        <x:v>43194.5186144329</x:v>
      </x:c>
      <x:c r="F671" t="s">
        <x:v>82</x:v>
      </x:c>
      <x:c r="G671" s="6">
        <x:v>178.896051310958</x:v>
      </x:c>
      <x:c r="H671" t="s">
        <x:v>83</x:v>
      </x:c>
      <x:c r="I671" s="6">
        <x:v>27.3378235223131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22.158</x:v>
      </x:c>
      <x:c r="R671" s="8">
        <x:v>133391.66209489</x:v>
      </x:c>
      <x:c r="S671" s="12">
        <x:v>265249.093282115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208118</x:v>
      </x:c>
      <x:c r="B672" s="1">
        <x:v>43201.5892305208</x:v>
      </x:c>
      <x:c r="C672" s="6">
        <x:v>11.1680474316667</x:v>
      </x:c>
      <x:c r="D672" s="14" t="s">
        <x:v>77</x:v>
      </x:c>
      <x:c r="E672" s="15">
        <x:v>43194.5186144329</x:v>
      </x:c>
      <x:c r="F672" t="s">
        <x:v>82</x:v>
      </x:c>
      <x:c r="G672" s="6">
        <x:v>178.859261079909</x:v>
      </x:c>
      <x:c r="H672" t="s">
        <x:v>83</x:v>
      </x:c>
      <x:c r="I672" s="6">
        <x:v>27.3447694296142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22.158</x:v>
      </x:c>
      <x:c r="R672" s="8">
        <x:v>133393.933683435</x:v>
      </x:c>
      <x:c r="S672" s="12">
        <x:v>265240.542393748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208126</x:v>
      </x:c>
      <x:c r="B673" s="1">
        <x:v>43201.5892423264</x:v>
      </x:c>
      <x:c r="C673" s="6">
        <x:v>11.18504837</x:v>
      </x:c>
      <x:c r="D673" s="14" t="s">
        <x:v>77</x:v>
      </x:c>
      <x:c r="E673" s="15">
        <x:v>43194.5186144329</x:v>
      </x:c>
      <x:c r="F673" t="s">
        <x:v>82</x:v>
      </x:c>
      <x:c r="G673" s="6">
        <x:v>178.914626499714</x:v>
      </x:c>
      <x:c r="H673" t="s">
        <x:v>83</x:v>
      </x:c>
      <x:c r="I673" s="6">
        <x:v>27.3430555031005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22.155</x:v>
      </x:c>
      <x:c r="R673" s="8">
        <x:v>133392.98419802</x:v>
      </x:c>
      <x:c r="S673" s="12">
        <x:v>265255.399870181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208144</x:v>
      </x:c>
      <x:c r="B674" s="1">
        <x:v>43201.5892535532</x:v>
      </x:c>
      <x:c r="C674" s="6">
        <x:v>11.20123265</x:v>
      </x:c>
      <x:c r="D674" s="14" t="s">
        <x:v>77</x:v>
      </x:c>
      <x:c r="E674" s="15">
        <x:v>43194.5186144329</x:v>
      </x:c>
      <x:c r="F674" t="s">
        <x:v>82</x:v>
      </x:c>
      <x:c r="G674" s="6">
        <x:v>178.895315517708</x:v>
      </x:c>
      <x:c r="H674" t="s">
        <x:v>83</x:v>
      </x:c>
      <x:c r="I674" s="6">
        <x:v>27.3292238474737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22.161</x:v>
      </x:c>
      <x:c r="R674" s="8">
        <x:v>133389.16567714</x:v>
      </x:c>
      <x:c r="S674" s="12">
        <x:v>265247.39908205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208154</x:v>
      </x:c>
      <x:c r="B675" s="1">
        <x:v>43201.5892659722</x:v>
      </x:c>
      <x:c r="C675" s="6">
        <x:v>11.21913362</x:v>
      </x:c>
      <x:c r="D675" s="14" t="s">
        <x:v>77</x:v>
      </x:c>
      <x:c r="E675" s="15">
        <x:v>43194.5186144329</x:v>
      </x:c>
      <x:c r="F675" t="s">
        <x:v>82</x:v>
      </x:c>
      <x:c r="G675" s="6">
        <x:v>178.882852719317</x:v>
      </x:c>
      <x:c r="H675" t="s">
        <x:v>83</x:v>
      </x:c>
      <x:c r="I675" s="6">
        <x:v>27.3374025586963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22.159</x:v>
      </x:c>
      <x:c r="R675" s="8">
        <x:v>133386.508180853</x:v>
      </x:c>
      <x:c r="S675" s="12">
        <x:v>265250.986436471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208163</x:v>
      </x:c>
      <x:c r="B676" s="1">
        <x:v>43201.5892768171</x:v>
      </x:c>
      <x:c r="C676" s="6">
        <x:v>11.2347178883333</x:v>
      </x:c>
      <x:c r="D676" s="14" t="s">
        <x:v>77</x:v>
      </x:c>
      <x:c r="E676" s="15">
        <x:v>43194.5186144329</x:v>
      </x:c>
      <x:c r="F676" t="s">
        <x:v>82</x:v>
      </x:c>
      <x:c r="G676" s="6">
        <x:v>178.950049729188</x:v>
      </x:c>
      <x:c r="H676" t="s">
        <x:v>83</x:v>
      </x:c>
      <x:c r="I676" s="6">
        <x:v>27.3276302038576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22.158</x:v>
      </x:c>
      <x:c r="R676" s="8">
        <x:v>133378.2302251</x:v>
      </x:c>
      <x:c r="S676" s="12">
        <x:v>265239.416553332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208171</x:v>
      </x:c>
      <x:c r="B677" s="1">
        <x:v>43201.5892888079</x:v>
      </x:c>
      <x:c r="C677" s="6">
        <x:v>11.2519855383333</x:v>
      </x:c>
      <x:c r="D677" s="14" t="s">
        <x:v>77</x:v>
      </x:c>
      <x:c r="E677" s="15">
        <x:v>43194.5186144329</x:v>
      </x:c>
      <x:c r="F677" t="s">
        <x:v>82</x:v>
      </x:c>
      <x:c r="G677" s="6">
        <x:v>178.927231440244</x:v>
      </x:c>
      <x:c r="H677" t="s">
        <x:v>83</x:v>
      </x:c>
      <x:c r="I677" s="6">
        <x:v>27.3377633846503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22.156</x:v>
      </x:c>
      <x:c r="R677" s="8">
        <x:v>133370.591290916</x:v>
      </x:c>
      <x:c r="S677" s="12">
        <x:v>265233.951413283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208180</x:v>
      </x:c>
      <x:c r="B678" s="1">
        <x:v>43201.5893003472</x:v>
      </x:c>
      <x:c r="C678" s="6">
        <x:v>11.268636435</x:v>
      </x:c>
      <x:c r="D678" s="14" t="s">
        <x:v>77</x:v>
      </x:c>
      <x:c r="E678" s="15">
        <x:v>43194.5186144329</x:v>
      </x:c>
      <x:c r="F678" t="s">
        <x:v>82</x:v>
      </x:c>
      <x:c r="G678" s="6">
        <x:v>178.936789670777</x:v>
      </x:c>
      <x:c r="H678" t="s">
        <x:v>83</x:v>
      </x:c>
      <x:c r="I678" s="6">
        <x:v>27.3359592552674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22.156</x:v>
      </x:c>
      <x:c r="R678" s="8">
        <x:v>133379.573437996</x:v>
      </x:c>
      <x:c r="S678" s="12">
        <x:v>265240.363353388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208193</x:v>
      </x:c>
      <x:c r="B679" s="1">
        <x:v>43201.5893116551</x:v>
      </x:c>
      <x:c r="C679" s="6">
        <x:v>11.2849040216667</x:v>
      </x:c>
      <x:c r="D679" s="14" t="s">
        <x:v>77</x:v>
      </x:c>
      <x:c r="E679" s="15">
        <x:v>43194.5186144329</x:v>
      </x:c>
      <x:c r="F679" t="s">
        <x:v>82</x:v>
      </x:c>
      <x:c r="G679" s="6">
        <x:v>179.052596349548</x:v>
      </x:c>
      <x:c r="H679" t="s">
        <x:v>83</x:v>
      </x:c>
      <x:c r="I679" s="6">
        <x:v>27.3153621802157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22.156</x:v>
      </x:c>
      <x:c r="R679" s="8">
        <x:v>133376.490936547</x:v>
      </x:c>
      <x:c r="S679" s="12">
        <x:v>265242.314217618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208198</x:v>
      </x:c>
      <x:c r="B680" s="1">
        <x:v>43201.5893229514</x:v>
      </x:c>
      <x:c r="C680" s="6">
        <x:v>11.3011549716667</x:v>
      </x:c>
      <x:c r="D680" s="14" t="s">
        <x:v>77</x:v>
      </x:c>
      <x:c r="E680" s="15">
        <x:v>43194.5186144329</x:v>
      </x:c>
      <x:c r="F680" t="s">
        <x:v>82</x:v>
      </x:c>
      <x:c r="G680" s="6">
        <x:v>178.984921193516</x:v>
      </x:c>
      <x:c r="H680" t="s">
        <x:v>83</x:v>
      </x:c>
      <x:c r="I680" s="6">
        <x:v>27.3239618195398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22.157</x:v>
      </x:c>
      <x:c r="R680" s="8">
        <x:v>133376.868106658</x:v>
      </x:c>
      <x:c r="S680" s="12">
        <x:v>265239.793489336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208210</x:v>
      </x:c>
      <x:c r="B681" s="1">
        <x:v>43201.5893346065</x:v>
      </x:c>
      <x:c r="C681" s="6">
        <x:v>11.3179392433333</x:v>
      </x:c>
      <x:c r="D681" s="14" t="s">
        <x:v>77</x:v>
      </x:c>
      <x:c r="E681" s="15">
        <x:v>43194.5186144329</x:v>
      </x:c>
      <x:c r="F681" t="s">
        <x:v>82</x:v>
      </x:c>
      <x:c r="G681" s="6">
        <x:v>178.918129795677</x:v>
      </x:c>
      <x:c r="H681" t="s">
        <x:v>83</x:v>
      </x:c>
      <x:c r="I681" s="6">
        <x:v>27.3407402002517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22.156</x:v>
      </x:c>
      <x:c r="R681" s="8">
        <x:v>133397.287864938</x:v>
      </x:c>
      <x:c r="S681" s="12">
        <x:v>265242.024246906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208222</x:v>
      </x:c>
      <x:c r="B682" s="1">
        <x:v>43201.5893467593</x:v>
      </x:c>
      <x:c r="C682" s="6">
        <x:v>11.33544023</x:v>
      </x:c>
      <x:c r="D682" s="14" t="s">
        <x:v>77</x:v>
      </x:c>
      <x:c r="E682" s="15">
        <x:v>43194.5186144329</x:v>
      </x:c>
      <x:c r="F682" t="s">
        <x:v>82</x:v>
      </x:c>
      <x:c r="G682" s="6">
        <x:v>178.926055851142</x:v>
      </x:c>
      <x:c r="H682" t="s">
        <x:v>83</x:v>
      </x:c>
      <x:c r="I682" s="6">
        <x:v>27.3467239082865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22.153</x:v>
      </x:c>
      <x:c r="R682" s="8">
        <x:v>133384.840641597</x:v>
      </x:c>
      <x:c r="S682" s="12">
        <x:v>265251.319417504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208230</x:v>
      </x:c>
      <x:c r="B683" s="1">
        <x:v>43201.5893581019</x:v>
      </x:c>
      <x:c r="C683" s="6">
        <x:v>11.3517911666667</x:v>
      </x:c>
      <x:c r="D683" s="14" t="s">
        <x:v>77</x:v>
      </x:c>
      <x:c r="E683" s="15">
        <x:v>43194.5186144329</x:v>
      </x:c>
      <x:c r="F683" t="s">
        <x:v>82</x:v>
      </x:c>
      <x:c r="G683" s="6">
        <x:v>178.901424750526</x:v>
      </x:c>
      <x:c r="H683" t="s">
        <x:v>83</x:v>
      </x:c>
      <x:c r="I683" s="6">
        <x:v>27.3409807511225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22.157</x:v>
      </x:c>
      <x:c r="R683" s="8">
        <x:v>133379.509305399</x:v>
      </x:c>
      <x:c r="S683" s="12">
        <x:v>265244.46538302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208239</x:v>
      </x:c>
      <x:c r="B684" s="1">
        <x:v>43201.5893694444</x:v>
      </x:c>
      <x:c r="C684" s="6">
        <x:v>11.3681420583333</x:v>
      </x:c>
      <x:c r="D684" s="14" t="s">
        <x:v>77</x:v>
      </x:c>
      <x:c r="E684" s="15">
        <x:v>43194.5186144329</x:v>
      </x:c>
      <x:c r="F684" t="s">
        <x:v>82</x:v>
      </x:c>
      <x:c r="G684" s="6">
        <x:v>178.905445047421</x:v>
      </x:c>
      <x:c r="H684" t="s">
        <x:v>83</x:v>
      </x:c>
      <x:c r="I684" s="6">
        <x:v>27.3343956772542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22.159</x:v>
      </x:c>
      <x:c r="R684" s="8">
        <x:v>133359.37611167</x:v>
      </x:c>
      <x:c r="S684" s="12">
        <x:v>265241.125520415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208248</x:v>
      </x:c>
      <x:c r="B685" s="1">
        <x:v>43201.5893810185</x:v>
      </x:c>
      <x:c r="C685" s="6">
        <x:v>11.38477632</x:v>
      </x:c>
      <x:c r="D685" s="14" t="s">
        <x:v>77</x:v>
      </x:c>
      <x:c r="E685" s="15">
        <x:v>43194.5186144329</x:v>
      </x:c>
      <x:c r="F685" t="s">
        <x:v>82</x:v>
      </x:c>
      <x:c r="G685" s="6">
        <x:v>178.932502834647</x:v>
      </x:c>
      <x:c r="H685" t="s">
        <x:v>83</x:v>
      </x:c>
      <x:c r="I685" s="6">
        <x:v>27.3322006555018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22.158</x:v>
      </x:c>
      <x:c r="R685" s="8">
        <x:v>133365.348737625</x:v>
      </x:c>
      <x:c r="S685" s="12">
        <x:v>265245.887704857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208264</x:v>
      </x:c>
      <x:c r="B686" s="1">
        <x:v>43201.5893929745</x:v>
      </x:c>
      <x:c r="C686" s="6">
        <x:v>11.4019940183333</x:v>
      </x:c>
      <x:c r="D686" s="14" t="s">
        <x:v>77</x:v>
      </x:c>
      <x:c r="E686" s="15">
        <x:v>43194.5186144329</x:v>
      </x:c>
      <x:c r="F686" t="s">
        <x:v>82</x:v>
      </x:c>
      <x:c r="G686" s="6">
        <x:v>178.973573353658</x:v>
      </x:c>
      <x:c r="H686" t="s">
        <x:v>83</x:v>
      </x:c>
      <x:c r="I686" s="6">
        <x:v>27.331930036481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22.155</x:v>
      </x:c>
      <x:c r="R686" s="8">
        <x:v>133366.756784415</x:v>
      </x:c>
      <x:c r="S686" s="12">
        <x:v>265239.388036174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208274</x:v>
      </x:c>
      <x:c r="B687" s="1">
        <x:v>43201.5894042014</x:v>
      </x:c>
      <x:c r="C687" s="6">
        <x:v>11.4181782066667</x:v>
      </x:c>
      <x:c r="D687" s="14" t="s">
        <x:v>77</x:v>
      </x:c>
      <x:c r="E687" s="15">
        <x:v>43194.5186144329</x:v>
      </x:c>
      <x:c r="F687" t="s">
        <x:v>82</x:v>
      </x:c>
      <x:c r="G687" s="6">
        <x:v>178.957316890936</x:v>
      </x:c>
      <x:c r="H687" t="s">
        <x:v>83</x:v>
      </x:c>
      <x:c r="I687" s="6">
        <x:v>27.3333432693858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22.156</x:v>
      </x:c>
      <x:c r="R687" s="8">
        <x:v>133359.723996906</x:v>
      </x:c>
      <x:c r="S687" s="12">
        <x:v>265226.14612307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208279</x:v>
      </x:c>
      <x:c r="B688" s="1">
        <x:v>43201.589415706</x:v>
      </x:c>
      <x:c r="C688" s="6">
        <x:v>11.4347125383333</x:v>
      </x:c>
      <x:c r="D688" s="14" t="s">
        <x:v>77</x:v>
      </x:c>
      <x:c r="E688" s="15">
        <x:v>43194.5186144329</x:v>
      </x:c>
      <x:c r="F688" t="s">
        <x:v>82</x:v>
      </x:c>
      <x:c r="G688" s="6">
        <x:v>179.004359284197</x:v>
      </x:c>
      <x:c r="H688" t="s">
        <x:v>83</x:v>
      </x:c>
      <x:c r="I688" s="6">
        <x:v>27.3202934392311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22.157</x:v>
      </x:c>
      <x:c r="R688" s="8">
        <x:v>133357.533793729</x:v>
      </x:c>
      <x:c r="S688" s="12">
        <x:v>265214.741447689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208293</x:v>
      </x:c>
      <x:c r="B689" s="1">
        <x:v>43201.5894271991</x:v>
      </x:c>
      <x:c r="C689" s="6">
        <x:v>11.45128012</x:v>
      </x:c>
      <x:c r="D689" s="14" t="s">
        <x:v>77</x:v>
      </x:c>
      <x:c r="E689" s="15">
        <x:v>43194.5186144329</x:v>
      </x:c>
      <x:c r="F689" t="s">
        <x:v>82</x:v>
      </x:c>
      <x:c r="G689" s="6">
        <x:v>178.94829742684</x:v>
      </x:c>
      <x:c r="H689" t="s">
        <x:v>83</x:v>
      </x:c>
      <x:c r="I689" s="6">
        <x:v>27.3279609600177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22.158</x:v>
      </x:c>
      <x:c r="R689" s="8">
        <x:v>133358.72785969</x:v>
      </x:c>
      <x:c r="S689" s="12">
        <x:v>265227.381359124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208296</x:v>
      </x:c>
      <x:c r="B690" s="1">
        <x:v>43201.5894392361</x:v>
      </x:c>
      <x:c r="C690" s="6">
        <x:v>11.4685977816667</x:v>
      </x:c>
      <x:c r="D690" s="14" t="s">
        <x:v>77</x:v>
      </x:c>
      <x:c r="E690" s="15">
        <x:v>43194.5186144329</x:v>
      </x:c>
      <x:c r="F690" t="s">
        <x:v>82</x:v>
      </x:c>
      <x:c r="G690" s="6">
        <x:v>178.983770653482</x:v>
      </x:c>
      <x:c r="H690" t="s">
        <x:v>83</x:v>
      </x:c>
      <x:c r="I690" s="6">
        <x:v>27.3300056351859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22.155</x:v>
      </x:c>
      <x:c r="R690" s="8">
        <x:v>133364.794016276</x:v>
      </x:c>
      <x:c r="S690" s="12">
        <x:v>265227.108017793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208310</x:v>
      </x:c>
      <x:c r="B691" s="1">
        <x:v>43201.5894506597</x:v>
      </x:c>
      <x:c r="C691" s="6">
        <x:v>11.4850819883333</x:v>
      </x:c>
      <x:c r="D691" s="14" t="s">
        <x:v>77</x:v>
      </x:c>
      <x:c r="E691" s="15">
        <x:v>43194.5186144329</x:v>
      </x:c>
      <x:c r="F691" t="s">
        <x:v>82</x:v>
      </x:c>
      <x:c r="G691" s="6">
        <x:v>178.9385420436</x:v>
      </x:c>
      <x:c r="H691" t="s">
        <x:v>83</x:v>
      </x:c>
      <x:c r="I691" s="6">
        <x:v>27.3356284983197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22.156</x:v>
      </x:c>
      <x:c r="R691" s="8">
        <x:v>133356.704960699</x:v>
      </x:c>
      <x:c r="S691" s="12">
        <x:v>265228.397548671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208316</x:v>
      </x:c>
      <x:c r="B692" s="1">
        <x:v>43201.5894622338</x:v>
      </x:c>
      <x:c r="C692" s="6">
        <x:v>11.50174966</x:v>
      </x:c>
      <x:c r="D692" s="14" t="s">
        <x:v>77</x:v>
      </x:c>
      <x:c r="E692" s="15">
        <x:v>43194.5186144329</x:v>
      </x:c>
      <x:c r="F692" t="s">
        <x:v>82</x:v>
      </x:c>
      <x:c r="G692" s="6">
        <x:v>178.903696557972</x:v>
      </x:c>
      <x:c r="H692" t="s">
        <x:v>83</x:v>
      </x:c>
      <x:c r="I692" s="6">
        <x:v>27.3363802187041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22.158</x:v>
      </x:c>
      <x:c r="R692" s="8">
        <x:v>133352.795113886</x:v>
      </x:c>
      <x:c r="S692" s="12">
        <x:v>265225.989934637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208330</x:v>
      </x:c>
      <x:c r="B693" s="1">
        <x:v>43201.5894739236</x:v>
      </x:c>
      <x:c r="C693" s="6">
        <x:v>11.518583895</x:v>
      </x:c>
      <x:c r="D693" s="14" t="s">
        <x:v>77</x:v>
      </x:c>
      <x:c r="E693" s="15">
        <x:v>43194.5186144329</x:v>
      </x:c>
      <x:c r="F693" t="s">
        <x:v>82</x:v>
      </x:c>
      <x:c r="G693" s="6">
        <x:v>178.950448689957</x:v>
      </x:c>
      <x:c r="H693" t="s">
        <x:v>83</x:v>
      </x:c>
      <x:c r="I693" s="6">
        <x:v>27.3375529028394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22.155</x:v>
      </x:c>
      <x:c r="R693" s="8">
        <x:v>133357.985785955</x:v>
      </x:c>
      <x:c r="S693" s="12">
        <x:v>265223.394804929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208344</x:v>
      </x:c>
      <x:c r="B694" s="1">
        <x:v>43201.5894854514</x:v>
      </x:c>
      <x:c r="C694" s="6">
        <x:v>11.5351848166667</x:v>
      </x:c>
      <x:c r="D694" s="14" t="s">
        <x:v>77</x:v>
      </x:c>
      <x:c r="E694" s="15">
        <x:v>43194.5186144329</x:v>
      </x:c>
      <x:c r="F694" t="s">
        <x:v>82</x:v>
      </x:c>
      <x:c r="G694" s="6">
        <x:v>178.993631990074</x:v>
      </x:c>
      <x:c r="H694" t="s">
        <x:v>83</x:v>
      </x:c>
      <x:c r="I694" s="6">
        <x:v>27.3310580420075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22.154</x:v>
      </x:c>
      <x:c r="R694" s="8">
        <x:v>133352.292530662</x:v>
      </x:c>
      <x:c r="S694" s="12">
        <x:v>265226.311467715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208350</x:v>
      </x:c>
      <x:c r="B695" s="1">
        <x:v>43201.589496794</x:v>
      </x:c>
      <x:c r="C695" s="6">
        <x:v>11.5515190833333</x:v>
      </x:c>
      <x:c r="D695" s="14" t="s">
        <x:v>77</x:v>
      </x:c>
      <x:c r="E695" s="15">
        <x:v>43194.5186144329</x:v>
      </x:c>
      <x:c r="F695" t="s">
        <x:v>82</x:v>
      </x:c>
      <x:c r="G695" s="6">
        <x:v>179.036180218718</x:v>
      </x:c>
      <x:c r="H695" t="s">
        <x:v>83</x:v>
      </x:c>
      <x:c r="I695" s="6">
        <x:v>27.3230296897368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22.154</x:v>
      </x:c>
      <x:c r="R695" s="8">
        <x:v>133350.776018532</x:v>
      </x:c>
      <x:c r="S695" s="12">
        <x:v>265234.761155279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208356</x:v>
      </x:c>
      <x:c r="B696" s="1">
        <x:v>43201.5895084491</x:v>
      </x:c>
      <x:c r="C696" s="6">
        <x:v>11.56827006</x:v>
      </x:c>
      <x:c r="D696" s="14" t="s">
        <x:v>77</x:v>
      </x:c>
      <x:c r="E696" s="15">
        <x:v>43194.5186144329</x:v>
      </x:c>
      <x:c r="F696" t="s">
        <x:v>82</x:v>
      </x:c>
      <x:c r="G696" s="6">
        <x:v>178.919244810173</x:v>
      </x:c>
      <x:c r="H696" t="s">
        <x:v>83</x:v>
      </x:c>
      <x:c r="I696" s="6">
        <x:v>27.3405297182539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22.156</x:v>
      </x:c>
      <x:c r="R696" s="8">
        <x:v>133350.397898634</x:v>
      </x:c>
      <x:c r="S696" s="12">
        <x:v>265232.335067203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208374</x:v>
      </x:c>
      <x:c r="B697" s="1">
        <x:v>43201.5895204051</x:v>
      </x:c>
      <x:c r="C697" s="6">
        <x:v>11.5854876766667</x:v>
      </x:c>
      <x:c r="D697" s="14" t="s">
        <x:v>77</x:v>
      </x:c>
      <x:c r="E697" s="15">
        <x:v>43194.5186144329</x:v>
      </x:c>
      <x:c r="F697" t="s">
        <x:v>82</x:v>
      </x:c>
      <x:c r="G697" s="6">
        <x:v>178.95748139248</x:v>
      </x:c>
      <x:c r="H697" t="s">
        <x:v>83</x:v>
      </x:c>
      <x:c r="I697" s="6">
        <x:v>27.3349669845211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22.155</x:v>
      </x:c>
      <x:c r="R697" s="8">
        <x:v>133335.820266342</x:v>
      </x:c>
      <x:c r="S697" s="12">
        <x:v>265235.103053251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208380</x:v>
      </x:c>
      <x:c r="B698" s="1">
        <x:v>43201.5895313657</x:v>
      </x:c>
      <x:c r="C698" s="6">
        <x:v>11.601305305</x:v>
      </x:c>
      <x:c r="D698" s="14" t="s">
        <x:v>77</x:v>
      </x:c>
      <x:c r="E698" s="15">
        <x:v>43194.5186144329</x:v>
      </x:c>
      <x:c r="F698" t="s">
        <x:v>82</x:v>
      </x:c>
      <x:c r="G698" s="6">
        <x:v>178.949652143817</x:v>
      </x:c>
      <x:c r="H698" t="s">
        <x:v>83</x:v>
      </x:c>
      <x:c r="I698" s="6">
        <x:v>27.3377032469889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22.155</x:v>
      </x:c>
      <x:c r="R698" s="8">
        <x:v>133344.45860496</x:v>
      </x:c>
      <x:c r="S698" s="12">
        <x:v>265222.726602238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208389</x:v>
      </x:c>
      <x:c r="B699" s="1">
        <x:v>43201.5895431366</x:v>
      </x:c>
      <x:c r="C699" s="6">
        <x:v>11.6182562316667</x:v>
      </x:c>
      <x:c r="D699" s="14" t="s">
        <x:v>77</x:v>
      </x:c>
      <x:c r="E699" s="15">
        <x:v>43194.5186144329</x:v>
      </x:c>
      <x:c r="F699" t="s">
        <x:v>82</x:v>
      </x:c>
      <x:c r="G699" s="6">
        <x:v>178.868113837474</x:v>
      </x:c>
      <x:c r="H699" t="s">
        <x:v>83</x:v>
      </x:c>
      <x:c r="I699" s="6">
        <x:v>27.3518356271165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22.155</x:v>
      </x:c>
      <x:c r="R699" s="8">
        <x:v>133346.426895365</x:v>
      </x:c>
      <x:c r="S699" s="12">
        <x:v>265225.7953013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208402</x:v>
      </x:c>
      <x:c r="B700" s="1">
        <x:v>43201.5895547106</x:v>
      </x:c>
      <x:c r="C700" s="6">
        <x:v>11.6349238116667</x:v>
      </x:c>
      <x:c r="D700" s="14" t="s">
        <x:v>77</x:v>
      </x:c>
      <x:c r="E700" s="15">
        <x:v>43194.5186144329</x:v>
      </x:c>
      <x:c r="F700" t="s">
        <x:v>82</x:v>
      </x:c>
      <x:c r="G700" s="6">
        <x:v>178.89722038208</x:v>
      </x:c>
      <x:c r="H700" t="s">
        <x:v>83</x:v>
      </x:c>
      <x:c r="I700" s="6">
        <x:v>27.3521663856613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22.153</x:v>
      </x:c>
      <x:c r="R700" s="8">
        <x:v>133333.765635085</x:v>
      </x:c>
      <x:c r="S700" s="12">
        <x:v>265222.372071163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208409</x:v>
      </x:c>
      <x:c r="B701" s="1">
        <x:v>43201.5895662847</x:v>
      </x:c>
      <x:c r="C701" s="6">
        <x:v>11.6515747316667</x:v>
      </x:c>
      <x:c r="D701" s="14" t="s">
        <x:v>77</x:v>
      </x:c>
      <x:c r="E701" s="15">
        <x:v>43194.5186144329</x:v>
      </x:c>
      <x:c r="F701" t="s">
        <x:v>82</x:v>
      </x:c>
      <x:c r="G701" s="6">
        <x:v>178.930994779379</x:v>
      </x:c>
      <x:c r="H701" t="s">
        <x:v>83</x:v>
      </x:c>
      <x:c r="I701" s="6">
        <x:v>27.3457917721626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22.153</x:v>
      </x:c>
      <x:c r="R701" s="8">
        <x:v>133341.216067328</x:v>
      </x:c>
      <x:c r="S701" s="12">
        <x:v>265236.831048765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208416</x:v>
      </x:c>
      <x:c r="B702" s="1">
        <x:v>43201.5895776968</x:v>
      </x:c>
      <x:c r="C702" s="6">
        <x:v>11.6679923383333</x:v>
      </x:c>
      <x:c r="D702" s="14" t="s">
        <x:v>77</x:v>
      </x:c>
      <x:c r="E702" s="15">
        <x:v>43194.5186144329</x:v>
      </x:c>
      <x:c r="F702" t="s">
        <x:v>82</x:v>
      </x:c>
      <x:c r="G702" s="6">
        <x:v>179.005876898057</x:v>
      </x:c>
      <x:c r="H702" t="s">
        <x:v>83</x:v>
      </x:c>
      <x:c r="I702" s="6">
        <x:v>27.3300056351859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22.154</x:v>
      </x:c>
      <x:c r="R702" s="8">
        <x:v>133337.536050291</x:v>
      </x:c>
      <x:c r="S702" s="12">
        <x:v>265220.265703894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208434</x:v>
      </x:c>
      <x:c r="B703" s="1">
        <x:v>43201.5895893866</x:v>
      </x:c>
      <x:c r="C703" s="6">
        <x:v>11.6848433366667</x:v>
      </x:c>
      <x:c r="D703" s="14" t="s">
        <x:v>77</x:v>
      </x:c>
      <x:c r="E703" s="15">
        <x:v>43194.5186144329</x:v>
      </x:c>
      <x:c r="F703" t="s">
        <x:v>82</x:v>
      </x:c>
      <x:c r="G703" s="6">
        <x:v>178.966521640193</x:v>
      </x:c>
      <x:c r="H703" t="s">
        <x:v>83</x:v>
      </x:c>
      <x:c r="I703" s="6">
        <x:v>27.3374326275243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22.154</x:v>
      </x:c>
      <x:c r="R703" s="8">
        <x:v>133343.047824648</x:v>
      </x:c>
      <x:c r="S703" s="12">
        <x:v>265219.581984447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208438</x:v>
      </x:c>
      <x:c r="B704" s="1">
        <x:v>43201.5896013889</x:v>
      </x:c>
      <x:c r="C704" s="6">
        <x:v>11.7021275983333</x:v>
      </x:c>
      <x:c r="D704" s="14" t="s">
        <x:v>77</x:v>
      </x:c>
      <x:c r="E704" s="15">
        <x:v>43194.5186144329</x:v>
      </x:c>
      <x:c r="F704" t="s">
        <x:v>82</x:v>
      </x:c>
      <x:c r="G704" s="6">
        <x:v>178.983415777828</x:v>
      </x:c>
      <x:c r="H704" t="s">
        <x:v>83</x:v>
      </x:c>
      <x:c r="I704" s="6">
        <x:v>27.3358991176383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22.153</x:v>
      </x:c>
      <x:c r="R704" s="8">
        <x:v>133338.375162581</x:v>
      </x:c>
      <x:c r="S704" s="12">
        <x:v>265229.226600078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208454</x:v>
      </x:c>
      <x:c r="B705" s="1">
        <x:v>43201.5896128125</x:v>
      </x:c>
      <x:c r="C705" s="6">
        <x:v>11.7185785466667</x:v>
      </x:c>
      <x:c r="D705" s="14" t="s">
        <x:v>77</x:v>
      </x:c>
      <x:c r="E705" s="15">
        <x:v>43194.5186144329</x:v>
      </x:c>
      <x:c r="F705" t="s">
        <x:v>82</x:v>
      </x:c>
      <x:c r="G705" s="6">
        <x:v>178.944875719555</x:v>
      </x:c>
      <x:c r="H705" t="s">
        <x:v>83</x:v>
      </x:c>
      <x:c r="I705" s="6">
        <x:v>27.3402590985615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22.154</x:v>
      </x:c>
      <x:c r="R705" s="8">
        <x:v>133334.389720536</x:v>
      </x:c>
      <x:c r="S705" s="12">
        <x:v>265224.362542925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208456</x:v>
      </x:c>
      <x:c r="B706" s="1">
        <x:v>43201.5896241898</x:v>
      </x:c>
      <x:c r="C706" s="6">
        <x:v>11.7349628233333</x:v>
      </x:c>
      <x:c r="D706" s="14" t="s">
        <x:v>77</x:v>
      </x:c>
      <x:c r="E706" s="15">
        <x:v>43194.5186144329</x:v>
      </x:c>
      <x:c r="F706" t="s">
        <x:v>82</x:v>
      </x:c>
      <x:c r="G706" s="6">
        <x:v>178.899812248895</x:v>
      </x:c>
      <x:c r="H706" t="s">
        <x:v>83</x:v>
      </x:c>
      <x:c r="I706" s="6">
        <x:v>27.3441981206797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22.156</x:v>
      </x:c>
      <x:c r="R706" s="8">
        <x:v>133329.204758653</x:v>
      </x:c>
      <x:c r="S706" s="12">
        <x:v>265216.951434479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208474</x:v>
      </x:c>
      <x:c r="B707" s="1">
        <x:v>43201.5896359954</x:v>
      </x:c>
      <x:c r="C707" s="6">
        <x:v>11.7519470916667</x:v>
      </x:c>
      <x:c r="D707" s="14" t="s">
        <x:v>77</x:v>
      </x:c>
      <x:c r="E707" s="15">
        <x:v>43194.5186144329</x:v>
      </x:c>
      <x:c r="F707" t="s">
        <x:v>82</x:v>
      </x:c>
      <x:c r="G707" s="6">
        <x:v>178.923089627829</x:v>
      </x:c>
      <x:c r="H707" t="s">
        <x:v>83</x:v>
      </x:c>
      <x:c r="I707" s="6">
        <x:v>27.3385451743507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22.156</x:v>
      </x:c>
      <x:c r="R707" s="8">
        <x:v>133329.911299101</x:v>
      </x:c>
      <x:c r="S707" s="12">
        <x:v>265221.144804934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208478</x:v>
      </x:c>
      <x:c r="B708" s="1">
        <x:v>43201.5896471875</x:v>
      </x:c>
      <x:c r="C708" s="6">
        <x:v>11.7680646916667</x:v>
      </x:c>
      <x:c r="D708" s="14" t="s">
        <x:v>77</x:v>
      </x:c>
      <x:c r="E708" s="15">
        <x:v>43194.5186144329</x:v>
      </x:c>
      <x:c r="F708" t="s">
        <x:v>82</x:v>
      </x:c>
      <x:c r="G708" s="6">
        <x:v>179.022433150314</x:v>
      </x:c>
      <x:c r="H708" t="s">
        <x:v>83</x:v>
      </x:c>
      <x:c r="I708" s="6">
        <x:v>27.3297951538607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22.153</x:v>
      </x:c>
      <x:c r="R708" s="8">
        <x:v>133327.727827758</x:v>
      </x:c>
      <x:c r="S708" s="12">
        <x:v>265218.912419583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208492</x:v>
      </x:c>
      <x:c r="B709" s="1">
        <x:v>43201.5896587963</x:v>
      </x:c>
      <x:c r="C709" s="6">
        <x:v>11.7847822583333</x:v>
      </x:c>
      <x:c r="D709" s="14" t="s">
        <x:v>77</x:v>
      </x:c>
      <x:c r="E709" s="15">
        <x:v>43194.5186144329</x:v>
      </x:c>
      <x:c r="F709" t="s">
        <x:v>82</x:v>
      </x:c>
      <x:c r="G709" s="6">
        <x:v>178.988318839298</x:v>
      </x:c>
      <x:c r="H709" t="s">
        <x:v>83</x:v>
      </x:c>
      <x:c r="I709" s="6">
        <x:v>27.3408003379682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22.151</x:v>
      </x:c>
      <x:c r="R709" s="8">
        <x:v>133326.480361109</x:v>
      </x:c>
      <x:c r="S709" s="12">
        <x:v>265213.935642549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208497</x:v>
      </x:c>
      <x:c r="B710" s="1">
        <x:v>43201.5896802893</x:v>
      </x:c>
      <x:c r="C710" s="6">
        <x:v>11.8157506566667</x:v>
      </x:c>
      <x:c r="D710" s="14" t="s">
        <x:v>77</x:v>
      </x:c>
      <x:c r="E710" s="15">
        <x:v>43194.5186144329</x:v>
      </x:c>
      <x:c r="F710" t="s">
        <x:v>82</x:v>
      </x:c>
      <x:c r="G710" s="6">
        <x:v>178.929720210064</x:v>
      </x:c>
      <x:c r="H710" t="s">
        <x:v>83</x:v>
      </x:c>
      <x:c r="I710" s="6">
        <x:v>27.3460323233953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22.153</x:v>
      </x:c>
      <x:c r="R710" s="8">
        <x:v>133347.806113606</x:v>
      </x:c>
      <x:c r="S710" s="12">
        <x:v>265245.318054137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208507</x:v>
      </x:c>
      <x:c r="B711" s="1">
        <x:v>43201.5896822569</x:v>
      </x:c>
      <x:c r="C711" s="6">
        <x:v>11.81858416</x:v>
      </x:c>
      <x:c r="D711" s="14" t="s">
        <x:v>77</x:v>
      </x:c>
      <x:c r="E711" s="15">
        <x:v>43194.5186144329</x:v>
      </x:c>
      <x:c r="F711" t="s">
        <x:v>82</x:v>
      </x:c>
      <x:c r="G711" s="6">
        <x:v>179.090617925256</x:v>
      </x:c>
      <x:c r="H711" t="s">
        <x:v>83</x:v>
      </x:c>
      <x:c r="I711" s="6">
        <x:v>27.3227590714559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22.151</x:v>
      </x:c>
      <x:c r="R711" s="8">
        <x:v>133295.007343512</x:v>
      </x:c>
      <x:c r="S711" s="12">
        <x:v>265212.144578235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208518</x:v>
      </x:c>
      <x:c r="B712" s="1">
        <x:v>43201.58969375</x:v>
      </x:c>
      <x:c r="C712" s="6">
        <x:v>11.8351017766667</x:v>
      </x:c>
      <x:c r="D712" s="14" t="s">
        <x:v>77</x:v>
      </x:c>
      <x:c r="E712" s="15">
        <x:v>43194.5186144329</x:v>
      </x:c>
      <x:c r="F712" t="s">
        <x:v>82</x:v>
      </x:c>
      <x:c r="G712" s="6">
        <x:v>179.071227987403</x:v>
      </x:c>
      <x:c r="H712" t="s">
        <x:v>83</x:v>
      </x:c>
      <x:c r="I712" s="6">
        <x:v>27.3193312417811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22.153</x:v>
      </x:c>
      <x:c r="R712" s="8">
        <x:v>133300.560278975</x:v>
      </x:c>
      <x:c r="S712" s="12">
        <x:v>265201.779311418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208532</x:v>
      </x:c>
      <x:c r="B713" s="1">
        <x:v>43201.5897053241</x:v>
      </x:c>
      <x:c r="C713" s="6">
        <x:v>11.85178605</x:v>
      </x:c>
      <x:c r="D713" s="14" t="s">
        <x:v>77</x:v>
      </x:c>
      <x:c r="E713" s="15">
        <x:v>43194.5186144329</x:v>
      </x:c>
      <x:c r="F713" t="s">
        <x:v>82</x:v>
      </x:c>
      <x:c r="G713" s="6">
        <x:v>178.972402146968</x:v>
      </x:c>
      <x:c r="H713" t="s">
        <x:v>83</x:v>
      </x:c>
      <x:c r="I713" s="6">
        <x:v>27.3408905445444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22.152</x:v>
      </x:c>
      <x:c r="R713" s="8">
        <x:v>133308.242975059</x:v>
      </x:c>
      <x:c r="S713" s="12">
        <x:v>265214.943073012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208538</x:v>
      </x:c>
      <x:c r="B714" s="1">
        <x:v>43201.5897165162</x:v>
      </x:c>
      <x:c r="C714" s="6">
        <x:v>11.8679203433333</x:v>
      </x:c>
      <x:c r="D714" s="14" t="s">
        <x:v>77</x:v>
      </x:c>
      <x:c r="E714" s="15">
        <x:v>43194.5186144329</x:v>
      </x:c>
      <x:c r="F714" t="s">
        <x:v>82</x:v>
      </x:c>
      <x:c r="G714" s="6">
        <x:v>179.056214030787</x:v>
      </x:c>
      <x:c r="H714" t="s">
        <x:v>83</x:v>
      </x:c>
      <x:c r="I714" s="6">
        <x:v>27.3279910287611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22.151</x:v>
      </x:c>
      <x:c r="R714" s="8">
        <x:v>133303.720172114</x:v>
      </x:c>
      <x:c r="S714" s="12">
        <x:v>265209.878969251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208554</x:v>
      </x:c>
      <x:c r="B715" s="1">
        <x:v>43201.5897282407</x:v>
      </x:c>
      <x:c r="C715" s="6">
        <x:v>11.8848045883333</x:v>
      </x:c>
      <x:c r="D715" s="14" t="s">
        <x:v>77</x:v>
      </x:c>
      <x:c r="E715" s="15">
        <x:v>43194.5186144329</x:v>
      </x:c>
      <x:c r="F715" t="s">
        <x:v>82</x:v>
      </x:c>
      <x:c r="G715" s="6">
        <x:v>179.041566485435</x:v>
      </x:c>
      <x:c r="H715" t="s">
        <x:v>83</x:v>
      </x:c>
      <x:c r="I715" s="6">
        <x:v>27.3278406850463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22.152</x:v>
      </x:c>
      <x:c r="R715" s="8">
        <x:v>133313.664272802</x:v>
      </x:c>
      <x:c r="S715" s="12">
        <x:v>265219.357887134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208557</x:v>
      </x:c>
      <x:c r="B716" s="1">
        <x:v>43201.5897403125</x:v>
      </x:c>
      <x:c r="C716" s="6">
        <x:v>11.90218892</x:v>
      </x:c>
      <x:c r="D716" s="14" t="s">
        <x:v>77</x:v>
      </x:c>
      <x:c r="E716" s="15">
        <x:v>43194.5186144329</x:v>
      </x:c>
      <x:c r="F716" t="s">
        <x:v>82</x:v>
      </x:c>
      <x:c r="G716" s="6">
        <x:v>179.048101206591</x:v>
      </x:c>
      <x:c r="H716" t="s">
        <x:v>83</x:v>
      </x:c>
      <x:c r="I716" s="6">
        <x:v>27.3266078668412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22.152</x:v>
      </x:c>
      <x:c r="R716" s="8">
        <x:v>133318.85728303</x:v>
      </x:c>
      <x:c r="S716" s="12">
        <x:v>265219.600624054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208567</x:v>
      </x:c>
      <x:c r="B717" s="1">
        <x:v>43201.5897514236</x:v>
      </x:c>
      <x:c r="C717" s="6">
        <x:v>11.9181731583333</x:v>
      </x:c>
      <x:c r="D717" s="14" t="s">
        <x:v>77</x:v>
      </x:c>
      <x:c r="E717" s="15">
        <x:v>43194.5186144329</x:v>
      </x:c>
      <x:c r="F717" t="s">
        <x:v>82</x:v>
      </x:c>
      <x:c r="G717" s="6">
        <x:v>179.069890824169</x:v>
      </x:c>
      <x:c r="H717" t="s">
        <x:v>83</x:v>
      </x:c>
      <x:c r="I717" s="6">
        <x:v>27.3312384546389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22.149</x:v>
      </x:c>
      <x:c r="R717" s="8">
        <x:v>133308.394795464</x:v>
      </x:c>
      <x:c r="S717" s="12">
        <x:v>265211.509624563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208577</x:v>
      </x:c>
      <x:c r="B718" s="1">
        <x:v>43201.5897631134</x:v>
      </x:c>
      <x:c r="C718" s="6">
        <x:v>11.9350074166667</x:v>
      </x:c>
      <x:c r="D718" s="14" t="s">
        <x:v>77</x:v>
      </x:c>
      <x:c r="E718" s="15">
        <x:v>43194.5186144329</x:v>
      </x:c>
      <x:c r="F718" t="s">
        <x:v>82</x:v>
      </x:c>
      <x:c r="G718" s="6">
        <x:v>179.090455865212</x:v>
      </x:c>
      <x:c r="H718" t="s">
        <x:v>83</x:v>
      </x:c>
      <x:c r="I718" s="6">
        <x:v>27.3273595852056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22.149</x:v>
      </x:c>
      <x:c r="R718" s="8">
        <x:v>133304.278475384</x:v>
      </x:c>
      <x:c r="S718" s="12">
        <x:v>265212.640306572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208592</x:v>
      </x:c>
      <x:c r="B719" s="1">
        <x:v>43201.589774537</x:v>
      </x:c>
      <x:c r="C719" s="6">
        <x:v>11.9514750216667</x:v>
      </x:c>
      <x:c r="D719" s="14" t="s">
        <x:v>77</x:v>
      </x:c>
      <x:c r="E719" s="15">
        <x:v>43194.5186144329</x:v>
      </x:c>
      <x:c r="F719" t="s">
        <x:v>82</x:v>
      </x:c>
      <x:c r="G719" s="6">
        <x:v>179.046122052969</x:v>
      </x:c>
      <x:c r="H719" t="s">
        <x:v>83</x:v>
      </x:c>
      <x:c r="I719" s="6">
        <x:v>27.3386353808664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22.148</x:v>
      </x:c>
      <x:c r="R719" s="8">
        <x:v>133293.422320595</x:v>
      </x:c>
      <x:c r="S719" s="12">
        <x:v>265205.596534236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208599</x:v>
      </x:c>
      <x:c r="B720" s="1">
        <x:v>43201.5897864583</x:v>
      </x:c>
      <x:c r="C720" s="6">
        <x:v>11.9686093333333</x:v>
      </x:c>
      <x:c r="D720" s="14" t="s">
        <x:v>77</x:v>
      </x:c>
      <x:c r="E720" s="15">
        <x:v>43194.5186144329</x:v>
      </x:c>
      <x:c r="F720" t="s">
        <x:v>82</x:v>
      </x:c>
      <x:c r="G720" s="6">
        <x:v>178.937845675164</x:v>
      </x:c>
      <x:c r="H720" t="s">
        <x:v>83</x:v>
      </x:c>
      <x:c r="I720" s="6">
        <x:v>27.3444988095803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22.153</x:v>
      </x:c>
      <x:c r="R720" s="8">
        <x:v>133306.384029198</x:v>
      </x:c>
      <x:c r="S720" s="12">
        <x:v>265215.923579495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208614</x:v>
      </x:c>
      <x:c r="B721" s="1">
        <x:v>43201.5897982292</x:v>
      </x:c>
      <x:c r="C721" s="6">
        <x:v>11.9855436366667</x:v>
      </x:c>
      <x:c r="D721" s="14" t="s">
        <x:v>77</x:v>
      </x:c>
      <x:c r="E721" s="15">
        <x:v>43194.5186144329</x:v>
      </x:c>
      <x:c r="F721" t="s">
        <x:v>82</x:v>
      </x:c>
      <x:c r="G721" s="6">
        <x:v>178.995171465044</x:v>
      </x:c>
      <x:c r="H721" t="s">
        <x:v>83</x:v>
      </x:c>
      <x:c r="I721" s="6">
        <x:v>27.339507377309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22.151</x:v>
      </x:c>
      <x:c r="R721" s="8">
        <x:v>133270.147139993</x:v>
      </x:c>
      <x:c r="S721" s="12">
        <x:v>265208.308594258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208621</x:v>
      </x:c>
      <x:c r="B722" s="1">
        <x:v>43201.5898096065</x:v>
      </x:c>
      <x:c r="C722" s="6">
        <x:v>12.0019611616667</x:v>
      </x:c>
      <x:c r="D722" s="14" t="s">
        <x:v>77</x:v>
      </x:c>
      <x:c r="E722" s="15">
        <x:v>43194.5186144329</x:v>
      </x:c>
      <x:c r="F722" t="s">
        <x:v>82</x:v>
      </x:c>
      <x:c r="G722" s="6">
        <x:v>179.01702261217</x:v>
      </x:c>
      <x:c r="H722" t="s">
        <x:v>83</x:v>
      </x:c>
      <x:c r="I722" s="6">
        <x:v>27.3324712745448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22.152</x:v>
      </x:c>
      <x:c r="R722" s="8">
        <x:v>133290.294042581</x:v>
      </x:c>
      <x:c r="S722" s="12">
        <x:v>265213.074513636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208632</x:v>
      </x:c>
      <x:c r="B723" s="1">
        <x:v>43201.5898206829</x:v>
      </x:c>
      <x:c r="C723" s="6">
        <x:v>12.017895435</x:v>
      </x:c>
      <x:c r="D723" s="14" t="s">
        <x:v>77</x:v>
      </x:c>
      <x:c r="E723" s="15">
        <x:v>43194.5186144329</x:v>
      </x:c>
      <x:c r="F723" t="s">
        <x:v>82</x:v>
      </x:c>
      <x:c r="G723" s="6">
        <x:v>178.984690558042</x:v>
      </x:c>
      <x:c r="H723" t="s">
        <x:v>83</x:v>
      </x:c>
      <x:c r="I723" s="6">
        <x:v>27.3356585671313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22.153</x:v>
      </x:c>
      <x:c r="R723" s="8">
        <x:v>133291.748417742</x:v>
      </x:c>
      <x:c r="S723" s="12">
        <x:v>265211.10293082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208642</x:v>
      </x:c>
      <x:c r="B724" s="1">
        <x:v>43201.5898326042</x:v>
      </x:c>
      <x:c r="C724" s="6">
        <x:v>12.0350297233333</x:v>
      </x:c>
      <x:c r="D724" s="14" t="s">
        <x:v>77</x:v>
      </x:c>
      <x:c r="E724" s="15">
        <x:v>43194.5186144329</x:v>
      </x:c>
      <x:c r="F724" t="s">
        <x:v>82</x:v>
      </x:c>
      <x:c r="G724" s="6">
        <x:v>178.984934356264</x:v>
      </x:c>
      <x:c r="H724" t="s">
        <x:v>83</x:v>
      </x:c>
      <x:c r="I724" s="6">
        <x:v>27.347265148735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22.149</x:v>
      </x:c>
      <x:c r="R724" s="8">
        <x:v>133294.468113862</x:v>
      </x:c>
      <x:c r="S724" s="12">
        <x:v>265216.380899144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208647</x:v>
      </x:c>
      <x:c r="B725" s="1">
        <x:v>43201.5898442477</x:v>
      </x:c>
      <x:c r="C725" s="6">
        <x:v>12.0518473233333</x:v>
      </x:c>
      <x:c r="D725" s="14" t="s">
        <x:v>77</x:v>
      </x:c>
      <x:c r="E725" s="15">
        <x:v>43194.5186144329</x:v>
      </x:c>
      <x:c r="F725" t="s">
        <x:v>82</x:v>
      </x:c>
      <x:c r="G725" s="6">
        <x:v>179.048513185206</x:v>
      </x:c>
      <x:c r="H725" t="s">
        <x:v>83</x:v>
      </x:c>
      <x:c r="I725" s="6">
        <x:v>27.3381843483126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22.148</x:v>
      </x:c>
      <x:c r="R725" s="8">
        <x:v>133284.018789367</x:v>
      </x:c>
      <x:c r="S725" s="12">
        <x:v>265208.614075647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208659</x:v>
      </x:c>
      <x:c r="B726" s="1">
        <x:v>43201.5898555903</x:v>
      </x:c>
      <x:c r="C726" s="6">
        <x:v>12.0681816133333</x:v>
      </x:c>
      <x:c r="D726" s="14" t="s">
        <x:v>77</x:v>
      </x:c>
      <x:c r="E726" s="15">
        <x:v>43194.5186144329</x:v>
      </x:c>
      <x:c r="F726" t="s">
        <x:v>82</x:v>
      </x:c>
      <x:c r="G726" s="6">
        <x:v>178.98036963711</x:v>
      </x:c>
      <x:c r="H726" t="s">
        <x:v>83</x:v>
      </x:c>
      <x:c r="I726" s="6">
        <x:v>27.3393871019239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22.152</x:v>
      </x:c>
      <x:c r="R726" s="8">
        <x:v>133295.223471285</x:v>
      </x:c>
      <x:c r="S726" s="12">
        <x:v>265215.634360041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208674</x:v>
      </x:c>
      <x:c r="B727" s="1">
        <x:v>43201.5898673958</x:v>
      </x:c>
      <x:c r="C727" s="6">
        <x:v>12.0851825983333</x:v>
      </x:c>
      <x:c r="D727" s="14" t="s">
        <x:v>77</x:v>
      </x:c>
      <x:c r="E727" s="15">
        <x:v>43194.5186144329</x:v>
      </x:c>
      <x:c r="F727" t="s">
        <x:v>82</x:v>
      </x:c>
      <x:c r="G727" s="6">
        <x:v>179.095989811978</x:v>
      </x:c>
      <x:c r="H727" t="s">
        <x:v>83</x:v>
      </x:c>
      <x:c r="I727" s="6">
        <x:v>27.33505719094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22.146</x:v>
      </x:c>
      <x:c r="R727" s="8">
        <x:v>133284.523304395</x:v>
      </x:c>
      <x:c r="S727" s="12">
        <x:v>265203.753609953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208680</x:v>
      </x:c>
      <x:c r="B728" s="1">
        <x:v>43201.5898792824</x:v>
      </x:c>
      <x:c r="C728" s="6">
        <x:v>12.10226691</x:v>
      </x:c>
      <x:c r="D728" s="14" t="s">
        <x:v>77</x:v>
      </x:c>
      <x:c r="E728" s="15">
        <x:v>43194.5186144329</x:v>
      </x:c>
      <x:c r="F728" t="s">
        <x:v>82</x:v>
      </x:c>
      <x:c r="G728" s="6">
        <x:v>179.090425042575</x:v>
      </x:c>
      <x:c r="H728" t="s">
        <x:v>83</x:v>
      </x:c>
      <x:c r="I728" s="6">
        <x:v>27.3331929254309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22.147</x:v>
      </x:c>
      <x:c r="R728" s="8">
        <x:v>133278.570069309</x:v>
      </x:c>
      <x:c r="S728" s="12">
        <x:v>265208.518756973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208687</x:v>
      </x:c>
      <x:c r="B729" s="1">
        <x:v>43201.5898905093</x:v>
      </x:c>
      <x:c r="C729" s="6">
        <x:v>12.1184677916667</x:v>
      </x:c>
      <x:c r="D729" s="14" t="s">
        <x:v>77</x:v>
      </x:c>
      <x:c r="E729" s="15">
        <x:v>43194.5186144329</x:v>
      </x:c>
      <x:c r="F729" t="s">
        <x:v>82</x:v>
      </x:c>
      <x:c r="G729" s="6">
        <x:v>178.964154283696</x:v>
      </x:c>
      <x:c r="H729" t="s">
        <x:v>83</x:v>
      </x:c>
      <x:c r="I729" s="6">
        <x:v>27.336620769262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22.154</x:v>
      </x:c>
      <x:c r="R729" s="8">
        <x:v>133279.665204511</x:v>
      </x:c>
      <x:c r="S729" s="12">
        <x:v>265214.956215249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208697</x:v>
      </x:c>
      <x:c r="B730" s="1">
        <x:v>43201.5899017014</x:v>
      </x:c>
      <x:c r="C730" s="6">
        <x:v>12.134585335</x:v>
      </x:c>
      <x:c r="D730" s="14" t="s">
        <x:v>77</x:v>
      </x:c>
      <x:c r="E730" s="15">
        <x:v>43194.5186144329</x:v>
      </x:c>
      <x:c r="F730" t="s">
        <x:v>82</x:v>
      </x:c>
      <x:c r="G730" s="6">
        <x:v>179.016792263744</x:v>
      </x:c>
      <x:c r="H730" t="s">
        <x:v>83</x:v>
      </x:c>
      <x:c r="I730" s="6">
        <x:v>27.3441680517903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22.148</x:v>
      </x:c>
      <x:c r="R730" s="8">
        <x:v>133257.782608296</x:v>
      </x:c>
      <x:c r="S730" s="12">
        <x:v>265196.707796205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208710</x:v>
      </x:c>
      <x:c r="B731" s="1">
        <x:v>43201.5899134606</x:v>
      </x:c>
      <x:c r="C731" s="6">
        <x:v>12.1514863316667</x:v>
      </x:c>
      <x:c r="D731" s="14" t="s">
        <x:v>77</x:v>
      </x:c>
      <x:c r="E731" s="15">
        <x:v>43194.5186144329</x:v>
      </x:c>
      <x:c r="F731" t="s">
        <x:v>82</x:v>
      </x:c>
      <x:c r="G731" s="6">
        <x:v>179.01075367018</x:v>
      </x:c>
      <x:c r="H731" t="s">
        <x:v>83</x:v>
      </x:c>
      <x:c r="I731" s="6">
        <x:v>27.3423939878376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22.149</x:v>
      </x:c>
      <x:c r="R731" s="8">
        <x:v>133264.060367202</x:v>
      </x:c>
      <x:c r="S731" s="12">
        <x:v>265206.811458472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208723</x:v>
      </x:c>
      <x:c r="B732" s="1">
        <x:v>43201.5899253472</x:v>
      </x:c>
      <x:c r="C732" s="6">
        <x:v>12.16863729</x:v>
      </x:c>
      <x:c r="D732" s="14" t="s">
        <x:v>77</x:v>
      </x:c>
      <x:c r="E732" s="15">
        <x:v>43194.5186144329</x:v>
      </x:c>
      <x:c r="F732" t="s">
        <x:v>82</x:v>
      </x:c>
      <x:c r="G732" s="6">
        <x:v>179.033688449257</x:v>
      </x:c>
      <x:c r="H732" t="s">
        <x:v>83</x:v>
      </x:c>
      <x:c r="I732" s="6">
        <x:v>27.3409807511225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22.148</x:v>
      </x:c>
      <x:c r="R732" s="8">
        <x:v>133266.495537555</x:v>
      </x:c>
      <x:c r="S732" s="12">
        <x:v>265206.589798927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208727</x:v>
      </x:c>
      <x:c r="B733" s="1">
        <x:v>43201.5899369213</x:v>
      </x:c>
      <x:c r="C733" s="6">
        <x:v>12.1852715183333</x:v>
      </x:c>
      <x:c r="D733" s="14" t="s">
        <x:v>77</x:v>
      </x:c>
      <x:c r="E733" s="15">
        <x:v>43194.5186144329</x:v>
      </x:c>
      <x:c r="F733" t="s">
        <x:v>82</x:v>
      </x:c>
      <x:c r="G733" s="6">
        <x:v>179.068407031137</x:v>
      </x:c>
      <x:c r="H733" t="s">
        <x:v>83</x:v>
      </x:c>
      <x:c r="I733" s="6">
        <x:v>27.3402590985615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22.146</x:v>
      </x:c>
      <x:c r="R733" s="8">
        <x:v>133265.89503065</x:v>
      </x:c>
      <x:c r="S733" s="12">
        <x:v>265196.085307902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208736</x:v>
      </x:c>
      <x:c r="B734" s="1">
        <x:v>43201.5899482639</x:v>
      </x:c>
      <x:c r="C734" s="6">
        <x:v>12.2016391483333</x:v>
      </x:c>
      <x:c r="D734" s="14" t="s">
        <x:v>77</x:v>
      </x:c>
      <x:c r="E734" s="15">
        <x:v>43194.5186144329</x:v>
      </x:c>
      <x:c r="F734" t="s">
        <x:v>82</x:v>
      </x:c>
      <x:c r="G734" s="6">
        <x:v>179.111630728854</x:v>
      </x:c>
      <x:c r="H734" t="s">
        <x:v>83</x:v>
      </x:c>
      <x:c r="I734" s="6">
        <x:v>27.3291937787199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22.147</x:v>
      </x:c>
      <x:c r="R734" s="8">
        <x:v>133264.950563651</x:v>
      </x:c>
      <x:c r="S734" s="12">
        <x:v>265198.237926529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208746</x:v>
      </x:c>
      <x:c r="B735" s="1">
        <x:v>43201.5899600347</x:v>
      </x:c>
      <x:c r="C735" s="6">
        <x:v>12.2185400533333</x:v>
      </x:c>
      <x:c r="D735" s="14" t="s">
        <x:v>77</x:v>
      </x:c>
      <x:c r="E735" s="15">
        <x:v>43194.5186144329</x:v>
      </x:c>
      <x:c r="F735" t="s">
        <x:v>82</x:v>
      </x:c>
      <x:c r="G735" s="6">
        <x:v>179.136331858492</x:v>
      </x:c>
      <x:c r="H735" t="s">
        <x:v>83</x:v>
      </x:c>
      <x:c r="I735" s="6">
        <x:v>27.3274497914203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22.146</x:v>
      </x:c>
      <x:c r="R735" s="8">
        <x:v>133261.202988038</x:v>
      </x:c>
      <x:c r="S735" s="12">
        <x:v>265202.074748783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208757</x:v>
      </x:c>
      <x:c r="B736" s="1">
        <x:v>43201.5899714468</x:v>
      </x:c>
      <x:c r="C736" s="6">
        <x:v>12.2349910233333</x:v>
      </x:c>
      <x:c r="D736" s="14" t="s">
        <x:v>77</x:v>
      </x:c>
      <x:c r="E736" s="15">
        <x:v>43194.5186144329</x:v>
      </x:c>
      <x:c r="F736" t="s">
        <x:v>82</x:v>
      </x:c>
      <x:c r="G736" s="6">
        <x:v>179.107196207589</x:v>
      </x:c>
      <x:c r="H736" t="s">
        <x:v>83</x:v>
      </x:c>
      <x:c r="I736" s="6">
        <x:v>27.3196319284548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22.151</x:v>
      </x:c>
      <x:c r="R736" s="8">
        <x:v>133254.002443702</x:v>
      </x:c>
      <x:c r="S736" s="12">
        <x:v>265205.604696768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208769</x:v>
      </x:c>
      <x:c r="B737" s="1">
        <x:v>43201.5899831018</x:v>
      </x:c>
      <x:c r="C737" s="6">
        <x:v>12.251775295</x:v>
      </x:c>
      <x:c r="D737" s="14" t="s">
        <x:v>77</x:v>
      </x:c>
      <x:c r="E737" s="15">
        <x:v>43194.5186144329</x:v>
      </x:c>
      <x:c r="F737" t="s">
        <x:v>82</x:v>
      </x:c>
      <x:c r="G737" s="6">
        <x:v>179.11515316009</x:v>
      </x:c>
      <x:c r="H737" t="s">
        <x:v>83</x:v>
      </x:c>
      <x:c r="I737" s="6">
        <x:v>27.3256155988593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22.148</x:v>
      </x:c>
      <x:c r="R737" s="8">
        <x:v>133249.487857029</x:v>
      </x:c>
      <x:c r="S737" s="12">
        <x:v>265200.319769754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208781</x:v>
      </x:c>
      <x:c r="B738" s="1">
        <x:v>43201.5899945949</x:v>
      </x:c>
      <x:c r="C738" s="6">
        <x:v>12.2683595683333</x:v>
      </x:c>
      <x:c r="D738" s="14" t="s">
        <x:v>77</x:v>
      </x:c>
      <x:c r="E738" s="15">
        <x:v>43194.5186144329</x:v>
      </x:c>
      <x:c r="F738" t="s">
        <x:v>82</x:v>
      </x:c>
      <x:c r="G738" s="6">
        <x:v>179.037779697859</x:v>
      </x:c>
      <x:c r="H738" t="s">
        <x:v>83</x:v>
      </x:c>
      <x:c r="I738" s="6">
        <x:v>27.3489490084671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22.145</x:v>
      </x:c>
      <x:c r="R738" s="8">
        <x:v>133257.947170731</x:v>
      </x:c>
      <x:c r="S738" s="12">
        <x:v>265206.942195744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208789</x:v>
      </x:c>
      <x:c r="B739" s="1">
        <x:v>43201.5900059375</x:v>
      </x:c>
      <x:c r="C739" s="6">
        <x:v>12.2846938116667</x:v>
      </x:c>
      <x:c r="D739" s="14" t="s">
        <x:v>77</x:v>
      </x:c>
      <x:c r="E739" s="15">
        <x:v>43194.5186144329</x:v>
      </x:c>
      <x:c r="F739" t="s">
        <x:v>82</x:v>
      </x:c>
      <x:c r="G739" s="6">
        <x:v>179.049381986214</x:v>
      </x:c>
      <x:c r="H739" t="s">
        <x:v>83</x:v>
      </x:c>
      <x:c r="I739" s="6">
        <x:v>27.3525873511303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22.143</x:v>
      </x:c>
      <x:c r="R739" s="8">
        <x:v>133245.653047854</x:v>
      </x:c>
      <x:c r="S739" s="12">
        <x:v>265197.029746535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208796</x:v>
      </x:c>
      <x:c r="B740" s="1">
        <x:v>43201.5900175579</x:v>
      </x:c>
      <x:c r="C740" s="6">
        <x:v>12.3014114483333</x:v>
      </x:c>
      <x:c r="D740" s="14" t="s">
        <x:v>77</x:v>
      </x:c>
      <x:c r="E740" s="15">
        <x:v>43194.5186144329</x:v>
      </x:c>
      <x:c r="F740" t="s">
        <x:v>82</x:v>
      </x:c>
      <x:c r="G740" s="6">
        <x:v>179.030500422438</x:v>
      </x:c>
      <x:c r="H740" t="s">
        <x:v>83</x:v>
      </x:c>
      <x:c r="I740" s="6">
        <x:v>27.3415821283756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22.148</x:v>
      </x:c>
      <x:c r="R740" s="8">
        <x:v>133247.204606209</x:v>
      </x:c>
      <x:c r="S740" s="12">
        <x:v>265201.51985593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208808</x:v>
      </x:c>
      <x:c r="B741" s="1">
        <x:v>43201.5900297106</x:v>
      </x:c>
      <x:c r="C741" s="6">
        <x:v>12.3188957883333</x:v>
      </x:c>
      <x:c r="D741" s="14" t="s">
        <x:v>77</x:v>
      </x:c>
      <x:c r="E741" s="15">
        <x:v>43194.5186144329</x:v>
      </x:c>
      <x:c r="F741" t="s">
        <x:v>82</x:v>
      </x:c>
      <x:c r="G741" s="6">
        <x:v>179.062331658161</x:v>
      </x:c>
      <x:c r="H741" t="s">
        <x:v>83</x:v>
      </x:c>
      <x:c r="I741" s="6">
        <x:v>27.3443183962363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22.145</x:v>
      </x:c>
      <x:c r="R741" s="8">
        <x:v>133254.269543397</x:v>
      </x:c>
      <x:c r="S741" s="12">
        <x:v>265196.045076985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208816</x:v>
      </x:c>
      <x:c r="B742" s="1">
        <x:v>43201.5900406597</x:v>
      </x:c>
      <x:c r="C742" s="6">
        <x:v>12.3346633716667</x:v>
      </x:c>
      <x:c r="D742" s="14" t="s">
        <x:v>77</x:v>
      </x:c>
      <x:c r="E742" s="15">
        <x:v>43194.5186144329</x:v>
      </x:c>
      <x:c r="F742" t="s">
        <x:v>82</x:v>
      </x:c>
      <x:c r="G742" s="6">
        <x:v>179.060418451758</x:v>
      </x:c>
      <x:c r="H742" t="s">
        <x:v>83</x:v>
      </x:c>
      <x:c r="I742" s="6">
        <x:v>27.3446792229342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22.145</x:v>
      </x:c>
      <x:c r="R742" s="8">
        <x:v>133231.916112807</x:v>
      </x:c>
      <x:c r="S742" s="12">
        <x:v>265195.017931135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208831</x:v>
      </x:c>
      <x:c r="B743" s="1">
        <x:v>43201.5900521991</x:v>
      </x:c>
      <x:c r="C743" s="6">
        <x:v>12.3512642466667</x:v>
      </x:c>
      <x:c r="D743" s="14" t="s">
        <x:v>77</x:v>
      </x:c>
      <x:c r="E743" s="15">
        <x:v>43194.5186144329</x:v>
      </x:c>
      <x:c r="F743" t="s">
        <x:v>82</x:v>
      </x:c>
      <x:c r="G743" s="6">
        <x:v>179.035282474404</x:v>
      </x:c>
      <x:c r="H743" t="s">
        <x:v>83</x:v>
      </x:c>
      <x:c r="I743" s="6">
        <x:v>27.3406800625366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22.148</x:v>
      </x:c>
      <x:c r="R743" s="8">
        <x:v>133240.74613651</x:v>
      </x:c>
      <x:c r="S743" s="12">
        <x:v>265198.461184681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208843</x:v>
      </x:c>
      <x:c r="B744" s="1">
        <x:v>43201.5900643518</x:v>
      </x:c>
      <x:c r="C744" s="6">
        <x:v>12.36879861</x:v>
      </x:c>
      <x:c r="D744" s="14" t="s">
        <x:v>77</x:v>
      </x:c>
      <x:c r="E744" s="15">
        <x:v>43194.5186144329</x:v>
      </x:c>
      <x:c r="F744" t="s">
        <x:v>82</x:v>
      </x:c>
      <x:c r="G744" s="6">
        <x:v>179.027790624253</x:v>
      </x:c>
      <x:c r="H744" t="s">
        <x:v>83</x:v>
      </x:c>
      <x:c r="I744" s="6">
        <x:v>27.3420932991253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22.148</x:v>
      </x:c>
      <x:c r="R744" s="8">
        <x:v>133241.633157607</x:v>
      </x:c>
      <x:c r="S744" s="12">
        <x:v>265190.594528595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208848</x:v>
      </x:c>
      <x:c r="B745" s="1">
        <x:v>43201.5900757292</x:v>
      </x:c>
      <x:c r="C745" s="6">
        <x:v>12.3851828066667</x:v>
      </x:c>
      <x:c r="D745" s="14" t="s">
        <x:v>77</x:v>
      </x:c>
      <x:c r="E745" s="15">
        <x:v>43194.5186144329</x:v>
      </x:c>
      <x:c r="F745" t="s">
        <x:v>82</x:v>
      </x:c>
      <x:c r="G745" s="6">
        <x:v>179.066988791458</x:v>
      </x:c>
      <x:c r="H745" t="s">
        <x:v>83</x:v>
      </x:c>
      <x:c r="I745" s="6">
        <x:v>27.3376130404981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22.147</x:v>
      </x:c>
      <x:c r="R745" s="8">
        <x:v>133231.812409325</x:v>
      </x:c>
      <x:c r="S745" s="12">
        <x:v>265198.388038625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208862</x:v>
      </x:c>
      <x:c r="B746" s="1">
        <x:v>43201.5900873843</x:v>
      </x:c>
      <x:c r="C746" s="6">
        <x:v>12.4019338066667</x:v>
      </x:c>
      <x:c r="D746" s="14" t="s">
        <x:v>77</x:v>
      </x:c>
      <x:c r="E746" s="15">
        <x:v>43194.5186144329</x:v>
      </x:c>
      <x:c r="F746" t="s">
        <x:v>82</x:v>
      </x:c>
      <x:c r="G746" s="6">
        <x:v>179.140027092346</x:v>
      </x:c>
      <x:c r="H746" t="s">
        <x:v>83</x:v>
      </x:c>
      <x:c r="I746" s="6">
        <x:v>27.3209248814574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22.148</x:v>
      </x:c>
      <x:c r="R746" s="8">
        <x:v>133231.60564671</x:v>
      </x:c>
      <x:c r="S746" s="12">
        <x:v>265195.159847622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208872</x:v>
      </x:c>
      <x:c r="B747" s="1">
        <x:v>43201.5900985764</x:v>
      </x:c>
      <x:c r="C747" s="6">
        <x:v>12.4180847233333</x:v>
      </x:c>
      <x:c r="D747" s="14" t="s">
        <x:v>77</x:v>
      </x:c>
      <x:c r="E747" s="15">
        <x:v>43194.5186144329</x:v>
      </x:c>
      <x:c r="F747" t="s">
        <x:v>82</x:v>
      </x:c>
      <x:c r="G747" s="6">
        <x:v>179.071293282118</x:v>
      </x:c>
      <x:c r="H747" t="s">
        <x:v>83</x:v>
      </x:c>
      <x:c r="I747" s="6">
        <x:v>27.3368011821922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22.147</x:v>
      </x:c>
      <x:c r="R747" s="8">
        <x:v>133223.21765405</x:v>
      </x:c>
      <x:c r="S747" s="12">
        <x:v>265197.063760341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208879</x:v>
      </x:c>
      <x:c r="B748" s="1">
        <x:v>43201.5901105671</x:v>
      </x:c>
      <x:c r="C748" s="6">
        <x:v>12.43531901</x:v>
      </x:c>
      <x:c r="D748" s="14" t="s">
        <x:v>77</x:v>
      </x:c>
      <x:c r="E748" s="15">
        <x:v>43194.5186144329</x:v>
      </x:c>
      <x:c r="F748" t="s">
        <x:v>82</x:v>
      </x:c>
      <x:c r="G748" s="6">
        <x:v>179.043038657498</x:v>
      </x:c>
      <x:c r="H748" t="s">
        <x:v>83</x:v>
      </x:c>
      <x:c r="I748" s="6">
        <x:v>27.3463029435529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22.146</x:v>
      </x:c>
      <x:c r="R748" s="8">
        <x:v>133233.287661591</x:v>
      </x:c>
      <x:c r="S748" s="12">
        <x:v>265205.380122154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208890</x:v>
      </x:c>
      <x:c r="B749" s="1">
        <x:v>43201.5901216435</x:v>
      </x:c>
      <x:c r="C749" s="6">
        <x:v>12.4512865783333</x:v>
      </x:c>
      <x:c r="D749" s="14" t="s">
        <x:v>77</x:v>
      </x:c>
      <x:c r="E749" s="15">
        <x:v>43194.5186144329</x:v>
      </x:c>
      <x:c r="F749" t="s">
        <x:v>82</x:v>
      </x:c>
      <x:c r="G749" s="6">
        <x:v>179.111934685217</x:v>
      </x:c>
      <x:c r="H749" t="s">
        <x:v>83</x:v>
      </x:c>
      <x:c r="I749" s="6">
        <x:v>27.3320503115992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22.146</x:v>
      </x:c>
      <x:c r="R749" s="8">
        <x:v>133233.785898164</x:v>
      </x:c>
      <x:c r="S749" s="12">
        <x:v>265195.798852344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208903</x:v>
      </x:c>
      <x:c r="B750" s="1">
        <x:v>43201.5901332986</x:v>
      </x:c>
      <x:c r="C750" s="6">
        <x:v>12.46805419</x:v>
      </x:c>
      <x:c r="D750" s="14" t="s">
        <x:v>77</x:v>
      </x:c>
      <x:c r="E750" s="15">
        <x:v>43194.5186144329</x:v>
      </x:c>
      <x:c r="F750" t="s">
        <x:v>82</x:v>
      </x:c>
      <x:c r="G750" s="6">
        <x:v>179.091859970089</x:v>
      </x:c>
      <x:c r="H750" t="s">
        <x:v>83</x:v>
      </x:c>
      <x:c r="I750" s="6">
        <x:v>27.3329223063306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22.147</x:v>
      </x:c>
      <x:c r="R750" s="8">
        <x:v>133237.563417689</x:v>
      </x:c>
      <x:c r="S750" s="12">
        <x:v>265191.972136939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208914</x:v>
      </x:c>
      <x:c r="B751" s="1">
        <x:v>43201.5901452199</x:v>
      </x:c>
      <x:c r="C751" s="6">
        <x:v>12.4852385</x:v>
      </x:c>
      <x:c r="D751" s="14" t="s">
        <x:v>77</x:v>
      </x:c>
      <x:c r="E751" s="15">
        <x:v>43194.5186144329</x:v>
      </x:c>
      <x:c r="F751" t="s">
        <x:v>82</x:v>
      </x:c>
      <x:c r="G751" s="6">
        <x:v>179.133475630412</x:v>
      </x:c>
      <x:c r="H751" t="s">
        <x:v>83</x:v>
      </x:c>
      <x:c r="I751" s="6">
        <x:v>27.325074361901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22.147</x:v>
      </x:c>
      <x:c r="R751" s="8">
        <x:v>133233.064537403</x:v>
      </x:c>
      <x:c r="S751" s="12">
        <x:v>265199.028497599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208921</x:v>
      </x:c>
      <x:c r="B752" s="1">
        <x:v>43201.5901565625</x:v>
      </x:c>
      <x:c r="C752" s="6">
        <x:v>12.501539415</x:v>
      </x:c>
      <x:c r="D752" s="14" t="s">
        <x:v>77</x:v>
      </x:c>
      <x:c r="E752" s="15">
        <x:v>43194.5186144329</x:v>
      </x:c>
      <x:c r="F752" t="s">
        <x:v>82</x:v>
      </x:c>
      <x:c r="G752" s="6">
        <x:v>179.166140006372</x:v>
      </x:c>
      <x:c r="H752" t="s">
        <x:v>83</x:v>
      </x:c>
      <x:c r="I752" s="6">
        <x:v>27.3247436060251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22.145</x:v>
      </x:c>
      <x:c r="R752" s="8">
        <x:v>133228.282945848</x:v>
      </x:c>
      <x:c r="S752" s="12">
        <x:v>265199.053241957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208932</x:v>
      </x:c>
      <x:c r="B753" s="1">
        <x:v>43201.5901683218</x:v>
      </x:c>
      <x:c r="C753" s="6">
        <x:v>12.5185070366667</x:v>
      </x:c>
      <x:c r="D753" s="14" t="s">
        <x:v>77</x:v>
      </x:c>
      <x:c r="E753" s="15">
        <x:v>43194.5186144329</x:v>
      </x:c>
      <x:c r="F753" t="s">
        <x:v>82</x:v>
      </x:c>
      <x:c r="G753" s="6">
        <x:v>179.027312426921</x:v>
      </x:c>
      <x:c r="H753" t="s">
        <x:v>83</x:v>
      </x:c>
      <x:c r="I753" s="6">
        <x:v>27.3421835057361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22.148</x:v>
      </x:c>
      <x:c r="R753" s="8">
        <x:v>133228.246415496</x:v>
      </x:c>
      <x:c r="S753" s="12">
        <x:v>265200.447453242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208943</x:v>
      </x:c>
      <x:c r="B754" s="1">
        <x:v>43201.5901793981</x:v>
      </x:c>
      <x:c r="C754" s="6">
        <x:v>12.5344745916667</x:v>
      </x:c>
      <x:c r="D754" s="14" t="s">
        <x:v>77</x:v>
      </x:c>
      <x:c r="E754" s="15">
        <x:v>43194.5186144329</x:v>
      </x:c>
      <x:c r="F754" t="s">
        <x:v>82</x:v>
      </x:c>
      <x:c r="G754" s="6">
        <x:v>179.21521793365</x:v>
      </x:c>
      <x:c r="H754" t="s">
        <x:v>83</x:v>
      </x:c>
      <x:c r="I754" s="6">
        <x:v>27.3271491040464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22.141</x:v>
      </x:c>
      <x:c r="R754" s="8">
        <x:v>133212.840645094</x:v>
      </x:c>
      <x:c r="S754" s="12">
        <x:v>265194.06021451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208946</x:v>
      </x:c>
      <x:c r="B755" s="1">
        <x:v>43201.5901911227</x:v>
      </x:c>
      <x:c r="C755" s="6">
        <x:v>12.5513588616667</x:v>
      </x:c>
      <x:c r="D755" s="14" t="s">
        <x:v>77</x:v>
      </x:c>
      <x:c r="E755" s="15">
        <x:v>43194.5186144329</x:v>
      </x:c>
      <x:c r="F755" t="s">
        <x:v>82</x:v>
      </x:c>
      <x:c r="G755" s="6">
        <x:v>179.174407074103</x:v>
      </x:c>
      <x:c r="H755" t="s">
        <x:v>83</x:v>
      </x:c>
      <x:c r="I755" s="6">
        <x:v>27.3290133661985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22.143</x:v>
      </x:c>
      <x:c r="R755" s="8">
        <x:v>133212.210838654</x:v>
      </x:c>
      <x:c r="S755" s="12">
        <x:v>265192.40054664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208959</x:v>
      </x:c>
      <x:c r="B756" s="1">
        <x:v>43201.5902031597</x:v>
      </x:c>
      <x:c r="C756" s="6">
        <x:v>12.56869317</x:v>
      </x:c>
      <x:c r="D756" s="14" t="s">
        <x:v>77</x:v>
      </x:c>
      <x:c r="E756" s="15">
        <x:v>43194.5186144329</x:v>
      </x:c>
      <x:c r="F756" t="s">
        <x:v>82</x:v>
      </x:c>
      <x:c r="G756" s="6">
        <x:v>179.08195897161</x:v>
      </x:c>
      <x:c r="H756" t="s">
        <x:v>83</x:v>
      </x:c>
      <x:c r="I756" s="6">
        <x:v>27.3377032469889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22.146</x:v>
      </x:c>
      <x:c r="R756" s="8">
        <x:v>133222.416776779</x:v>
      </x:c>
      <x:c r="S756" s="12">
        <x:v>265198.493273483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208969</x:v>
      </x:c>
      <x:c r="B757" s="1">
        <x:v>43201.5902144329</x:v>
      </x:c>
      <x:c r="C757" s="6">
        <x:v>12.5849108033333</x:v>
      </x:c>
      <x:c r="D757" s="14" t="s">
        <x:v>77</x:v>
      </x:c>
      <x:c r="E757" s="15">
        <x:v>43194.5186144329</x:v>
      </x:c>
      <x:c r="F757" t="s">
        <x:v>82</x:v>
      </x:c>
      <x:c r="G757" s="6">
        <x:v>179.051684398046</x:v>
      </x:c>
      <x:c r="H757" t="s">
        <x:v>83</x:v>
      </x:c>
      <x:c r="I757" s="6">
        <x:v>27.3404996493982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22.147</x:v>
      </x:c>
      <x:c r="R757" s="8">
        <x:v>133209.55629797</x:v>
      </x:c>
      <x:c r="S757" s="12">
        <x:v>265193.601243729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208984</x:v>
      </x:c>
      <x:c r="B758" s="1">
        <x:v>43201.5902261574</x:v>
      </x:c>
      <x:c r="C758" s="6">
        <x:v>12.6017783666667</x:v>
      </x:c>
      <x:c r="D758" s="14" t="s">
        <x:v>77</x:v>
      </x:c>
      <x:c r="E758" s="15">
        <x:v>43194.5186144329</x:v>
      </x:c>
      <x:c r="F758" t="s">
        <x:v>82</x:v>
      </x:c>
      <x:c r="G758" s="6">
        <x:v>179.119666463209</x:v>
      </x:c>
      <x:c r="H758" t="s">
        <x:v>83</x:v>
      </x:c>
      <x:c r="I758" s="6">
        <x:v>27.3435065363092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22.142</x:v>
      </x:c>
      <x:c r="R758" s="8">
        <x:v>133210.329510379</x:v>
      </x:c>
      <x:c r="S758" s="12">
        <x:v>265184.121496236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208987</x:v>
      </x:c>
      <x:c r="B759" s="1">
        <x:v>43201.5902376505</x:v>
      </x:c>
      <x:c r="C759" s="6">
        <x:v>12.6183127233333</x:v>
      </x:c>
      <x:c r="D759" s="14" t="s">
        <x:v>77</x:v>
      </x:c>
      <x:c r="E759" s="15">
        <x:v>43194.5186144329</x:v>
      </x:c>
      <x:c r="F759" t="s">
        <x:v>82</x:v>
      </x:c>
      <x:c r="G759" s="6">
        <x:v>179.039299987676</x:v>
      </x:c>
      <x:c r="H759" t="s">
        <x:v>83</x:v>
      </x:c>
      <x:c r="I759" s="6">
        <x:v>27.3603150837548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22.141</x:v>
      </x:c>
      <x:c r="R759" s="8">
        <x:v>133216.022100376</x:v>
      </x:c>
      <x:c r="S759" s="12">
        <x:v>265188.204943918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208996</x:v>
      </x:c>
      <x:c r="B760" s="1">
        <x:v>43201.5902493866</x:v>
      </x:c>
      <x:c r="C760" s="6">
        <x:v>12.6352136516667</x:v>
      </x:c>
      <x:c r="D760" s="14" t="s">
        <x:v>77</x:v>
      </x:c>
      <x:c r="E760" s="15">
        <x:v>43194.5186144329</x:v>
      </x:c>
      <x:c r="F760" t="s">
        <x:v>82</x:v>
      </x:c>
      <x:c r="G760" s="6">
        <x:v>179.079215508902</x:v>
      </x:c>
      <x:c r="H760" t="s">
        <x:v>83</x:v>
      </x:c>
      <x:c r="I760" s="6">
        <x:v>27.3440477762383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22.144</x:v>
      </x:c>
      <x:c r="R760" s="8">
        <x:v>133209.357836243</x:v>
      </x:c>
      <x:c r="S760" s="12">
        <x:v>265188.695792867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209010</x:v>
      </x:c>
      <x:c r="B761" s="1">
        <x:v>43201.5902606134</x:v>
      </x:c>
      <x:c r="C761" s="6">
        <x:v>12.6514145566667</x:v>
      </x:c>
      <x:c r="D761" s="14" t="s">
        <x:v>77</x:v>
      </x:c>
      <x:c r="E761" s="15">
        <x:v>43194.5186144329</x:v>
      </x:c>
      <x:c r="F761" t="s">
        <x:v>82</x:v>
      </x:c>
      <x:c r="G761" s="6">
        <x:v>179.100247357561</x:v>
      </x:c>
      <x:c r="H761" t="s">
        <x:v>83</x:v>
      </x:c>
      <x:c r="I761" s="6">
        <x:v>27.342995365344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22.143</x:v>
      </x:c>
      <x:c r="R761" s="8">
        <x:v>133211.823255219</x:v>
      </x:c>
      <x:c r="S761" s="12">
        <x:v>265194.161822958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209021</x:v>
      </x:c>
      <x:c r="B762" s="1">
        <x:v>43201.5902726852</x:v>
      </x:c>
      <x:c r="C762" s="6">
        <x:v>12.6687654883333</x:v>
      </x:c>
      <x:c r="D762" s="14" t="s">
        <x:v>77</x:v>
      </x:c>
      <x:c r="E762" s="15">
        <x:v>43194.5186144329</x:v>
      </x:c>
      <x:c r="F762" t="s">
        <x:v>82</x:v>
      </x:c>
      <x:c r="G762" s="6">
        <x:v>179.084477357797</x:v>
      </x:c>
      <x:c r="H762" t="s">
        <x:v>83</x:v>
      </x:c>
      <x:c r="I762" s="6">
        <x:v>27.3430555031005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22.144</x:v>
      </x:c>
      <x:c r="R762" s="8">
        <x:v>133215.075259892</x:v>
      </x:c>
      <x:c r="S762" s="12">
        <x:v>265188.045259193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209032</x:v>
      </x:c>
      <x:c r="B763" s="1">
        <x:v>43201.5902839468</x:v>
      </x:c>
      <x:c r="C763" s="6">
        <x:v>12.6850164616667</x:v>
      </x:c>
      <x:c r="D763" s="14" t="s">
        <x:v>77</x:v>
      </x:c>
      <x:c r="E763" s="15">
        <x:v>43194.5186144329</x:v>
      </x:c>
      <x:c r="F763" t="s">
        <x:v>82</x:v>
      </x:c>
      <x:c r="G763" s="6">
        <x:v>179.128730674061</x:v>
      </x:c>
      <x:c r="H763" t="s">
        <x:v>83</x:v>
      </x:c>
      <x:c r="I763" s="6">
        <x:v>27.3492797667282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22.139</x:v>
      </x:c>
      <x:c r="R763" s="8">
        <x:v>133197.84798722</x:v>
      </x:c>
      <x:c r="S763" s="12">
        <x:v>265187.445210078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209037</x:v>
      </x:c>
      <x:c r="B764" s="1">
        <x:v>43201.5902953356</x:v>
      </x:c>
      <x:c r="C764" s="6">
        <x:v>12.70141734</x:v>
      </x:c>
      <x:c r="D764" s="14" t="s">
        <x:v>77</x:v>
      </x:c>
      <x:c r="E764" s="15">
        <x:v>43194.5186144329</x:v>
      </x:c>
      <x:c r="F764" t="s">
        <x:v>82</x:v>
      </x:c>
      <x:c r="G764" s="6">
        <x:v>179.121600901312</x:v>
      </x:c>
      <x:c r="H764" t="s">
        <x:v>83</x:v>
      </x:c>
      <x:c r="I764" s="6">
        <x:v>27.3418828170425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22.142</x:v>
      </x:c>
      <x:c r="R764" s="8">
        <x:v>133201.804519674</x:v>
      </x:c>
      <x:c r="S764" s="12">
        <x:v>265182.129293619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209046</x:v>
      </x:c>
      <x:c r="B765" s="1">
        <x:v>43201.5903072569</x:v>
      </x:c>
      <x:c r="C765" s="6">
        <x:v>12.7185683333333</x:v>
      </x:c>
      <x:c r="D765" s="14" t="s">
        <x:v>77</x:v>
      </x:c>
      <x:c r="E765" s="15">
        <x:v>43194.5186144329</x:v>
      </x:c>
      <x:c r="F765" t="s">
        <x:v>82</x:v>
      </x:c>
      <x:c r="G765" s="6">
        <x:v>179.13721536173</x:v>
      </x:c>
      <x:c r="H765" t="s">
        <x:v>83</x:v>
      </x:c>
      <x:c r="I765" s="6">
        <x:v>27.3418527481745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22.141</x:v>
      </x:c>
      <x:c r="R765" s="8">
        <x:v>133197.617597411</x:v>
      </x:c>
      <x:c r="S765" s="12">
        <x:v>265180.698331629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209063</x:v>
      </x:c>
      <x:c r="B766" s="1">
        <x:v>43201.5903185995</x:v>
      </x:c>
      <x:c r="C766" s="6">
        <x:v>12.7349025883333</x:v>
      </x:c>
      <x:c r="D766" s="14" t="s">
        <x:v>77</x:v>
      </x:c>
      <x:c r="E766" s="15">
        <x:v>43194.5186144329</x:v>
      </x:c>
      <x:c r="F766" t="s">
        <x:v>82</x:v>
      </x:c>
      <x:c r="G766" s="6">
        <x:v>179.140071060201</x:v>
      </x:c>
      <x:c r="H766" t="s">
        <x:v>83</x:v>
      </x:c>
      <x:c r="I766" s="6">
        <x:v>27.3442281895682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22.14</x:v>
      </x:c>
      <x:c r="R766" s="8">
        <x:v>133202.52535861</x:v>
      </x:c>
      <x:c r="S766" s="12">
        <x:v>265179.430446014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209071</x:v>
      </x:c>
      <x:c r="B767" s="1">
        <x:v>43201.5903299768</x:v>
      </x:c>
      <x:c r="C767" s="6">
        <x:v>12.7513035483333</x:v>
      </x:c>
      <x:c r="D767" s="14" t="s">
        <x:v>77</x:v>
      </x:c>
      <x:c r="E767" s="15">
        <x:v>43194.5186144329</x:v>
      </x:c>
      <x:c r="F767" t="s">
        <x:v>82</x:v>
      </x:c>
      <x:c r="G767" s="6">
        <x:v>179.070712622107</x:v>
      </x:c>
      <x:c r="H767" t="s">
        <x:v>83</x:v>
      </x:c>
      <x:c r="I767" s="6">
        <x:v>27.3543914894503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22.141</x:v>
      </x:c>
      <x:c r="R767" s="8">
        <x:v>133188.05685321</x:v>
      </x:c>
      <x:c r="S767" s="12">
        <x:v>265179.783711594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209080</x:v>
      </x:c>
      <x:c r="B768" s="1">
        <x:v>43201.5903414699</x:v>
      </x:c>
      <x:c r="C768" s="6">
        <x:v>12.7678378233333</x:v>
      </x:c>
      <x:c r="D768" s="14" t="s">
        <x:v>77</x:v>
      </x:c>
      <x:c r="E768" s="15">
        <x:v>43194.5186144329</x:v>
      </x:c>
      <x:c r="F768" t="s">
        <x:v>82</x:v>
      </x:c>
      <x:c r="G768" s="6">
        <x:v>179.047486771228</x:v>
      </x:c>
      <x:c r="H768" t="s">
        <x:v>83</x:v>
      </x:c>
      <x:c r="I768" s="6">
        <x:v>27.3500314901698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22.144</x:v>
      </x:c>
      <x:c r="R768" s="8">
        <x:v>133201.674332413</x:v>
      </x:c>
      <x:c r="S768" s="12">
        <x:v>265178.631150265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209094</x:v>
      </x:c>
      <x:c r="B769" s="1">
        <x:v>43201.5903535069</x:v>
      </x:c>
      <x:c r="C769" s="6">
        <x:v>12.785172085</x:v>
      </x:c>
      <x:c r="D769" s="14" t="s">
        <x:v>77</x:v>
      </x:c>
      <x:c r="E769" s="15">
        <x:v>43194.5186144329</x:v>
      </x:c>
      <x:c r="F769" t="s">
        <x:v>82</x:v>
      </x:c>
      <x:c r="G769" s="6">
        <x:v>179.138635538515</x:v>
      </x:c>
      <x:c r="H769" t="s">
        <x:v>83</x:v>
      </x:c>
      <x:c r="I769" s="6">
        <x:v>27.3444988095803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22.14</x:v>
      </x:c>
      <x:c r="R769" s="8">
        <x:v>133196.336259996</x:v>
      </x:c>
      <x:c r="S769" s="12">
        <x:v>265182.171814569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209097</x:v>
      </x:c>
      <x:c r="B770" s="1">
        <x:v>43201.5903649653</x:v>
      </x:c>
      <x:c r="C770" s="6">
        <x:v>12.8016563616667</x:v>
      </x:c>
      <x:c r="D770" s="14" t="s">
        <x:v>77</x:v>
      </x:c>
      <x:c r="E770" s="15">
        <x:v>43194.5186144329</x:v>
      </x:c>
      <x:c r="F770" t="s">
        <x:v>82</x:v>
      </x:c>
      <x:c r="G770" s="6">
        <x:v>179.158935798997</x:v>
      </x:c>
      <x:c r="H770" t="s">
        <x:v>83</x:v>
      </x:c>
      <x:c r="I770" s="6">
        <x:v>27.331930036481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22.143</x:v>
      </x:c>
      <x:c r="R770" s="8">
        <x:v>133194.287739594</x:v>
      </x:c>
      <x:c r="S770" s="12">
        <x:v>265182.719471091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209114</x:v>
      </x:c>
      <x:c r="B771" s="1">
        <x:v>43201.5903778588</x:v>
      </x:c>
      <x:c r="C771" s="6">
        <x:v>12.82024073</x:v>
      </x:c>
      <x:c r="D771" s="14" t="s">
        <x:v>77</x:v>
      </x:c>
      <x:c r="E771" s="15">
        <x:v>43194.5186144329</x:v>
      </x:c>
      <x:c r="F771" t="s">
        <x:v>82</x:v>
      </x:c>
      <x:c r="G771" s="6">
        <x:v>179.075103213375</x:v>
      </x:c>
      <x:c r="H771" t="s">
        <x:v>83</x:v>
      </x:c>
      <x:c r="I771" s="6">
        <x:v>27.3389962069532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22.146</x:v>
      </x:c>
      <x:c r="R771" s="8">
        <x:v>133189.048500016</x:v>
      </x:c>
      <x:c r="S771" s="12">
        <x:v>265190.531610428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209116</x:v>
      </x:c>
      <x:c r="B772" s="1">
        <x:v>43201.5903877662</x:v>
      </x:c>
      <x:c r="C772" s="6">
        <x:v>12.8345249266667</x:v>
      </x:c>
      <x:c r="D772" s="14" t="s">
        <x:v>77</x:v>
      </x:c>
      <x:c r="E772" s="15">
        <x:v>43194.5186144329</x:v>
      </x:c>
      <x:c r="F772" t="s">
        <x:v>82</x:v>
      </x:c>
      <x:c r="G772" s="6">
        <x:v>179.164301846361</x:v>
      </x:c>
      <x:c r="H772" t="s">
        <x:v>83</x:v>
      </x:c>
      <x:c r="I772" s="6">
        <x:v>27.3425744010783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22.139</x:v>
      </x:c>
      <x:c r="R772" s="8">
        <x:v>133186.264697739</x:v>
      </x:c>
      <x:c r="S772" s="12">
        <x:v>265177.833187265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209126</x:v>
      </x:c>
      <x:c r="B773" s="1">
        <x:v>43201.5903993403</x:v>
      </x:c>
      <x:c r="C773" s="6">
        <x:v>12.8511591766667</x:v>
      </x:c>
      <x:c r="D773" s="14" t="s">
        <x:v>77</x:v>
      </x:c>
      <x:c r="E773" s="15">
        <x:v>43194.5186144329</x:v>
      </x:c>
      <x:c r="F773" t="s">
        <x:v>82</x:v>
      </x:c>
      <x:c r="G773" s="6">
        <x:v>179.209927973065</x:v>
      </x:c>
      <x:c r="H773" t="s">
        <x:v>83</x:v>
      </x:c>
      <x:c r="I773" s="6">
        <x:v>27.3339747140672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22.139</x:v>
      </x:c>
      <x:c r="R773" s="8">
        <x:v>133194.337070724</x:v>
      </x:c>
      <x:c r="S773" s="12">
        <x:v>265184.596131261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209142</x:v>
      </x:c>
      <x:c r="B774" s="1">
        <x:v>43201.5904109606</x:v>
      </x:c>
      <x:c r="C774" s="6">
        <x:v>12.8678767783333</x:v>
      </x:c>
      <x:c r="D774" s="14" t="s">
        <x:v>77</x:v>
      </x:c>
      <x:c r="E774" s="15">
        <x:v>43194.5186144329</x:v>
      </x:c>
      <x:c r="F774" t="s">
        <x:v>82</x:v>
      </x:c>
      <x:c r="G774" s="6">
        <x:v>179.256380224511</x:v>
      </x:c>
      <x:c r="H774" t="s">
        <x:v>83</x:v>
      </x:c>
      <x:c r="I774" s="6">
        <x:v>27.3193913791133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22.141</x:v>
      </x:c>
      <x:c r="R774" s="8">
        <x:v>133186.415095208</x:v>
      </x:c>
      <x:c r="S774" s="12">
        <x:v>265177.581808823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209148</x:v>
      </x:c>
      <x:c r="B775" s="1">
        <x:v>43201.5904230324</x:v>
      </x:c>
      <x:c r="C775" s="6">
        <x:v>12.8852610966667</x:v>
      </x:c>
      <x:c r="D775" s="14" t="s">
        <x:v>77</x:v>
      </x:c>
      <x:c r="E775" s="15">
        <x:v>43194.5186144329</x:v>
      </x:c>
      <x:c r="F775" t="s">
        <x:v>82</x:v>
      </x:c>
      <x:c r="G775" s="6">
        <x:v>179.143739644424</x:v>
      </x:c>
      <x:c r="H775" t="s">
        <x:v>83</x:v>
      </x:c>
      <x:c r="I775" s="6">
        <x:v>27.3435366051917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22.14</x:v>
      </x:c>
      <x:c r="R775" s="8">
        <x:v>133192.752793072</x:v>
      </x:c>
      <x:c r="S775" s="12">
        <x:v>265177.644747202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209165</x:v>
      </x:c>
      <x:c r="B776" s="1">
        <x:v>43201.5904343403</x:v>
      </x:c>
      <x:c r="C776" s="6">
        <x:v>12.90154533</x:v>
      </x:c>
      <x:c r="D776" s="14" t="s">
        <x:v>77</x:v>
      </x:c>
      <x:c r="E776" s="15">
        <x:v>43194.5186144329</x:v>
      </x:c>
      <x:c r="F776" t="s">
        <x:v>82</x:v>
      </x:c>
      <x:c r="G776" s="6">
        <x:v>179.020862531114</x:v>
      </x:c>
      <x:c r="H776" t="s">
        <x:v>83</x:v>
      </x:c>
      <x:c r="I776" s="6">
        <x:v>27.3550530070775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22.144</x:v>
      </x:c>
      <x:c r="R776" s="8">
        <x:v>133187.959141794</x:v>
      </x:c>
      <x:c r="S776" s="12">
        <x:v>265170.33396902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209174</x:v>
      </x:c>
      <x:c r="B777" s="1">
        <x:v>43201.5904461806</x:v>
      </x:c>
      <x:c r="C777" s="6">
        <x:v>12.91861295</x:v>
      </x:c>
      <x:c r="D777" s="14" t="s">
        <x:v>77</x:v>
      </x:c>
      <x:c r="E777" s="15">
        <x:v>43194.5186144329</x:v>
      </x:c>
      <x:c r="F777" t="s">
        <x:v>82</x:v>
      </x:c>
      <x:c r="G777" s="6">
        <x:v>179.092609473726</x:v>
      </x:c>
      <x:c r="H777" t="s">
        <x:v>83</x:v>
      </x:c>
      <x:c r="I777" s="6">
        <x:v>27.3415219906451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22.144</x:v>
      </x:c>
      <x:c r="R777" s="8">
        <x:v>133186.130886151</x:v>
      </x:c>
      <x:c r="S777" s="12">
        <x:v>265181.980737511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209182</x:v>
      </x:c>
      <x:c r="B778" s="1">
        <x:v>43201.5904576042</x:v>
      </x:c>
      <x:c r="C778" s="6">
        <x:v>12.9350639316667</x:v>
      </x:c>
      <x:c r="D778" s="14" t="s">
        <x:v>77</x:v>
      </x:c>
      <x:c r="E778" s="15">
        <x:v>43194.5186144329</x:v>
      </x:c>
      <x:c r="F778" t="s">
        <x:v>82</x:v>
      </x:c>
      <x:c r="G778" s="6">
        <x:v>179.152860796333</x:v>
      </x:c>
      <x:c r="H778" t="s">
        <x:v>83</x:v>
      </x:c>
      <x:c r="I778" s="6">
        <x:v>27.3359893240827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22.142</x:v>
      </x:c>
      <x:c r="R778" s="8">
        <x:v>133185.510474232</x:v>
      </x:c>
      <x:c r="S778" s="12">
        <x:v>265184.8604318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209188</x:v>
      </x:c>
      <x:c r="B779" s="1">
        <x:v>43201.5904693287</x:v>
      </x:c>
      <x:c r="C779" s="6">
        <x:v>12.9519315183333</x:v>
      </x:c>
      <x:c r="D779" s="14" t="s">
        <x:v>77</x:v>
      </x:c>
      <x:c r="E779" s="15">
        <x:v>43194.5186144329</x:v>
      </x:c>
      <x:c r="F779" t="s">
        <x:v>82</x:v>
      </x:c>
      <x:c r="G779" s="6">
        <x:v>179.132718280001</x:v>
      </x:c>
      <x:c r="H779" t="s">
        <x:v>83</x:v>
      </x:c>
      <x:c r="I779" s="6">
        <x:v>27.3485280434547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22.139</x:v>
      </x:c>
      <x:c r="R779" s="8">
        <x:v>133189.079242492</x:v>
      </x:c>
      <x:c r="S779" s="12">
        <x:v>265187.58585903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209202</x:v>
      </x:c>
      <x:c r="B780" s="1">
        <x:v>43201.5904811343</x:v>
      </x:c>
      <x:c r="C780" s="6">
        <x:v>12.9689491383333</x:v>
      </x:c>
      <x:c r="D780" s="14" t="s">
        <x:v>77</x:v>
      </x:c>
      <x:c r="E780" s="15">
        <x:v>43194.5186144329</x:v>
      </x:c>
      <x:c r="F780" t="s">
        <x:v>82</x:v>
      </x:c>
      <x:c r="G780" s="6">
        <x:v>179.20911719197</x:v>
      </x:c>
      <x:c r="H780" t="s">
        <x:v>83</x:v>
      </x:c>
      <x:c r="I780" s="6">
        <x:v>27.337041732781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22.138</x:v>
      </x:c>
      <x:c r="R780" s="8">
        <x:v>133186.631472285</x:v>
      </x:c>
      <x:c r="S780" s="12">
        <x:v>265180.033905485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209212</x:v>
      </x:c>
      <x:c r="B781" s="1">
        <x:v>43201.5904922106</x:v>
      </x:c>
      <x:c r="C781" s="6">
        <x:v>12.9849167283333</x:v>
      </x:c>
      <x:c r="D781" s="14" t="s">
        <x:v>77</x:v>
      </x:c>
      <x:c r="E781" s="15">
        <x:v>43194.5186144329</x:v>
      </x:c>
      <x:c r="F781" t="s">
        <x:v>82</x:v>
      </x:c>
      <x:c r="G781" s="6">
        <x:v>179.119033405662</x:v>
      </x:c>
      <x:c r="H781" t="s">
        <x:v>83</x:v>
      </x:c>
      <x:c r="I781" s="6">
        <x:v>27.3452806008495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22.141</x:v>
      </x:c>
      <x:c r="R781" s="8">
        <x:v>133171.236623232</x:v>
      </x:c>
      <x:c r="S781" s="12">
        <x:v>265166.879941796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209216</x:v>
      </x:c>
      <x:c r="B782" s="1">
        <x:v>43201.5905035532</x:v>
      </x:c>
      <x:c r="C782" s="6">
        <x:v>13.001250985</x:v>
      </x:c>
      <x:c r="D782" s="14" t="s">
        <x:v>77</x:v>
      </x:c>
      <x:c r="E782" s="15">
        <x:v>43194.5186144329</x:v>
      </x:c>
      <x:c r="F782" t="s">
        <x:v>82</x:v>
      </x:c>
      <x:c r="G782" s="6">
        <x:v>179.137343964135</x:v>
      </x:c>
      <x:c r="H782" t="s">
        <x:v>83</x:v>
      </x:c>
      <x:c r="I782" s="6">
        <x:v>27.3476560446688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22.139</x:v>
      </x:c>
      <x:c r="R782" s="8">
        <x:v>133169.266450669</x:v>
      </x:c>
      <x:c r="S782" s="12">
        <x:v>265174.272677523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209226</x:v>
      </x:c>
      <x:c r="B783" s="1">
        <x:v>43201.5905151968</x:v>
      </x:c>
      <x:c r="C783" s="6">
        <x:v>13.018018585</x:v>
      </x:c>
      <x:c r="D783" s="14" t="s">
        <x:v>77</x:v>
      </x:c>
      <x:c r="E783" s="15">
        <x:v>43194.5186144329</x:v>
      </x:c>
      <x:c r="F783" t="s">
        <x:v>82</x:v>
      </x:c>
      <x:c r="G783" s="6">
        <x:v>179.096227652922</x:v>
      </x:c>
      <x:c r="H783" t="s">
        <x:v>83</x:v>
      </x:c>
      <x:c r="I783" s="6">
        <x:v>27.3495804560844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22.141</x:v>
      </x:c>
      <x:c r="R783" s="8">
        <x:v>133180.635405564</x:v>
      </x:c>
      <x:c r="S783" s="12">
        <x:v>265176.825330616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209241</x:v>
      </x:c>
      <x:c r="B784" s="1">
        <x:v>43201.5905270023</x:v>
      </x:c>
      <x:c r="C784" s="6">
        <x:v>13.034986195</x:v>
      </x:c>
      <x:c r="D784" s="14" t="s">
        <x:v>77</x:v>
      </x:c>
      <x:c r="E784" s="15">
        <x:v>43194.5186144329</x:v>
      </x:c>
      <x:c r="F784" t="s">
        <x:v>82</x:v>
      </x:c>
      <x:c r="G784" s="6">
        <x:v>179.224912904189</x:v>
      </x:c>
      <x:c r="H784" t="s">
        <x:v>83</x:v>
      </x:c>
      <x:c r="I784" s="6">
        <x:v>27.3340649204597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22.138</x:v>
      </x:c>
      <x:c r="R784" s="8">
        <x:v>133173.376618422</x:v>
      </x:c>
      <x:c r="S784" s="12">
        <x:v>265181.963657785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209248</x:v>
      </x:c>
      <x:c r="B785" s="1">
        <x:v>43201.5905385069</x:v>
      </x:c>
      <x:c r="C785" s="6">
        <x:v>13.051553775</x:v>
      </x:c>
      <x:c r="D785" s="14" t="s">
        <x:v>77</x:v>
      </x:c>
      <x:c r="E785" s="15">
        <x:v>43194.5186144329</x:v>
      </x:c>
      <x:c r="F785" t="s">
        <x:v>82</x:v>
      </x:c>
      <x:c r="G785" s="6">
        <x:v>179.172611252743</x:v>
      </x:c>
      <x:c r="H785" t="s">
        <x:v>83</x:v>
      </x:c>
      <x:c r="I785" s="6">
        <x:v>27.3380941418095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22.14</x:v>
      </x:c>
      <x:c r="R785" s="8">
        <x:v>133173.165429773</x:v>
      </x:c>
      <x:c r="S785" s="12">
        <x:v>265179.735788869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209263</x:v>
      </x:c>
      <x:c r="B786" s="1">
        <x:v>43201.5905503125</x:v>
      </x:c>
      <x:c r="C786" s="6">
        <x:v>13.0685881116667</x:v>
      </x:c>
      <x:c r="D786" s="14" t="s">
        <x:v>77</x:v>
      </x:c>
      <x:c r="E786" s="15">
        <x:v>43194.5186144329</x:v>
      </x:c>
      <x:c r="F786" t="s">
        <x:v>82</x:v>
      </x:c>
      <x:c r="G786" s="6">
        <x:v>179.15503466023</x:v>
      </x:c>
      <x:c r="H786" t="s">
        <x:v>83</x:v>
      </x:c>
      <x:c r="I786" s="6">
        <x:v>27.3472350798188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22.138</x:v>
      </x:c>
      <x:c r="R786" s="8">
        <x:v>133176.447312978</x:v>
      </x:c>
      <x:c r="S786" s="12">
        <x:v>265169.096690302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209274</x:v>
      </x:c>
      <x:c r="B787" s="1">
        <x:v>43201.5905625</x:v>
      </x:c>
      <x:c r="C787" s="6">
        <x:v>13.0861223816667</x:v>
      </x:c>
      <x:c r="D787" s="14" t="s">
        <x:v>77</x:v>
      </x:c>
      <x:c r="E787" s="15">
        <x:v>43194.5186144329</x:v>
      </x:c>
      <x:c r="F787" t="s">
        <x:v>82</x:v>
      </x:c>
      <x:c r="G787" s="6">
        <x:v>179.151365669807</x:v>
      </x:c>
      <x:c r="H787" t="s">
        <x:v>83</x:v>
      </x:c>
      <x:c r="I787" s="6">
        <x:v>27.3479266649574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22.138</x:v>
      </x:c>
      <x:c r="R787" s="8">
        <x:v>133176.153859219</x:v>
      </x:c>
      <x:c r="S787" s="12">
        <x:v>265185.001081008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209284</x:v>
      </x:c>
      <x:c r="B788" s="1">
        <x:v>43201.5905731134</x:v>
      </x:c>
      <x:c r="C788" s="6">
        <x:v>13.101373245</x:v>
      </x:c>
      <x:c r="D788" s="14" t="s">
        <x:v>77</x:v>
      </x:c>
      <x:c r="E788" s="15">
        <x:v>43194.5186144329</x:v>
      </x:c>
      <x:c r="F788" t="s">
        <x:v>82</x:v>
      </x:c>
      <x:c r="G788" s="6">
        <x:v>179.18804334542</x:v>
      </x:c>
      <x:c r="H788" t="s">
        <x:v>83</x:v>
      </x:c>
      <x:c r="I788" s="6">
        <x:v>27.3439275006913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22.137</x:v>
      </x:c>
      <x:c r="R788" s="8">
        <x:v>133161.761050577</x:v>
      </x:c>
      <x:c r="S788" s="12">
        <x:v>265170.131669755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209287</x:v>
      </x:c>
      <x:c r="B789" s="1">
        <x:v>43201.5905848727</x:v>
      </x:c>
      <x:c r="C789" s="6">
        <x:v>13.118324195</x:v>
      </x:c>
      <x:c r="D789" s="14" t="s">
        <x:v>77</x:v>
      </x:c>
      <x:c r="E789" s="15">
        <x:v>43194.5186144329</x:v>
      </x:c>
      <x:c r="F789" t="s">
        <x:v>82</x:v>
      </x:c>
      <x:c r="G789" s="6">
        <x:v>179.197935253491</x:v>
      </x:c>
      <x:c r="H789" t="s">
        <x:v>83</x:v>
      </x:c>
      <x:c r="I789" s="6">
        <x:v>27.3420632302555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22.137</x:v>
      </x:c>
      <x:c r="R789" s="8">
        <x:v>133162.208582275</x:v>
      </x:c>
      <x:c r="S789" s="12">
        <x:v>265162.108574626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209302</x:v>
      </x:c>
      <x:c r="B790" s="1">
        <x:v>43201.590596412</x:v>
      </x:c>
      <x:c r="C790" s="6">
        <x:v>13.134941845</x:v>
      </x:c>
      <x:c r="D790" s="14" t="s">
        <x:v>77</x:v>
      </x:c>
      <x:c r="E790" s="15">
        <x:v>43194.5186144329</x:v>
      </x:c>
      <x:c r="F790" t="s">
        <x:v>82</x:v>
      </x:c>
      <x:c r="G790" s="6">
        <x:v>179.233184961649</x:v>
      </x:c>
      <x:c r="H790" t="s">
        <x:v>83</x:v>
      </x:c>
      <x:c r="I790" s="6">
        <x:v>27.3383346924902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22.136</x:v>
      </x:c>
      <x:c r="R790" s="8">
        <x:v>133164.169663157</x:v>
      </x:c>
      <x:c r="S790" s="12">
        <x:v>265159.002666555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209311</x:v>
      </x:c>
      <x:c r="B791" s="1">
        <x:v>43201.5906080671</x:v>
      </x:c>
      <x:c r="C791" s="6">
        <x:v>13.15172615</x:v>
      </x:c>
      <x:c r="D791" s="14" t="s">
        <x:v>77</x:v>
      </x:c>
      <x:c r="E791" s="15">
        <x:v>43194.5186144329</x:v>
      </x:c>
      <x:c r="F791" t="s">
        <x:v>82</x:v>
      </x:c>
      <x:c r="G791" s="6">
        <x:v>179.167781828073</x:v>
      </x:c>
      <x:c r="H791" t="s">
        <x:v>83</x:v>
      </x:c>
      <x:c r="I791" s="6">
        <x:v>27.3477462514297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22.137</x:v>
      </x:c>
      <x:c r="R791" s="8">
        <x:v>133158.658067245</x:v>
      </x:c>
      <x:c r="S791" s="12">
        <x:v>265170.940488462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209321</x:v>
      </x:c>
      <x:c r="B792" s="1">
        <x:v>43201.5906198264</x:v>
      </x:c>
      <x:c r="C792" s="6">
        <x:v>13.16866043</x:v>
      </x:c>
      <x:c r="D792" s="14" t="s">
        <x:v>77</x:v>
      </x:c>
      <x:c r="E792" s="15">
        <x:v>43194.5186144329</x:v>
      </x:c>
      <x:c r="F792" t="s">
        <x:v>82</x:v>
      </x:c>
      <x:c r="G792" s="6">
        <x:v>179.212773680075</x:v>
      </x:c>
      <x:c r="H792" t="s">
        <x:v>83</x:v>
      </x:c>
      <x:c r="I792" s="6">
        <x:v>27.3392668265437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22.137</x:v>
      </x:c>
      <x:c r="R792" s="8">
        <x:v>133151.12356352</x:v>
      </x:c>
      <x:c r="S792" s="12">
        <x:v>265170.118610407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209332</x:v>
      </x:c>
      <x:c r="B793" s="1">
        <x:v>43201.5906313657</x:v>
      </x:c>
      <x:c r="C793" s="6">
        <x:v>13.1852947266667</x:v>
      </x:c>
      <x:c r="D793" s="14" t="s">
        <x:v>77</x:v>
      </x:c>
      <x:c r="E793" s="15">
        <x:v>43194.5186144329</x:v>
      </x:c>
      <x:c r="F793" t="s">
        <x:v>82</x:v>
      </x:c>
      <x:c r="G793" s="6">
        <x:v>179.234805559731</x:v>
      </x:c>
      <x:c r="H793" t="s">
        <x:v>83</x:v>
      </x:c>
      <x:c r="I793" s="6">
        <x:v>27.3322006555018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22.138</x:v>
      </x:c>
      <x:c r="R793" s="8">
        <x:v>133154.747804661</x:v>
      </x:c>
      <x:c r="S793" s="12">
        <x:v>265166.326624278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209344</x:v>
      </x:c>
      <x:c r="B794" s="1">
        <x:v>43201.5906429398</x:v>
      </x:c>
      <x:c r="C794" s="6">
        <x:v>13.2019623066667</x:v>
      </x:c>
      <x:c r="D794" s="14" t="s">
        <x:v>77</x:v>
      </x:c>
      <x:c r="E794" s="15">
        <x:v>43194.5186144329</x:v>
      </x:c>
      <x:c r="F794" t="s">
        <x:v>82</x:v>
      </x:c>
      <x:c r="G794" s="6">
        <x:v>179.226373518188</x:v>
      </x:c>
      <x:c r="H794" t="s">
        <x:v>83</x:v>
      </x:c>
      <x:c r="I794" s="6">
        <x:v>27.3279609600177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22.14</x:v>
      </x:c>
      <x:c r="R794" s="8">
        <x:v>133151.644107562</x:v>
      </x:c>
      <x:c r="S794" s="12">
        <x:v>265167.163897977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209346</x:v>
      </x:c>
      <x:c r="B795" s="1">
        <x:v>43201.5906544329</x:v>
      </x:c>
      <x:c r="C795" s="6">
        <x:v>13.2184965233333</x:v>
      </x:c>
      <x:c r="D795" s="14" t="s">
        <x:v>77</x:v>
      </x:c>
      <x:c r="E795" s="15">
        <x:v>43194.5186144329</x:v>
      </x:c>
      <x:c r="F795" t="s">
        <x:v>82</x:v>
      </x:c>
      <x:c r="G795" s="6">
        <x:v>179.259515523279</x:v>
      </x:c>
      <x:c r="H795" t="s">
        <x:v>83</x:v>
      </x:c>
      <x:c r="I795" s="6">
        <x:v>27.3333733381774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22.136</x:v>
      </x:c>
      <x:c r="R795" s="8">
        <x:v>133149.468787801</x:v>
      </x:c>
      <x:c r="S795" s="12">
        <x:v>265156.024512555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209360</x:v>
      </x:c>
      <x:c r="B796" s="1">
        <x:v>43201.5906659722</x:v>
      </x:c>
      <x:c r="C796" s="6">
        <x:v>13.2351308433333</x:v>
      </x:c>
      <x:c r="D796" s="14" t="s">
        <x:v>77</x:v>
      </x:c>
      <x:c r="E796" s="15">
        <x:v>43194.5186144329</x:v>
      </x:c>
      <x:c r="F796" t="s">
        <x:v>82</x:v>
      </x:c>
      <x:c r="G796" s="6">
        <x:v>179.116592075897</x:v>
      </x:c>
      <x:c r="H796" t="s">
        <x:v>83</x:v>
      </x:c>
      <x:c r="I796" s="6">
        <x:v>27.3544816963922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22.138</x:v>
      </x:c>
      <x:c r="R796" s="8">
        <x:v>133147.069812327</x:v>
      </x:c>
      <x:c r="S796" s="12">
        <x:v>265165.934867879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209374</x:v>
      </x:c>
      <x:c r="B797" s="1">
        <x:v>43201.5906776273</x:v>
      </x:c>
      <x:c r="C797" s="6">
        <x:v>13.251881785</x:v>
      </x:c>
      <x:c r="D797" s="14" t="s">
        <x:v>77</x:v>
      </x:c>
      <x:c r="E797" s="15">
        <x:v>43194.5186144329</x:v>
      </x:c>
      <x:c r="F797" t="s">
        <x:v>82</x:v>
      </x:c>
      <x:c r="G797" s="6">
        <x:v>179.154030698948</x:v>
      </x:c>
      <x:c r="H797" t="s">
        <x:v>83</x:v>
      </x:c>
      <x:c r="I797" s="6">
        <x:v>27.3561655597446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22.135</x:v>
      </x:c>
      <x:c r="R797" s="8">
        <x:v>133146.426304489</x:v>
      </x:c>
      <x:c r="S797" s="12">
        <x:v>265173.205282366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209378</x:v>
      </x:c>
      <x:c r="B798" s="1">
        <x:v>43201.5906890857</x:v>
      </x:c>
      <x:c r="C798" s="6">
        <x:v>13.26841606</x:v>
      </x:c>
      <x:c r="D798" s="14" t="s">
        <x:v>77</x:v>
      </x:c>
      <x:c r="E798" s="15">
        <x:v>43194.5186144329</x:v>
      </x:c>
      <x:c r="F798" t="s">
        <x:v>82</x:v>
      </x:c>
      <x:c r="G798" s="6">
        <x:v>179.288812860659</x:v>
      </x:c>
      <x:c r="H798" t="s">
        <x:v>83</x:v>
      </x:c>
      <x:c r="I798" s="6">
        <x:v>27.3453407386469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22.13</x:v>
      </x:c>
      <x:c r="R798" s="8">
        <x:v>133145.023695604</x:v>
      </x:c>
      <x:c r="S798" s="12">
        <x:v>265169.21105984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209387</x:v>
      </x:c>
      <x:c r="B799" s="1">
        <x:v>43201.5907007755</x:v>
      </x:c>
      <x:c r="C799" s="6">
        <x:v>13.2852336483333</x:v>
      </x:c>
      <x:c r="D799" s="14" t="s">
        <x:v>77</x:v>
      </x:c>
      <x:c r="E799" s="15">
        <x:v>43194.5186144329</x:v>
      </x:c>
      <x:c r="F799" t="s">
        <x:v>82</x:v>
      </x:c>
      <x:c r="G799" s="6">
        <x:v>179.183735673074</x:v>
      </x:c>
      <x:c r="H799" t="s">
        <x:v>83</x:v>
      </x:c>
      <x:c r="I799" s="6">
        <x:v>27.3447393607207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22.137</x:v>
      </x:c>
      <x:c r="R799" s="8">
        <x:v>133143.124603872</x:v>
      </x:c>
      <x:c r="S799" s="12">
        <x:v>265173.77564041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209402</x:v>
      </x:c>
      <x:c r="B800" s="1">
        <x:v>43201.5907124653</x:v>
      </x:c>
      <x:c r="C800" s="6">
        <x:v>13.3020512483333</x:v>
      </x:c>
      <x:c r="D800" s="14" t="s">
        <x:v>77</x:v>
      </x:c>
      <x:c r="E800" s="15">
        <x:v>43194.5186144329</x:v>
      </x:c>
      <x:c r="F800" t="s">
        <x:v>82</x:v>
      </x:c>
      <x:c r="G800" s="6">
        <x:v>179.248958344321</x:v>
      </x:c>
      <x:c r="H800" t="s">
        <x:v>83</x:v>
      </x:c>
      <x:c r="I800" s="6">
        <x:v>27.3411912331489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22.134</x:v>
      </x:c>
      <x:c r="R800" s="8">
        <x:v>133146.694401084</x:v>
      </x:c>
      <x:c r="S800" s="12">
        <x:v>265185.063787152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209407</x:v>
      </x:c>
      <x:c r="B801" s="1">
        <x:v>43201.5907238079</x:v>
      </x:c>
      <x:c r="C801" s="6">
        <x:v>13.3183855616667</x:v>
      </x:c>
      <x:c r="D801" s="14" t="s">
        <x:v>77</x:v>
      </x:c>
      <x:c r="E801" s="15">
        <x:v>43194.5186144329</x:v>
      </x:c>
      <x:c r="F801" t="s">
        <x:v>82</x:v>
      </x:c>
      <x:c r="G801" s="6">
        <x:v>179.227108191618</x:v>
      </x:c>
      <x:c r="H801" t="s">
        <x:v>83</x:v>
      </x:c>
      <x:c r="I801" s="6">
        <x:v>27.3423939878376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22.135</x:v>
      </x:c>
      <x:c r="R801" s="8">
        <x:v>133137.512497898</x:v>
      </x:c>
      <x:c r="S801" s="12">
        <x:v>265169.25100765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209425</x:v>
      </x:c>
      <x:c r="B802" s="1">
        <x:v>43201.5907354977</x:v>
      </x:c>
      <x:c r="C802" s="6">
        <x:v>13.3352197966667</x:v>
      </x:c>
      <x:c r="D802" s="14" t="s">
        <x:v>77</x:v>
      </x:c>
      <x:c r="E802" s="15">
        <x:v>43194.5186144329</x:v>
      </x:c>
      <x:c r="F802" t="s">
        <x:v>82</x:v>
      </x:c>
      <x:c r="G802" s="6">
        <x:v>179.173350708252</x:v>
      </x:c>
      <x:c r="H802" t="s">
        <x:v>83</x:v>
      </x:c>
      <x:c r="I802" s="6">
        <x:v>27.3496105250215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22.136</x:v>
      </x:c>
      <x:c r="R802" s="8">
        <x:v>133138.479185583</x:v>
      </x:c>
      <x:c r="S802" s="12">
        <x:v>265169.417057395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209427</x:v>
      </x:c>
      <x:c r="B803" s="1">
        <x:v>43201.5907468403</x:v>
      </x:c>
      <x:c r="C803" s="6">
        <x:v>13.3515707566667</x:v>
      </x:c>
      <x:c r="D803" s="14" t="s">
        <x:v>77</x:v>
      </x:c>
      <x:c r="E803" s="15">
        <x:v>43194.5186144329</x:v>
      </x:c>
      <x:c r="F803" t="s">
        <x:v>82</x:v>
      </x:c>
      <x:c r="G803" s="6">
        <x:v>179.254556382406</x:v>
      </x:c>
      <x:c r="H803" t="s">
        <x:v>83</x:v>
      </x:c>
      <x:c r="I803" s="6">
        <x:v>27.3372221457344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22.135</x:v>
      </x:c>
      <x:c r="R803" s="8">
        <x:v>133128.574060964</x:v>
      </x:c>
      <x:c r="S803" s="12">
        <x:v>265165.234313168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209442</x:v>
      </x:c>
      <x:c r="B804" s="1">
        <x:v>43201.5907589468</x:v>
      </x:c>
      <x:c r="C804" s="6">
        <x:v>13.36900511</x:v>
      </x:c>
      <x:c r="D804" s="14" t="s">
        <x:v>77</x:v>
      </x:c>
      <x:c r="E804" s="15">
        <x:v>43194.5186144329</x:v>
      </x:c>
      <x:c r="F804" t="s">
        <x:v>82</x:v>
      </x:c>
      <x:c r="G804" s="6">
        <x:v>179.213211577742</x:v>
      </x:c>
      <x:c r="H804" t="s">
        <x:v>83</x:v>
      </x:c>
      <x:c r="I804" s="6">
        <x:v>27.3479266649574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22.134</x:v>
      </x:c>
      <x:c r="R804" s="8">
        <x:v>133131.362926758</x:v>
      </x:c>
      <x:c r="S804" s="12">
        <x:v>265162.086824518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209446</x:v>
      </x:c>
      <x:c r="B805" s="1">
        <x:v>43201.5907701736</x:v>
      </x:c>
      <x:c r="C805" s="6">
        <x:v>13.3851893566667</x:v>
      </x:c>
      <x:c r="D805" s="14" t="s">
        <x:v>77</x:v>
      </x:c>
      <x:c r="E805" s="15">
        <x:v>43194.5186144329</x:v>
      </x:c>
      <x:c r="F805" t="s">
        <x:v>82</x:v>
      </x:c>
      <x:c r="G805" s="6">
        <x:v>179.197761753998</x:v>
      </x:c>
      <x:c r="H805" t="s">
        <x:v>83</x:v>
      </x:c>
      <x:c r="I805" s="6">
        <x:v>27.3450099807742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22.136</x:v>
      </x:c>
      <x:c r="R805" s="8">
        <x:v>133125.719550077</x:v>
      </x:c>
      <x:c r="S805" s="12">
        <x:v>265160.93452425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209461</x:v>
      </x:c>
      <x:c r="B806" s="1">
        <x:v>43201.5907816319</x:v>
      </x:c>
      <x:c r="C806" s="6">
        <x:v>13.4016901983333</x:v>
      </x:c>
      <x:c r="D806" s="14" t="s">
        <x:v>77</x:v>
      </x:c>
      <x:c r="E806" s="15">
        <x:v>43194.5186144329</x:v>
      </x:c>
      <x:c r="F806" t="s">
        <x:v>82</x:v>
      </x:c>
      <x:c r="G806" s="6">
        <x:v>179.141172166275</x:v>
      </x:c>
      <x:c r="H806" t="s">
        <x:v>83</x:v>
      </x:c>
      <x:c r="I806" s="6">
        <x:v>27.3469343906727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22.139</x:v>
      </x:c>
      <x:c r="R806" s="8">
        <x:v>133123.244573783</x:v>
      </x:c>
      <x:c r="S806" s="12">
        <x:v>265161.472254006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209472</x:v>
      </x:c>
      <x:c r="B807" s="1">
        <x:v>43201.5907931713</x:v>
      </x:c>
      <x:c r="C807" s="6">
        <x:v>13.4182911666667</x:v>
      </x:c>
      <x:c r="D807" s="14" t="s">
        <x:v>77</x:v>
      </x:c>
      <x:c r="E807" s="15">
        <x:v>43194.5186144329</x:v>
      </x:c>
      <x:c r="F807" t="s">
        <x:v>82</x:v>
      </x:c>
      <x:c r="G807" s="6">
        <x:v>179.292188476444</x:v>
      </x:c>
      <x:c r="H807" t="s">
        <x:v>83</x:v>
      </x:c>
      <x:c r="I807" s="6">
        <x:v>27.3388759315867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22.132</x:v>
      </x:c>
      <x:c r="R807" s="8">
        <x:v>133132.641772017</x:v>
      </x:c>
      <x:c r="S807" s="12">
        <x:v>265151.633088812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209478</x:v>
      </x:c>
      <x:c r="B808" s="1">
        <x:v>43201.5908264699</x:v>
      </x:c>
      <x:c r="C808" s="6">
        <x:v>13.4662605383333</x:v>
      </x:c>
      <x:c r="D808" s="14" t="s">
        <x:v>77</x:v>
      </x:c>
      <x:c r="E808" s="15">
        <x:v>43194.5186144329</x:v>
      </x:c>
      <x:c r="F808" t="s">
        <x:v>82</x:v>
      </x:c>
      <x:c r="G808" s="6">
        <x:v>179.275722942661</x:v>
      </x:c>
      <x:c r="H808" t="s">
        <x:v>83</x:v>
      </x:c>
      <x:c r="I808" s="6">
        <x:v>27.3478063892717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22.13</x:v>
      </x:c>
      <x:c r="R808" s="8">
        <x:v>133176.200783319</x:v>
      </x:c>
      <x:c r="S808" s="12">
        <x:v>265214.011921251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209494</x:v>
      </x:c>
      <x:c r="B809" s="1">
        <x:v>43201.5908265046</x:v>
      </x:c>
      <x:c r="C809" s="6">
        <x:v>13.4662771966667</x:v>
      </x:c>
      <x:c r="D809" s="14" t="s">
        <x:v>77</x:v>
      </x:c>
      <x:c r="E809" s="15">
        <x:v>43194.5186144329</x:v>
      </x:c>
      <x:c r="F809" t="s">
        <x:v>82</x:v>
      </x:c>
      <x:c r="G809" s="6">
        <x:v>179.237441404229</x:v>
      </x:c>
      <x:c r="H809" t="s">
        <x:v>83</x:v>
      </x:c>
      <x:c r="I809" s="6">
        <x:v>27.3491895599263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22.132</x:v>
      </x:c>
      <x:c r="R809" s="8">
        <x:v>133124.171084967</x:v>
      </x:c>
      <x:c r="S809" s="12">
        <x:v>265157.454458566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209498</x:v>
      </x:c>
      <x:c r="B810" s="1">
        <x:v>43201.5908279745</x:v>
      </x:c>
      <x:c r="C810" s="6">
        <x:v>13.4683940416667</x:v>
      </x:c>
      <x:c r="D810" s="14" t="s">
        <x:v>77</x:v>
      </x:c>
      <x:c r="E810" s="15">
        <x:v>43194.5186144329</x:v>
      </x:c>
      <x:c r="F810" t="s">
        <x:v>82</x:v>
      </x:c>
      <x:c r="G810" s="6">
        <x:v>179.191046067787</x:v>
      </x:c>
      <x:c r="H810" t="s">
        <x:v>83</x:v>
      </x:c>
      <x:c r="I810" s="6">
        <x:v>27.3491895599263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22.135</x:v>
      </x:c>
      <x:c r="R810" s="8">
        <x:v>133068.908812713</x:v>
      </x:c>
      <x:c r="S810" s="12">
        <x:v>265108.245144287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209509</x:v>
      </x:c>
      <x:c r="B811" s="1">
        <x:v>43201.5908414699</x:v>
      </x:c>
      <x:c r="C811" s="6">
        <x:v>13.4878284316667</x:v>
      </x:c>
      <x:c r="D811" s="14" t="s">
        <x:v>77</x:v>
      </x:c>
      <x:c r="E811" s="15">
        <x:v>43194.5186144329</x:v>
      </x:c>
      <x:c r="F811" t="s">
        <x:v>82</x:v>
      </x:c>
      <x:c r="G811" s="6">
        <x:v>179.25677847337</x:v>
      </x:c>
      <x:c r="H811" t="s">
        <x:v>83</x:v>
      </x:c>
      <x:c r="I811" s="6">
        <x:v>27.3397178592431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22.134</x:v>
      </x:c>
      <x:c r="R811" s="8">
        <x:v>133086.609261017</x:v>
      </x:c>
      <x:c r="S811" s="12">
        <x:v>265128.787966825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209520</x:v>
      </x:c>
      <x:c r="B812" s="1">
        <x:v>43201.5908511227</x:v>
      </x:c>
      <x:c r="C812" s="6">
        <x:v>13.5017292233333</x:v>
      </x:c>
      <x:c r="D812" s="14" t="s">
        <x:v>77</x:v>
      </x:c>
      <x:c r="E812" s="15">
        <x:v>43194.5186144329</x:v>
      </x:c>
      <x:c r="F812" t="s">
        <x:v>82</x:v>
      </x:c>
      <x:c r="G812" s="6">
        <x:v>179.27336509791</x:v>
      </x:c>
      <x:c r="H812" t="s">
        <x:v>83</x:v>
      </x:c>
      <x:c r="I812" s="6">
        <x:v>27.3349369157145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22.135</x:v>
      </x:c>
      <x:c r="R812" s="8">
        <x:v>133094.513738462</x:v>
      </x:c>
      <x:c r="S812" s="12">
        <x:v>265135.38981723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209529</x:v>
      </x:c>
      <x:c r="B813" s="1">
        <x:v>43201.5908632755</x:v>
      </x:c>
      <x:c r="C813" s="6">
        <x:v>13.5192302216667</x:v>
      </x:c>
      <x:c r="D813" s="14" t="s">
        <x:v>77</x:v>
      </x:c>
      <x:c r="E813" s="15">
        <x:v>43194.5186144329</x:v>
      </x:c>
      <x:c r="F813" t="s">
        <x:v>82</x:v>
      </x:c>
      <x:c r="G813" s="6">
        <x:v>179.270971007819</x:v>
      </x:c>
      <x:c r="H813" t="s">
        <x:v>83</x:v>
      </x:c>
      <x:c r="I813" s="6">
        <x:v>27.3399584100403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22.133</x:v>
      </x:c>
      <x:c r="R813" s="8">
        <x:v>133116.357827051</x:v>
      </x:c>
      <x:c r="S813" s="12">
        <x:v>265145.502837379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209543</x:v>
      </x:c>
      <x:c r="B814" s="1">
        <x:v>43201.5908742245</x:v>
      </x:c>
      <x:c r="C814" s="6">
        <x:v>13.5350144633333</x:v>
      </x:c>
      <x:c r="D814" s="14" t="s">
        <x:v>77</x:v>
      </x:c>
      <x:c r="E814" s="15">
        <x:v>43194.5186144329</x:v>
      </x:c>
      <x:c r="F814" t="s">
        <x:v>82</x:v>
      </x:c>
      <x:c r="G814" s="6">
        <x:v>179.156485425553</x:v>
      </x:c>
      <x:c r="H814" t="s">
        <x:v>83</x:v>
      </x:c>
      <x:c r="I814" s="6">
        <x:v>27.3440477762383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22.139</x:v>
      </x:c>
      <x:c r="R814" s="8">
        <x:v>133110.28902713</x:v>
      </x:c>
      <x:c r="S814" s="12">
        <x:v>265144.96264717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209546</x:v>
      </x:c>
      <x:c r="B815" s="1">
        <x:v>43201.5908855671</x:v>
      </x:c>
      <x:c r="C815" s="6">
        <x:v>13.5513486483333</x:v>
      </x:c>
      <x:c r="D815" s="14" t="s">
        <x:v>77</x:v>
      </x:c>
      <x:c r="E815" s="15">
        <x:v>43194.5186144329</x:v>
      </x:c>
      <x:c r="F815" t="s">
        <x:v>82</x:v>
      </x:c>
      <x:c r="G815" s="6">
        <x:v>179.207307355891</x:v>
      </x:c>
      <x:c r="H815" t="s">
        <x:v>83</x:v>
      </x:c>
      <x:c r="I815" s="6">
        <x:v>27.349039215263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22.134</x:v>
      </x:c>
      <x:c r="R815" s="8">
        <x:v>133097.659356271</x:v>
      </x:c>
      <x:c r="S815" s="12">
        <x:v>265154.953696342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209562</x:v>
      </x:c>
      <x:c r="B816" s="1">
        <x:v>43201.5908971412</x:v>
      </x:c>
      <x:c r="C816" s="6">
        <x:v>13.5679996383333</x:v>
      </x:c>
      <x:c r="D816" s="14" t="s">
        <x:v>77</x:v>
      </x:c>
      <x:c r="E816" s="15">
        <x:v>43194.5186144329</x:v>
      </x:c>
      <x:c r="F816" t="s">
        <x:v>82</x:v>
      </x:c>
      <x:c r="G816" s="6">
        <x:v>179.182923449041</x:v>
      </x:c>
      <x:c r="H816" t="s">
        <x:v>83</x:v>
      </x:c>
      <x:c r="I816" s="6">
        <x:v>27.3478063892717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22.136</x:v>
      </x:c>
      <x:c r="R816" s="8">
        <x:v>133097.170266718</x:v>
      </x:c>
      <x:c r="S816" s="12">
        <x:v>265147.913607705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209566</x:v>
      </x:c>
      <x:c r="B817" s="1">
        <x:v>43201.590908831</x:v>
      </x:c>
      <x:c r="C817" s="6">
        <x:v>13.5848505916667</x:v>
      </x:c>
      <x:c r="D817" s="14" t="s">
        <x:v>77</x:v>
      </x:c>
      <x:c r="E817" s="15">
        <x:v>43194.5186144329</x:v>
      </x:c>
      <x:c r="F817" t="s">
        <x:v>82</x:v>
      </x:c>
      <x:c r="G817" s="6">
        <x:v>179.243729138605</x:v>
      </x:c>
      <x:c r="H817" t="s">
        <x:v>83</x:v>
      </x:c>
      <x:c r="I817" s="6">
        <x:v>27.333433475761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22.137</x:v>
      </x:c>
      <x:c r="R817" s="8">
        <x:v>133105.313979856</x:v>
      </x:c>
      <x:c r="S817" s="12">
        <x:v>265147.617605069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209583</x:v>
      </x:c>
      <x:c r="B818" s="1">
        <x:v>43201.5909205208</x:v>
      </x:c>
      <x:c r="C818" s="6">
        <x:v>13.6016515433333</x:v>
      </x:c>
      <x:c r="D818" s="14" t="s">
        <x:v>77</x:v>
      </x:c>
      <x:c r="E818" s="15">
        <x:v>43194.5186144329</x:v>
      </x:c>
      <x:c r="F818" t="s">
        <x:v>82</x:v>
      </x:c>
      <x:c r="G818" s="6">
        <x:v>179.200148112675</x:v>
      </x:c>
      <x:c r="H818" t="s">
        <x:v>83</x:v>
      </x:c>
      <x:c r="I818" s="6">
        <x:v>27.3429051587113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22.137</x:v>
      </x:c>
      <x:c r="R818" s="8">
        <x:v>133105.756926016</x:v>
      </x:c>
      <x:c r="S818" s="12">
        <x:v>265158.126825763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209592</x:v>
      </x:c>
      <x:c r="B819" s="1">
        <x:v>43201.5909323264</x:v>
      </x:c>
      <x:c r="C819" s="6">
        <x:v>13.6186525166667</x:v>
      </x:c>
      <x:c r="D819" s="14" t="s">
        <x:v>77</x:v>
      </x:c>
      <x:c r="E819" s="15">
        <x:v>43194.5186144329</x:v>
      </x:c>
      <x:c r="F819" t="s">
        <x:v>82</x:v>
      </x:c>
      <x:c r="G819" s="6">
        <x:v>179.264917991197</x:v>
      </x:c>
      <x:c r="H819" t="s">
        <x:v>83</x:v>
      </x:c>
      <x:c r="I819" s="6">
        <x:v>27.3381843483126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22.134</x:v>
      </x:c>
      <x:c r="R819" s="8">
        <x:v>133100.251105545</x:v>
      </x:c>
      <x:c r="S819" s="12">
        <x:v>265160.000997725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209603</x:v>
      </x:c>
      <x:c r="B820" s="1">
        <x:v>43201.590943831</x:v>
      </x:c>
      <x:c r="C820" s="6">
        <x:v>13.6352200983333</x:v>
      </x:c>
      <x:c r="D820" s="14" t="s">
        <x:v>77</x:v>
      </x:c>
      <x:c r="E820" s="15">
        <x:v>43194.5186144329</x:v>
      </x:c>
      <x:c r="F820" t="s">
        <x:v>82</x:v>
      </x:c>
      <x:c r="G820" s="6">
        <x:v>179.312492445807</x:v>
      </x:c>
      <x:c r="H820" t="s">
        <x:v>83</x:v>
      </x:c>
      <x:c r="I820" s="6">
        <x:v>27.3263071795432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22.135</x:v>
      </x:c>
      <x:c r="R820" s="8">
        <x:v>133097.334617234</x:v>
      </x:c>
      <x:c r="S820" s="12">
        <x:v>265150.643544531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209607</x:v>
      </x:c>
      <x:c r="B821" s="1">
        <x:v>43201.5909554398</x:v>
      </x:c>
      <x:c r="C821" s="6">
        <x:v>13.6519543583333</x:v>
      </x:c>
      <x:c r="D821" s="14" t="s">
        <x:v>77</x:v>
      </x:c>
      <x:c r="E821" s="15">
        <x:v>43194.5186144329</x:v>
      </x:c>
      <x:c r="F821" t="s">
        <x:v>82</x:v>
      </x:c>
      <x:c r="G821" s="6">
        <x:v>179.222932122014</x:v>
      </x:c>
      <x:c r="H821" t="s">
        <x:v>83</x:v>
      </x:c>
      <x:c r="I821" s="6">
        <x:v>27.3490091463304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22.133</x:v>
      </x:c>
      <x:c r="R821" s="8">
        <x:v>133097.478164403</x:v>
      </x:c>
      <x:c r="S821" s="12">
        <x:v>265146.310097656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209619</x:v>
      </x:c>
      <x:c r="B822" s="1">
        <x:v>43201.5909665162</x:v>
      </x:c>
      <x:c r="C822" s="6">
        <x:v>13.6678886083333</x:v>
      </x:c>
      <x:c r="D822" s="14" t="s">
        <x:v>77</x:v>
      </x:c>
      <x:c r="E822" s="15">
        <x:v>43194.5186144329</x:v>
      </x:c>
      <x:c r="F822" t="s">
        <x:v>82</x:v>
      </x:c>
      <x:c r="G822" s="6">
        <x:v>179.337026613693</x:v>
      </x:c>
      <x:c r="H822" t="s">
        <x:v>83</x:v>
      </x:c>
      <x:c r="I822" s="6">
        <x:v>27.3362599434308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22.13</x:v>
      </x:c>
      <x:c r="R822" s="8">
        <x:v>133086.53925654</x:v>
      </x:c>
      <x:c r="S822" s="12">
        <x:v>265154.470697749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209632</x:v>
      </x:c>
      <x:c r="B823" s="1">
        <x:v>43201.5909797454</x:v>
      </x:c>
      <x:c r="C823" s="6">
        <x:v>13.6869563216667</x:v>
      </x:c>
      <x:c r="D823" s="14" t="s">
        <x:v>77</x:v>
      </x:c>
      <x:c r="E823" s="15">
        <x:v>43194.5186144329</x:v>
      </x:c>
      <x:c r="F823" t="s">
        <x:v>82</x:v>
      </x:c>
      <x:c r="G823" s="6">
        <x:v>179.299999031931</x:v>
      </x:c>
      <x:c r="H823" t="s">
        <x:v>83</x:v>
      </x:c>
      <x:c r="I823" s="6">
        <x:v>27.3403192362694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22.131</x:v>
      </x:c>
      <x:c r="R823" s="8">
        <x:v>133094.901202755</x:v>
      </x:c>
      <x:c r="S823" s="12">
        <x:v>265154.617289073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209641</x:v>
      </x:c>
      <x:c r="B824" s="1">
        <x:v>43201.5909896991</x:v>
      </x:c>
      <x:c r="C824" s="6">
        <x:v>13.701290505</x:v>
      </x:c>
      <x:c r="D824" s="14" t="s">
        <x:v>77</x:v>
      </x:c>
      <x:c r="E824" s="15">
        <x:v>43194.5186144329</x:v>
      </x:c>
      <x:c r="F824" t="s">
        <x:v>82</x:v>
      </x:c>
      <x:c r="G824" s="6">
        <x:v>179.231057505754</x:v>
      </x:c>
      <x:c r="H824" t="s">
        <x:v>83</x:v>
      </x:c>
      <x:c r="I824" s="6">
        <x:v>27.3503923174808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22.132</x:v>
      </x:c>
      <x:c r="R824" s="8">
        <x:v>133086.537988212</x:v>
      </x:c>
      <x:c r="S824" s="12">
        <x:v>265152.998418543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209653</x:v>
      </x:c>
      <x:c r="B825" s="1">
        <x:v>43201.5910012384</x:v>
      </x:c>
      <x:c r="C825" s="6">
        <x:v>13.7178914616667</x:v>
      </x:c>
      <x:c r="D825" s="14" t="s">
        <x:v>77</x:v>
      </x:c>
      <x:c r="E825" s="15">
        <x:v>43194.5186144329</x:v>
      </x:c>
      <x:c r="F825" t="s">
        <x:v>82</x:v>
      </x:c>
      <x:c r="G825" s="6">
        <x:v>179.259822870152</x:v>
      </x:c>
      <x:c r="H825" t="s">
        <x:v>83</x:v>
      </x:c>
      <x:c r="I825" s="6">
        <x:v>27.3362298746138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22.135</x:v>
      </x:c>
      <x:c r="R825" s="8">
        <x:v>133093.27727627</x:v>
      </x:c>
      <x:c r="S825" s="12">
        <x:v>265143.738480303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209660</x:v>
      </x:c>
      <x:c r="B826" s="1">
        <x:v>43201.5910127662</x:v>
      </x:c>
      <x:c r="C826" s="6">
        <x:v>13.7345256766667</x:v>
      </x:c>
      <x:c r="D826" s="14" t="s">
        <x:v>77</x:v>
      </x:c>
      <x:c r="E826" s="15">
        <x:v>43194.5186144329</x:v>
      </x:c>
      <x:c r="F826" t="s">
        <x:v>82</x:v>
      </x:c>
      <x:c r="G826" s="6">
        <x:v>179.241776758851</x:v>
      </x:c>
      <x:c r="H826" t="s">
        <x:v>83</x:v>
      </x:c>
      <x:c r="I826" s="6">
        <x:v>27.3425443322044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22.134</x:v>
      </x:c>
      <x:c r="R826" s="8">
        <x:v>133087.306892944</x:v>
      </x:c>
      <x:c r="S826" s="12">
        <x:v>265151.692928075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209671</x:v>
      </x:c>
      <x:c r="B827" s="1">
        <x:v>43201.5910248495</x:v>
      </x:c>
      <x:c r="C827" s="6">
        <x:v>13.75189335</x:v>
      </x:c>
      <x:c r="D827" s="14" t="s">
        <x:v>77</x:v>
      </x:c>
      <x:c r="E827" s="15">
        <x:v>43194.5186144329</x:v>
      </x:c>
      <x:c r="F827" t="s">
        <x:v>82</x:v>
      </x:c>
      <x:c r="G827" s="6">
        <x:v>179.228690722048</x:v>
      </x:c>
      <x:c r="H827" t="s">
        <x:v>83</x:v>
      </x:c>
      <x:c r="I827" s="6">
        <x:v>27.3450099807742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22.134</x:v>
      </x:c>
      <x:c r="R827" s="8">
        <x:v>133073.716131353</x:v>
      </x:c>
      <x:c r="S827" s="12">
        <x:v>265138.218513192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209684</x:v>
      </x:c>
      <x:c r="B828" s="1">
        <x:v>43201.5910368056</x:v>
      </x:c>
      <x:c r="C828" s="6">
        <x:v>13.7691276816667</x:v>
      </x:c>
      <x:c r="D828" s="14" t="s">
        <x:v>77</x:v>
      </x:c>
      <x:c r="E828" s="15">
        <x:v>43194.5186144329</x:v>
      </x:c>
      <x:c r="F828" t="s">
        <x:v>82</x:v>
      </x:c>
      <x:c r="G828" s="6">
        <x:v>179.228198497494</x:v>
      </x:c>
      <x:c r="H828" t="s">
        <x:v>83</x:v>
      </x:c>
      <x:c r="I828" s="6">
        <x:v>27.3480168717256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22.133</x:v>
      </x:c>
      <x:c r="R828" s="8">
        <x:v>133075.899854623</x:v>
      </x:c>
      <x:c r="S828" s="12">
        <x:v>265153.633078027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209690</x:v>
      </x:c>
      <x:c r="B829" s="1">
        <x:v>43201.5910482986</x:v>
      </x:c>
      <x:c r="C829" s="6">
        <x:v>13.7856452633333</x:v>
      </x:c>
      <x:c r="D829" s="14" t="s">
        <x:v>77</x:v>
      </x:c>
      <x:c r="E829" s="15">
        <x:v>43194.5186144329</x:v>
      </x:c>
      <x:c r="F829" t="s">
        <x:v>82</x:v>
      </x:c>
      <x:c r="G829" s="6">
        <x:v>179.271313685251</x:v>
      </x:c>
      <x:c r="H829" t="s">
        <x:v>83</x:v>
      </x:c>
      <x:c r="I829" s="6">
        <x:v>27.3340649204597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22.135</x:v>
      </x:c>
      <x:c r="R829" s="8">
        <x:v>133081.014368697</x:v>
      </x:c>
      <x:c r="S829" s="12">
        <x:v>265149.327344561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209699</x:v>
      </x:c>
      <x:c r="B830" s="1">
        <x:v>43201.5910591435</x:v>
      </x:c>
      <x:c r="C830" s="6">
        <x:v>13.8012628133333</x:v>
      </x:c>
      <x:c r="D830" s="14" t="s">
        <x:v>77</x:v>
      </x:c>
      <x:c r="E830" s="15">
        <x:v>43194.5186144329</x:v>
      </x:c>
      <x:c r="F830" t="s">
        <x:v>82</x:v>
      </x:c>
      <x:c r="G830" s="6">
        <x:v>179.316282289745</x:v>
      </x:c>
      <x:c r="H830" t="s">
        <x:v>83</x:v>
      </x:c>
      <x:c r="I830" s="6">
        <x:v>27.3372522145605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22.131</x:v>
      </x:c>
      <x:c r="R830" s="8">
        <x:v>133071.929149892</x:v>
      </x:c>
      <x:c r="S830" s="12">
        <x:v>265147.301002301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209713</x:v>
      </x:c>
      <x:c r="B831" s="1">
        <x:v>43201.5910715278</x:v>
      </x:c>
      <x:c r="C831" s="6">
        <x:v>13.8190971483333</x:v>
      </x:c>
      <x:c r="D831" s="14" t="s">
        <x:v>77</x:v>
      </x:c>
      <x:c r="E831" s="15">
        <x:v>43194.5186144329</x:v>
      </x:c>
      <x:c r="F831" t="s">
        <x:v>82</x:v>
      </x:c>
      <x:c r="G831" s="6">
        <x:v>179.322338223126</x:v>
      </x:c>
      <x:c r="H831" t="s">
        <x:v>83</x:v>
      </x:c>
      <x:c r="I831" s="6">
        <x:v>27.3390262757953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22.13</x:v>
      </x:c>
      <x:c r="R831" s="8">
        <x:v>133082.927964115</x:v>
      </x:c>
      <x:c r="S831" s="12">
        <x:v>265135.233723155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209715</x:v>
      </x:c>
      <x:c r="B832" s="1">
        <x:v>43201.5910826736</x:v>
      </x:c>
      <x:c r="C832" s="6">
        <x:v>13.8351480216667</x:v>
      </x:c>
      <x:c r="D832" s="14" t="s">
        <x:v>77</x:v>
      </x:c>
      <x:c r="E832" s="15">
        <x:v>43194.5186144329</x:v>
      </x:c>
      <x:c r="F832" t="s">
        <x:v>82</x:v>
      </x:c>
      <x:c r="G832" s="6">
        <x:v>179.258067364752</x:v>
      </x:c>
      <x:c r="H832" t="s">
        <x:v>83</x:v>
      </x:c>
      <x:c r="I832" s="6">
        <x:v>27.3365606316211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22.135</x:v>
      </x:c>
      <x:c r="R832" s="8">
        <x:v>133078.970518418</x:v>
      </x:c>
      <x:c r="S832" s="12">
        <x:v>265144.055579857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209731</x:v>
      </x:c>
      <x:c r="B833" s="1">
        <x:v>43201.5910956366</x:v>
      </x:c>
      <x:c r="C833" s="6">
        <x:v>13.853849105</x:v>
      </x:c>
      <x:c r="D833" s="14" t="s">
        <x:v>77</x:v>
      </x:c>
      <x:c r="E833" s="15">
        <x:v>43194.5186144329</x:v>
      </x:c>
      <x:c r="F833" t="s">
        <x:v>82</x:v>
      </x:c>
      <x:c r="G833" s="6">
        <x:v>179.25592943234</x:v>
      </x:c>
      <x:c r="H833" t="s">
        <x:v>83</x:v>
      </x:c>
      <x:c r="I833" s="6">
        <x:v>27.3515349375575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22.13</x:v>
      </x:c>
      <x:c r="R833" s="8">
        <x:v>133089.563357342</x:v>
      </x:c>
      <x:c r="S833" s="12">
        <x:v>265159.834324887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209736</x:v>
      </x:c>
      <x:c r="B834" s="1">
        <x:v>43201.5911057523</x:v>
      </x:c>
      <x:c r="C834" s="6">
        <x:v>13.86841658</x:v>
      </x:c>
      <x:c r="D834" s="14" t="s">
        <x:v>77</x:v>
      </x:c>
      <x:c r="E834" s="15">
        <x:v>43194.5186144329</x:v>
      </x:c>
      <x:c r="F834" t="s">
        <x:v>82</x:v>
      </x:c>
      <x:c r="G834" s="6">
        <x:v>179.25656791389</x:v>
      </x:c>
      <x:c r="H834" t="s">
        <x:v>83</x:v>
      </x:c>
      <x:c r="I834" s="6">
        <x:v>27.3514146617422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22.13</x:v>
      </x:c>
      <x:c r="R834" s="8">
        <x:v>133068.690827236</x:v>
      </x:c>
      <x:c r="S834" s="12">
        <x:v>265139.23952774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209749</x:v>
      </x:c>
      <x:c r="B835" s="1">
        <x:v>43201.5911171644</x:v>
      </x:c>
      <x:c r="C835" s="6">
        <x:v>13.884834245</x:v>
      </x:c>
      <x:c r="D835" s="14" t="s">
        <x:v>77</x:v>
      </x:c>
      <x:c r="E835" s="15">
        <x:v>43194.5186144329</x:v>
      </x:c>
      <x:c r="F835" t="s">
        <x:v>82</x:v>
      </x:c>
      <x:c r="G835" s="6">
        <x:v>179.247496298241</x:v>
      </x:c>
      <x:c r="H835" t="s">
        <x:v>83</x:v>
      </x:c>
      <x:c r="I835" s="6">
        <x:v>27.3472952176517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22.132</x:v>
      </x:c>
      <x:c r="R835" s="8">
        <x:v>133073.522289994</x:v>
      </x:c>
      <x:c r="S835" s="12">
        <x:v>265141.350257172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209763</x:v>
      </x:c>
      <x:c r="B836" s="1">
        <x:v>43201.591128669</x:v>
      </x:c>
      <x:c r="C836" s="6">
        <x:v>13.9014018366667</x:v>
      </x:c>
      <x:c r="D836" s="14" t="s">
        <x:v>77</x:v>
      </x:c>
      <x:c r="E836" s="15">
        <x:v>43194.5186144329</x:v>
      </x:c>
      <x:c r="F836" t="s">
        <x:v>82</x:v>
      </x:c>
      <x:c r="G836" s="6">
        <x:v>179.366245712318</x:v>
      </x:c>
      <x:c r="H836" t="s">
        <x:v>83</x:v>
      </x:c>
      <x:c r="I836" s="6">
        <x:v>27.3307573543107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22.13</x:v>
      </x:c>
      <x:c r="R836" s="8">
        <x:v>133072.860429634</x:v>
      </x:c>
      <x:c r="S836" s="12">
        <x:v>265141.077932044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209767</x:v>
      </x:c>
      <x:c r="B837" s="1">
        <x:v>43201.591141169</x:v>
      </x:c>
      <x:c r="C837" s="6">
        <x:v>13.919369465</x:v>
      </x:c>
      <x:c r="D837" s="14" t="s">
        <x:v>77</x:v>
      </x:c>
      <x:c r="E837" s="15">
        <x:v>43194.5186144329</x:v>
      </x:c>
      <x:c r="F837" t="s">
        <x:v>82</x:v>
      </x:c>
      <x:c r="G837" s="6">
        <x:v>179.293305859606</x:v>
      </x:c>
      <x:c r="H837" t="s">
        <x:v>83</x:v>
      </x:c>
      <x:c r="I837" s="6">
        <x:v>27.3386654497053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22.132</x:v>
      </x:c>
      <x:c r="R837" s="8">
        <x:v>133073.27909048</x:v>
      </x:c>
      <x:c r="S837" s="12">
        <x:v>265152.664619358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209781</x:v>
      </x:c>
      <x:c r="B838" s="1">
        <x:v>43201.5911517708</x:v>
      </x:c>
      <x:c r="C838" s="6">
        <x:v>13.9346703483333</x:v>
      </x:c>
      <x:c r="D838" s="14" t="s">
        <x:v>77</x:v>
      </x:c>
      <x:c r="E838" s="15">
        <x:v>43194.5186144329</x:v>
      </x:c>
      <x:c r="F838" t="s">
        <x:v>82</x:v>
      </x:c>
      <x:c r="G838" s="6">
        <x:v>179.291047777332</x:v>
      </x:c>
      <x:c r="H838" t="s">
        <x:v>83</x:v>
      </x:c>
      <x:c r="I838" s="6">
        <x:v>27.344919774087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22.13</x:v>
      </x:c>
      <x:c r="R838" s="8">
        <x:v>133053.773861252</x:v>
      </x:c>
      <x:c r="S838" s="12">
        <x:v>265132.285665293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209787</x:v>
      </x:c>
      <x:c r="B839" s="1">
        <x:v>43201.5911639699</x:v>
      </x:c>
      <x:c r="C839" s="6">
        <x:v>13.9522213816667</x:v>
      </x:c>
      <x:c r="D839" s="14" t="s">
        <x:v>77</x:v>
      </x:c>
      <x:c r="E839" s="15">
        <x:v>43194.5186144329</x:v>
      </x:c>
      <x:c r="F839" t="s">
        <x:v>82</x:v>
      </x:c>
      <x:c r="G839" s="6">
        <x:v>179.330608096991</x:v>
      </x:c>
      <x:c r="H839" t="s">
        <x:v>83</x:v>
      </x:c>
      <x:c r="I839" s="6">
        <x:v>27.3462127368311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22.127</x:v>
      </x:c>
      <x:c r="R839" s="8">
        <x:v>133064.504589196</x:v>
      </x:c>
      <x:c r="S839" s="12">
        <x:v>265145.634574658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209796</x:v>
      </x:c>
      <x:c r="B840" s="1">
        <x:v>43201.5911751505</x:v>
      </x:c>
      <x:c r="C840" s="6">
        <x:v>13.9683221966667</x:v>
      </x:c>
      <x:c r="D840" s="14" t="s">
        <x:v>77</x:v>
      </x:c>
      <x:c r="E840" s="15">
        <x:v>43194.5186144329</x:v>
      </x:c>
      <x:c r="F840" t="s">
        <x:v>82</x:v>
      </x:c>
      <x:c r="G840" s="6">
        <x:v>179.317080509633</x:v>
      </x:c>
      <x:c r="H840" t="s">
        <x:v>83</x:v>
      </x:c>
      <x:c r="I840" s="6">
        <x:v>27.3371018704306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22.131</x:v>
      </x:c>
      <x:c r="R840" s="8">
        <x:v>133063.195351604</x:v>
      </x:c>
      <x:c r="S840" s="12">
        <x:v>265149.114342587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209805</x:v>
      </x:c>
      <x:c r="B841" s="1">
        <x:v>43201.5911866551</x:v>
      </x:c>
      <x:c r="C841" s="6">
        <x:v>13.9848898</x:v>
      </x:c>
      <x:c r="D841" s="14" t="s">
        <x:v>77</x:v>
      </x:c>
      <x:c r="E841" s="15">
        <x:v>43194.5186144329</x:v>
      </x:c>
      <x:c r="F841" t="s">
        <x:v>82</x:v>
      </x:c>
      <x:c r="G841" s="6">
        <x:v>179.321848433071</x:v>
      </x:c>
      <x:c r="H841" t="s">
        <x:v>83</x:v>
      </x:c>
      <x:c r="I841" s="6">
        <x:v>27.3420331613861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22.129</x:v>
      </x:c>
      <x:c r="R841" s="8">
        <x:v>133046.631397817</x:v>
      </x:c>
      <x:c r="S841" s="12">
        <x:v>265132.536886678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209820</x:v>
      </x:c>
      <x:c r="B842" s="1">
        <x:v>43201.5911980671</x:v>
      </x:c>
      <x:c r="C842" s="6">
        <x:v>14.0013241233333</x:v>
      </x:c>
      <x:c r="D842" s="14" t="s">
        <x:v>77</x:v>
      </x:c>
      <x:c r="E842" s="15">
        <x:v>43194.5186144329</x:v>
      </x:c>
      <x:c r="F842" t="s">
        <x:v>82</x:v>
      </x:c>
      <x:c r="G842" s="6">
        <x:v>179.34420140976</x:v>
      </x:c>
      <x:c r="H842" t="s">
        <x:v>83</x:v>
      </x:c>
      <x:c r="I842" s="6">
        <x:v>27.3378235223131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22.129</x:v>
      </x:c>
      <x:c r="R842" s="8">
        <x:v>133059.568675479</x:v>
      </x:c>
      <x:c r="S842" s="12">
        <x:v>265135.084471446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209832</x:v>
      </x:c>
      <x:c r="B843" s="1">
        <x:v>43201.591209919</x:v>
      </x:c>
      <x:c r="C843" s="6">
        <x:v>14.018375025</x:v>
      </x:c>
      <x:c r="D843" s="14" t="s">
        <x:v>77</x:v>
      </x:c>
      <x:c r="E843" s="15">
        <x:v>43194.5186144329</x:v>
      </x:c>
      <x:c r="F843" t="s">
        <x:v>82</x:v>
      </x:c>
      <x:c r="G843" s="6">
        <x:v>179.234860243259</x:v>
      </x:c>
      <x:c r="H843" t="s">
        <x:v>83</x:v>
      </x:c>
      <x:c r="I843" s="6">
        <x:v>27.3555040418983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22.13</x:v>
      </x:c>
      <x:c r="R843" s="8">
        <x:v>133057.801718143</x:v>
      </x:c>
      <x:c r="S843" s="12">
        <x:v>265130.084744402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209839</x:v>
      </x:c>
      <x:c r="B844" s="1">
        <x:v>43201.5912219097</x:v>
      </x:c>
      <x:c r="C844" s="6">
        <x:v>14.0356760633333</x:v>
      </x:c>
      <x:c r="D844" s="14" t="s">
        <x:v>77</x:v>
      </x:c>
      <x:c r="E844" s="15">
        <x:v>43194.5186144329</x:v>
      </x:c>
      <x:c r="F844" t="s">
        <x:v>82</x:v>
      </x:c>
      <x:c r="G844" s="6">
        <x:v>179.264988257847</x:v>
      </x:c>
      <x:c r="H844" t="s">
        <x:v>83</x:v>
      </x:c>
      <x:c r="I844" s="6">
        <x:v>27.3585710802849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22.127</x:v>
      </x:c>
      <x:c r="R844" s="8">
        <x:v>133062.99012406</x:v>
      </x:c>
      <x:c r="S844" s="12">
        <x:v>265135.603987656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209845</x:v>
      </x:c>
      <x:c r="B845" s="1">
        <x:v>43201.5912327894</x:v>
      </x:c>
      <x:c r="C845" s="6">
        <x:v>14.0513436466667</x:v>
      </x:c>
      <x:c r="D845" s="14" t="s">
        <x:v>77</x:v>
      </x:c>
      <x:c r="E845" s="15">
        <x:v>43194.5186144329</x:v>
      </x:c>
      <x:c r="F845" t="s">
        <x:v>82</x:v>
      </x:c>
      <x:c r="G845" s="6">
        <x:v>179.265666412036</x:v>
      </x:c>
      <x:c r="H845" t="s">
        <x:v>83</x:v>
      </x:c>
      <x:c r="I845" s="6">
        <x:v>27.3497007318347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22.13</x:v>
      </x:c>
      <x:c r="R845" s="8">
        <x:v>133051.565421905</x:v>
      </x:c>
      <x:c r="S845" s="12">
        <x:v>265135.265790038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209855</x:v>
      </x:c>
      <x:c r="B846" s="1">
        <x:v>43201.5912449884</x:v>
      </x:c>
      <x:c r="C846" s="6">
        <x:v>14.068861235</x:v>
      </x:c>
      <x:c r="D846" s="14" t="s">
        <x:v>77</x:v>
      </x:c>
      <x:c r="E846" s="15">
        <x:v>43194.5186144329</x:v>
      </x:c>
      <x:c r="F846" t="s">
        <x:v>82</x:v>
      </x:c>
      <x:c r="G846" s="6">
        <x:v>179.344361079405</x:v>
      </x:c>
      <x:c r="H846" t="s">
        <x:v>83</x:v>
      </x:c>
      <x:c r="I846" s="6">
        <x:v>27.3377934534819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22.129</x:v>
      </x:c>
      <x:c r="R846" s="8">
        <x:v>133061.216071546</x:v>
      </x:c>
      <x:c r="S846" s="12">
        <x:v>265135.323995949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209867</x:v>
      </x:c>
      <x:c r="B847" s="1">
        <x:v>43201.5912560185</x:v>
      </x:c>
      <x:c r="C847" s="6">
        <x:v>14.084778815</x:v>
      </x:c>
      <x:c r="D847" s="14" t="s">
        <x:v>77</x:v>
      </x:c>
      <x:c r="E847" s="15">
        <x:v>43194.5186144329</x:v>
      </x:c>
      <x:c r="F847" t="s">
        <x:v>82</x:v>
      </x:c>
      <x:c r="G847" s="6">
        <x:v>179.283237706521</x:v>
      </x:c>
      <x:c r="H847" t="s">
        <x:v>83</x:v>
      </x:c>
      <x:c r="I847" s="6">
        <x:v>27.3434764674262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22.131</x:v>
      </x:c>
      <x:c r="R847" s="8">
        <x:v>133048.121066532</x:v>
      </x:c>
      <x:c r="S847" s="12">
        <x:v>265131.207419419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209878</x:v>
      </x:c>
      <x:c r="B848" s="1">
        <x:v>43201.5912682523</x:v>
      </x:c>
      <x:c r="C848" s="6">
        <x:v>14.102363155</x:v>
      </x:c>
      <x:c r="D848" s="14" t="s">
        <x:v>77</x:v>
      </x:c>
      <x:c r="E848" s="15">
        <x:v>43194.5186144329</x:v>
      </x:c>
      <x:c r="F848" t="s">
        <x:v>82</x:v>
      </x:c>
      <x:c r="G848" s="6">
        <x:v>179.305415465394</x:v>
      </x:c>
      <x:c r="H848" t="s">
        <x:v>83</x:v>
      </x:c>
      <x:c r="I848" s="6">
        <x:v>27.3422135746073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22.13</x:v>
      </x:c>
      <x:c r="R848" s="8">
        <x:v>133058.025218847</x:v>
      </x:c>
      <x:c r="S848" s="12">
        <x:v>265138.552566554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209889</x:v>
      </x:c>
      <x:c r="B849" s="1">
        <x:v>43201.5912790162</x:v>
      </x:c>
      <x:c r="C849" s="6">
        <x:v>14.11786399</x:v>
      </x:c>
      <x:c r="D849" s="14" t="s">
        <x:v>77</x:v>
      </x:c>
      <x:c r="E849" s="15">
        <x:v>43194.5186144329</x:v>
      </x:c>
      <x:c r="F849" t="s">
        <x:v>82</x:v>
      </x:c>
      <x:c r="G849" s="6">
        <x:v>179.358562325617</x:v>
      </x:c>
      <x:c r="H849" t="s">
        <x:v>83</x:v>
      </x:c>
      <x:c r="I849" s="6">
        <x:v>27.3380340041417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22.128</x:v>
      </x:c>
      <x:c r="R849" s="8">
        <x:v>133037.05287717</x:v>
      </x:c>
      <x:c r="S849" s="12">
        <x:v>265119.025937789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209903</x:v>
      </x:c>
      <x:c r="B850" s="1">
        <x:v>43201.5912909722</x:v>
      </x:c>
      <x:c r="C850" s="6">
        <x:v>14.1351316866667</x:v>
      </x:c>
      <x:c r="D850" s="14" t="s">
        <x:v>77</x:v>
      </x:c>
      <x:c r="E850" s="15">
        <x:v>43194.5186144329</x:v>
      </x:c>
      <x:c r="F850" t="s">
        <x:v>82</x:v>
      </x:c>
      <x:c r="G850" s="6">
        <x:v>179.321710223626</x:v>
      </x:c>
      <x:c r="H850" t="s">
        <x:v>83</x:v>
      </x:c>
      <x:c r="I850" s="6">
        <x:v>27.3362298746138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22.131</x:v>
      </x:c>
      <x:c r="R850" s="8">
        <x:v>133042.133548588</x:v>
      </x:c>
      <x:c r="S850" s="12">
        <x:v>265122.470537335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209907</x:v>
      </x:c>
      <x:c r="B851" s="1">
        <x:v>43201.5913025116</x:v>
      </x:c>
      <x:c r="C851" s="6">
        <x:v>14.1517325966667</x:v>
      </x:c>
      <x:c r="D851" s="14" t="s">
        <x:v>77</x:v>
      </x:c>
      <x:c r="E851" s="15">
        <x:v>43194.5186144329</x:v>
      </x:c>
      <x:c r="F851" t="s">
        <x:v>82</x:v>
      </x:c>
      <x:c r="G851" s="6">
        <x:v>179.391441111344</x:v>
      </x:c>
      <x:c r="H851" t="s">
        <x:v>83</x:v>
      </x:c>
      <x:c r="I851" s="6">
        <x:v>27.3376731781586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22.126</x:v>
      </x:c>
      <x:c r="R851" s="8">
        <x:v>133018.73250179</x:v>
      </x:c>
      <x:c r="S851" s="12">
        <x:v>265140.355177392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209920</x:v>
      </x:c>
      <x:c r="B852" s="1">
        <x:v>43201.5913142361</x:v>
      </x:c>
      <x:c r="C852" s="6">
        <x:v>14.1686002416667</x:v>
      </x:c>
      <x:c r="D852" s="14" t="s">
        <x:v>77</x:v>
      </x:c>
      <x:c r="E852" s="15">
        <x:v>43194.5186144329</x:v>
      </x:c>
      <x:c r="F852" t="s">
        <x:v>82</x:v>
      </x:c>
      <x:c r="G852" s="6">
        <x:v>179.311607319174</x:v>
      </x:c>
      <x:c r="H852" t="s">
        <x:v>83</x:v>
      </x:c>
      <x:c r="I852" s="6">
        <x:v>27.3497909386497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22.127</x:v>
      </x:c>
      <x:c r="R852" s="8">
        <x:v>133028.202023672</x:v>
      </x:c>
      <x:c r="S852" s="12">
        <x:v>265136.52423118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209928</x:v>
      </x:c>
      <x:c r="B853" s="1">
        <x:v>43201.5913254977</x:v>
      </x:c>
      <x:c r="C853" s="6">
        <x:v>14.1848344633333</x:v>
      </x:c>
      <x:c r="D853" s="14" t="s">
        <x:v>77</x:v>
      </x:c>
      <x:c r="E853" s="15">
        <x:v>43194.5186144329</x:v>
      </x:c>
      <x:c r="F853" t="s">
        <x:v>82</x:v>
      </x:c>
      <x:c r="G853" s="6">
        <x:v>179.254812092635</x:v>
      </x:c>
      <x:c r="H853" t="s">
        <x:v>83</x:v>
      </x:c>
      <x:c r="I853" s="6">
        <x:v>27.3517454202461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22.13</x:v>
      </x:c>
      <x:c r="R853" s="8">
        <x:v>133012.385588513</x:v>
      </x:c>
      <x:c r="S853" s="12">
        <x:v>265137.315800355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209941</x:v>
      </x:c>
      <x:c r="B854" s="1">
        <x:v>43201.5913373843</x:v>
      </x:c>
      <x:c r="C854" s="6">
        <x:v>14.201952105</x:v>
      </x:c>
      <x:c r="D854" s="14" t="s">
        <x:v>77</x:v>
      </x:c>
      <x:c r="E854" s="15">
        <x:v>43194.5186144329</x:v>
      </x:c>
      <x:c r="F854" t="s">
        <x:v>82</x:v>
      </x:c>
      <x:c r="G854" s="6">
        <x:v>179.285383805838</x:v>
      </x:c>
      <x:c r="H854" t="s">
        <x:v>83</x:v>
      </x:c>
      <x:c r="I854" s="6">
        <x:v>27.3634723337209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22.124</x:v>
      </x:c>
      <x:c r="R854" s="8">
        <x:v>133021.95457052</x:v>
      </x:c>
      <x:c r="S854" s="12">
        <x:v>265123.599764823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209949</x:v>
      </x:c>
      <x:c r="B855" s="1">
        <x:v>43201.5913486111</x:v>
      </x:c>
      <x:c r="C855" s="6">
        <x:v>14.2181030216667</x:v>
      </x:c>
      <x:c r="D855" s="14" t="s">
        <x:v>77</x:v>
      </x:c>
      <x:c r="E855" s="15">
        <x:v>43194.5186144329</x:v>
      </x:c>
      <x:c r="F855" t="s">
        <x:v>82</x:v>
      </x:c>
      <x:c r="G855" s="6">
        <x:v>179.247892587916</x:v>
      </x:c>
      <x:c r="H855" t="s">
        <x:v>83</x:v>
      </x:c>
      <x:c r="I855" s="6">
        <x:v>27.3647051654661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22.126</x:v>
      </x:c>
      <x:c r="R855" s="8">
        <x:v>133030.94076982</x:v>
      </x:c>
      <x:c r="S855" s="12">
        <x:v>265131.513252725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209961</x:v>
      </x:c>
      <x:c r="B856" s="1">
        <x:v>43201.5913600347</x:v>
      </x:c>
      <x:c r="C856" s="6">
        <x:v>14.23457064</x:v>
      </x:c>
      <x:c r="D856" s="14" t="s">
        <x:v>77</x:v>
      </x:c>
      <x:c r="E856" s="15">
        <x:v>43194.5186144329</x:v>
      </x:c>
      <x:c r="F856" t="s">
        <x:v>82</x:v>
      </x:c>
      <x:c r="G856" s="6">
        <x:v>179.256541062897</x:v>
      </x:c>
      <x:c r="H856" t="s">
        <x:v>83</x:v>
      </x:c>
      <x:c r="I856" s="6">
        <x:v>27.3572480437747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22.128</x:v>
      </x:c>
      <x:c r="R856" s="8">
        <x:v>133019.520216863</x:v>
      </x:c>
      <x:c r="S856" s="12">
        <x:v>265142.52541677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209971</x:v>
      </x:c>
      <x:c r="B857" s="1">
        <x:v>43201.591371794</x:v>
      </x:c>
      <x:c r="C857" s="6">
        <x:v>14.251488215</x:v>
      </x:c>
      <x:c r="D857" s="14" t="s">
        <x:v>77</x:v>
      </x:c>
      <x:c r="E857" s="15">
        <x:v>43194.5186144329</x:v>
      </x:c>
      <x:c r="F857" t="s">
        <x:v>82</x:v>
      </x:c>
      <x:c r="G857" s="6">
        <x:v>179.315918322772</x:v>
      </x:c>
      <x:c r="H857" t="s">
        <x:v>83</x:v>
      </x:c>
      <x:c r="I857" s="6">
        <x:v>27.3489790773988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22.127</x:v>
      </x:c>
      <x:c r="R857" s="8">
        <x:v>133028.440748557</x:v>
      </x:c>
      <x:c r="S857" s="12">
        <x:v>265127.575606642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209979</x:v>
      </x:c>
      <x:c r="B858" s="1">
        <x:v>43201.5913842245</x:v>
      </x:c>
      <x:c r="C858" s="6">
        <x:v>14.2693892083333</x:v>
      </x:c>
      <x:c r="D858" s="14" t="s">
        <x:v>77</x:v>
      </x:c>
      <x:c r="E858" s="15">
        <x:v>43194.5186144329</x:v>
      </x:c>
      <x:c r="F858" t="s">
        <x:v>82</x:v>
      </x:c>
      <x:c r="G858" s="6">
        <x:v>179.330288747019</x:v>
      </x:c>
      <x:c r="H858" t="s">
        <x:v>83</x:v>
      </x:c>
      <x:c r="I858" s="6">
        <x:v>27.3462728746463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22.127</x:v>
      </x:c>
      <x:c r="R858" s="8">
        <x:v>133016.485858807</x:v>
      </x:c>
      <x:c r="S858" s="12">
        <x:v>265126.208179951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209990</x:v>
      </x:c>
      <x:c r="B859" s="1">
        <x:v>43201.5913948727</x:v>
      </x:c>
      <x:c r="C859" s="6">
        <x:v>14.2847234783333</x:v>
      </x:c>
      <x:c r="D859" s="14" t="s">
        <x:v>77</x:v>
      </x:c>
      <x:c r="E859" s="15">
        <x:v>43194.5186144329</x:v>
      </x:c>
      <x:c r="F859" t="s">
        <x:v>82</x:v>
      </x:c>
      <x:c r="G859" s="6">
        <x:v>179.332375414116</x:v>
      </x:c>
      <x:c r="H859" t="s">
        <x:v>83</x:v>
      </x:c>
      <x:c r="I859" s="6">
        <x:v>27.342965296466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22.128</x:v>
      </x:c>
      <x:c r="R859" s="8">
        <x:v>133015.253530748</x:v>
      </x:c>
      <x:c r="S859" s="12">
        <x:v>265137.19005118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209996</x:v>
      </x:c>
      <x:c r="B860" s="1">
        <x:v>43201.5914067477</x:v>
      </x:c>
      <x:c r="C860" s="6">
        <x:v>14.3018243583333</x:v>
      </x:c>
      <x:c r="D860" s="14" t="s">
        <x:v>77</x:v>
      </x:c>
      <x:c r="E860" s="15">
        <x:v>43194.5186144329</x:v>
      </x:c>
      <x:c r="F860" t="s">
        <x:v>82</x:v>
      </x:c>
      <x:c r="G860" s="6">
        <x:v>179.333128971486</x:v>
      </x:c>
      <x:c r="H860" t="s">
        <x:v>83</x:v>
      </x:c>
      <x:c r="I860" s="6">
        <x:v>27.3544816963922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22.124</x:v>
      </x:c>
      <x:c r="R860" s="8">
        <x:v>133017.895345479</x:v>
      </x:c>
      <x:c r="S860" s="12">
        <x:v>265132.597091341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210006</x:v>
      </x:c>
      <x:c r="B861" s="1">
        <x:v>43201.591418206</x:v>
      </x:c>
      <x:c r="C861" s="6">
        <x:v>14.3183253616667</x:v>
      </x:c>
      <x:c r="D861" s="14" t="s">
        <x:v>77</x:v>
      </x:c>
      <x:c r="E861" s="15">
        <x:v>43194.5186144329</x:v>
      </x:c>
      <x:c r="F861" t="s">
        <x:v>82</x:v>
      </x:c>
      <x:c r="G861" s="6">
        <x:v>179.326262179475</x:v>
      </x:c>
      <x:c r="H861" t="s">
        <x:v>83</x:v>
      </x:c>
      <x:c r="I861" s="6">
        <x:v>27.3557746628198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22.124</x:v>
      </x:c>
      <x:c r="R861" s="8">
        <x:v>133013.068018718</x:v>
      </x:c>
      <x:c r="S861" s="12">
        <x:v>265132.854885887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210015</x:v>
      </x:c>
      <x:c r="B862" s="1">
        <x:v>43201.5914298264</x:v>
      </x:c>
      <x:c r="C862" s="6">
        <x:v>14.335042905</x:v>
      </x:c>
      <x:c r="D862" s="14" t="s">
        <x:v>77</x:v>
      </x:c>
      <x:c r="E862" s="15">
        <x:v>43194.5186144329</x:v>
      </x:c>
      <x:c r="F862" t="s">
        <x:v>82</x:v>
      </x:c>
      <x:c r="G862" s="6">
        <x:v>179.339208729394</x:v>
      </x:c>
      <x:c r="H862" t="s">
        <x:v>83</x:v>
      </x:c>
      <x:c r="I862" s="6">
        <x:v>27.3504223864261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22.125</x:v>
      </x:c>
      <x:c r="R862" s="8">
        <x:v>132999.935862911</x:v>
      </x:c>
      <x:c r="S862" s="12">
        <x:v>265130.781075906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210028</x:v>
      </x:c>
      <x:c r="B863" s="1">
        <x:v>43201.5914415856</x:v>
      </x:c>
      <x:c r="C863" s="6">
        <x:v>14.3520105383333</x:v>
      </x:c>
      <x:c r="D863" s="14" t="s">
        <x:v>77</x:v>
      </x:c>
      <x:c r="E863" s="15">
        <x:v>43194.5186144329</x:v>
      </x:c>
      <x:c r="F863" t="s">
        <x:v>82</x:v>
      </x:c>
      <x:c r="G863" s="6">
        <x:v>179.358531964662</x:v>
      </x:c>
      <x:c r="H863" t="s">
        <x:v>83</x:v>
      </x:c>
      <x:c r="I863" s="6">
        <x:v>27.3467840461099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22.125</x:v>
      </x:c>
      <x:c r="R863" s="8">
        <x:v>133005.123176983</x:v>
      </x:c>
      <x:c r="S863" s="12">
        <x:v>265139.390428768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210041</x:v>
      </x:c>
      <x:c r="B864" s="1">
        <x:v>43201.591452662</x:v>
      </x:c>
      <x:c r="C864" s="6">
        <x:v>14.3679447766667</x:v>
      </x:c>
      <x:c r="D864" s="14" t="s">
        <x:v>77</x:v>
      </x:c>
      <x:c r="E864" s="15">
        <x:v>43194.5186144329</x:v>
      </x:c>
      <x:c r="F864" t="s">
        <x:v>82</x:v>
      </x:c>
      <x:c r="G864" s="6">
        <x:v>179.46586867415</x:v>
      </x:c>
      <x:c r="H864" t="s">
        <x:v>83</x:v>
      </x:c>
      <x:c r="I864" s="6">
        <x:v>27.3265777981105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22.125</x:v>
      </x:c>
      <x:c r="R864" s="8">
        <x:v>133007.192116712</x:v>
      </x:c>
      <x:c r="S864" s="12">
        <x:v>265132.04009137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210051</x:v>
      </x:c>
      <x:c r="B865" s="1">
        <x:v>43201.5914643171</x:v>
      </x:c>
      <x:c r="C865" s="6">
        <x:v>14.384745775</x:v>
      </x:c>
      <x:c r="D865" s="14" t="s">
        <x:v>77</x:v>
      </x:c>
      <x:c r="E865" s="15">
        <x:v>43194.5186144329</x:v>
      </x:c>
      <x:c r="F865" t="s">
        <x:v>82</x:v>
      </x:c>
      <x:c r="G865" s="6">
        <x:v>179.359979568934</x:v>
      </x:c>
      <x:c r="H865" t="s">
        <x:v>83</x:v>
      </x:c>
      <x:c r="I865" s="6">
        <x:v>27.3435967429573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22.126</x:v>
      </x:c>
      <x:c r="R865" s="8">
        <x:v>133008.749230899</x:v>
      </x:c>
      <x:c r="S865" s="12">
        <x:v>265122.605006065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210062</x:v>
      </x:c>
      <x:c r="B866" s="1">
        <x:v>43201.5914761921</x:v>
      </x:c>
      <x:c r="C866" s="6">
        <x:v>14.4018467233333</x:v>
      </x:c>
      <x:c r="D866" s="14" t="s">
        <x:v>77</x:v>
      </x:c>
      <x:c r="E866" s="15">
        <x:v>43194.5186144329</x:v>
      </x:c>
      <x:c r="F866" t="s">
        <x:v>82</x:v>
      </x:c>
      <x:c r="G866" s="6">
        <x:v>179.378635049908</x:v>
      </x:c>
      <x:c r="H866" t="s">
        <x:v>83</x:v>
      </x:c>
      <x:c r="I866" s="6">
        <x:v>27.3488287327441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22.123</x:v>
      </x:c>
      <x:c r="R866" s="8">
        <x:v>133011.104235268</x:v>
      </x:c>
      <x:c r="S866" s="12">
        <x:v>265134.893032578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210066</x:v>
      </x:c>
      <x:c r="B867" s="1">
        <x:v>43201.591487419</x:v>
      </x:c>
      <x:c r="C867" s="6">
        <x:v>14.417980935</x:v>
      </x:c>
      <x:c r="D867" s="14" t="s">
        <x:v>77</x:v>
      </x:c>
      <x:c r="E867" s="15">
        <x:v>43194.5186144329</x:v>
      </x:c>
      <x:c r="F867" t="s">
        <x:v>82</x:v>
      </x:c>
      <x:c r="G867" s="6">
        <x:v>179.488542962756</x:v>
      </x:c>
      <x:c r="H867" t="s">
        <x:v>83</x:v>
      </x:c>
      <x:c r="I867" s="6">
        <x:v>27.3281413724822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22.123</x:v>
      </x:c>
      <x:c r="R867" s="8">
        <x:v>133007.093899818</x:v>
      </x:c>
      <x:c r="S867" s="12">
        <x:v>265118.285486312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210082</x:v>
      </x:c>
      <x:c r="B868" s="1">
        <x:v>43201.5914993866</x:v>
      </x:c>
      <x:c r="C868" s="6">
        <x:v>14.43519861</x:v>
      </x:c>
      <x:c r="D868" s="14" t="s">
        <x:v>77</x:v>
      </x:c>
      <x:c r="E868" s="15">
        <x:v>43194.5186144329</x:v>
      </x:c>
      <x:c r="F868" t="s">
        <x:v>82</x:v>
      </x:c>
      <x:c r="G868" s="6">
        <x:v>179.355987204936</x:v>
      </x:c>
      <x:c r="H868" t="s">
        <x:v>83</x:v>
      </x:c>
      <x:c r="I868" s="6">
        <x:v>27.3443484651266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22.126</x:v>
      </x:c>
      <x:c r="R868" s="8">
        <x:v>133001.192622464</x:v>
      </x:c>
      <x:c r="S868" s="12">
        <x:v>265123.329418873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210092</x:v>
      </x:c>
      <x:c r="B869" s="1">
        <x:v>43201.5915105324</x:v>
      </x:c>
      <x:c r="C869" s="6">
        <x:v>14.45129954</x:v>
      </x:c>
      <x:c r="D869" s="14" t="s">
        <x:v>77</x:v>
      </x:c>
      <x:c r="E869" s="15">
        <x:v>43194.5186144329</x:v>
      </x:c>
      <x:c r="F869" t="s">
        <x:v>82</x:v>
      </x:c>
      <x:c r="G869" s="6">
        <x:v>179.334759675059</x:v>
      </x:c>
      <x:c r="H869" t="s">
        <x:v>83</x:v>
      </x:c>
      <x:c r="I869" s="6">
        <x:v>27.3454309453455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22.127</x:v>
      </x:c>
      <x:c r="R869" s="8">
        <x:v>133005.067422525</x:v>
      </x:c>
      <x:c r="S869" s="12">
        <x:v>265127.550159835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210101</x:v>
      </x:c>
      <x:c r="B870" s="1">
        <x:v>43201.5915226505</x:v>
      </x:c>
      <x:c r="C870" s="6">
        <x:v>14.4687005166667</x:v>
      </x:c>
      <x:c r="D870" s="14" t="s">
        <x:v>77</x:v>
      </x:c>
      <x:c r="E870" s="15">
        <x:v>43194.5186144329</x:v>
      </x:c>
      <x:c r="F870" t="s">
        <x:v>82</x:v>
      </x:c>
      <x:c r="G870" s="6">
        <x:v>179.398468470632</x:v>
      </x:c>
      <x:c r="H870" t="s">
        <x:v>83</x:v>
      </x:c>
      <x:c r="I870" s="6">
        <x:v>27.3363501498848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22.126</x:v>
      </x:c>
      <x:c r="R870" s="8">
        <x:v>133011.683391642</x:v>
      </x:c>
      <x:c r="S870" s="12">
        <x:v>265124.901284947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210112</x:v>
      </x:c>
      <x:c r="B871" s="1">
        <x:v>43201.5915345718</x:v>
      </x:c>
      <x:c r="C871" s="6">
        <x:v>14.485918145</x:v>
      </x:c>
      <x:c r="D871" s="14" t="s">
        <x:v>77</x:v>
      </x:c>
      <x:c r="E871" s="15">
        <x:v>43194.5186144329</x:v>
      </x:c>
      <x:c r="F871" t="s">
        <x:v>82</x:v>
      </x:c>
      <x:c r="G871" s="6">
        <x:v>179.352292877273</x:v>
      </x:c>
      <x:c r="H871" t="s">
        <x:v>83</x:v>
      </x:c>
      <x:c r="I871" s="6">
        <x:v>27.3508734206239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22.124</x:v>
      </x:c>
      <x:c r="R871" s="8">
        <x:v>133000.085103394</x:v>
      </x:c>
      <x:c r="S871" s="12">
        <x:v>265133.782220596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210121</x:v>
      </x:c>
      <x:c r="B872" s="1">
        <x:v>43201.5915456366</x:v>
      </x:c>
      <x:c r="C872" s="6">
        <x:v>14.5018524066667</x:v>
      </x:c>
      <x:c r="D872" s="14" t="s">
        <x:v>77</x:v>
      </x:c>
      <x:c r="E872" s="15">
        <x:v>43194.5186144329</x:v>
      </x:c>
      <x:c r="F872" t="s">
        <x:v>82</x:v>
      </x:c>
      <x:c r="G872" s="6">
        <x:v>179.311116401043</x:v>
      </x:c>
      <x:c r="H872" t="s">
        <x:v>83</x:v>
      </x:c>
      <x:c r="I872" s="6">
        <x:v>27.3527978338848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22.126</x:v>
      </x:c>
      <x:c r="R872" s="8">
        <x:v>133001.248273362</x:v>
      </x:c>
      <x:c r="S872" s="12">
        <x:v>265123.721709826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210129</x:v>
      </x:c>
      <x:c r="B873" s="1">
        <x:v>43201.5915569097</x:v>
      </x:c>
      <x:c r="C873" s="6">
        <x:v>14.5180366416667</x:v>
      </x:c>
      <x:c r="D873" s="14" t="s">
        <x:v>77</x:v>
      </x:c>
      <x:c r="E873" s="15">
        <x:v>43194.5186144329</x:v>
      </x:c>
      <x:c r="F873" t="s">
        <x:v>82</x:v>
      </x:c>
      <x:c r="G873" s="6">
        <x:v>179.286022491034</x:v>
      </x:c>
      <x:c r="H873" t="s">
        <x:v>83</x:v>
      </x:c>
      <x:c r="I873" s="6">
        <x:v>27.3633520574772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22.124</x:v>
      </x:c>
      <x:c r="R873" s="8">
        <x:v>132988.20243912</x:v>
      </x:c>
      <x:c r="S873" s="12">
        <x:v>265126.446343596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210141</x:v>
      </x:c>
      <x:c r="B874" s="1">
        <x:v>43201.5915689468</x:v>
      </x:c>
      <x:c r="C874" s="6">
        <x:v>14.5354209033333</x:v>
      </x:c>
      <x:c r="D874" s="14" t="s">
        <x:v>77</x:v>
      </x:c>
      <x:c r="E874" s="15">
        <x:v>43194.5186144329</x:v>
      </x:c>
      <x:c r="F874" t="s">
        <x:v>82</x:v>
      </x:c>
      <x:c r="G874" s="6">
        <x:v>179.384844014775</x:v>
      </x:c>
      <x:c r="H874" t="s">
        <x:v>83</x:v>
      </x:c>
      <x:c r="I874" s="6">
        <x:v>27.3534894201694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22.121</x:v>
      </x:c>
      <x:c r="R874" s="8">
        <x:v>133006.604855549</x:v>
      </x:c>
      <x:c r="S874" s="12">
        <x:v>265134.425604566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210150</x:v>
      </x:c>
      <x:c r="B875" s="1">
        <x:v>43201.5915798958</x:v>
      </x:c>
      <x:c r="C875" s="6">
        <x:v>14.5511718616667</x:v>
      </x:c>
      <x:c r="D875" s="14" t="s">
        <x:v>77</x:v>
      </x:c>
      <x:c r="E875" s="15">
        <x:v>43194.5186144329</x:v>
      </x:c>
      <x:c r="F875" t="s">
        <x:v>82</x:v>
      </x:c>
      <x:c r="G875" s="6">
        <x:v>179.420787069105</x:v>
      </x:c>
      <x:c r="H875" t="s">
        <x:v>83</x:v>
      </x:c>
      <x:c r="I875" s="6">
        <x:v>27.3467239082865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22.121</x:v>
      </x:c>
      <x:c r="R875" s="8">
        <x:v>132991.456472269</x:v>
      </x:c>
      <x:c r="S875" s="12">
        <x:v>265123.285256891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210160</x:v>
      </x:c>
      <x:c r="B876" s="1">
        <x:v>43201.5915915509</x:v>
      </x:c>
      <x:c r="C876" s="6">
        <x:v>14.56797278</x:v>
      </x:c>
      <x:c r="D876" s="14" t="s">
        <x:v>77</x:v>
      </x:c>
      <x:c r="E876" s="15">
        <x:v>43194.5186144329</x:v>
      </x:c>
      <x:c r="F876" t="s">
        <x:v>82</x:v>
      </x:c>
      <x:c r="G876" s="6">
        <x:v>179.365548571595</x:v>
      </x:c>
      <x:c r="H876" t="s">
        <x:v>83</x:v>
      </x:c>
      <x:c r="I876" s="6">
        <x:v>27.3483776988205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22.124</x:v>
      </x:c>
      <x:c r="R876" s="8">
        <x:v>132990.254080692</x:v>
      </x:c>
      <x:c r="S876" s="12">
        <x:v>265120.558519023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210171</x:v>
      </x:c>
      <x:c r="B877" s="1">
        <x:v>43201.591603206</x:v>
      </x:c>
      <x:c r="C877" s="6">
        <x:v>14.5847570733333</x:v>
      </x:c>
      <x:c r="D877" s="14" t="s">
        <x:v>77</x:v>
      </x:c>
      <x:c r="E877" s="15">
        <x:v>43194.5186144329</x:v>
      </x:c>
      <x:c r="F877" t="s">
        <x:v>82</x:v>
      </x:c>
      <x:c r="G877" s="6">
        <x:v>179.377996158932</x:v>
      </x:c>
      <x:c r="H877" t="s">
        <x:v>83</x:v>
      </x:c>
      <x:c r="I877" s="6">
        <x:v>27.3489490084671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22.123</x:v>
      </x:c>
      <x:c r="R877" s="8">
        <x:v>132973.68462284</x:v>
      </x:c>
      <x:c r="S877" s="12">
        <x:v>265122.321328238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210178</x:v>
      </x:c>
      <x:c r="B878" s="1">
        <x:v>43201.5916148495</x:v>
      </x:c>
      <x:c r="C878" s="6">
        <x:v>14.60149131</x:v>
      </x:c>
      <x:c r="D878" s="14" t="s">
        <x:v>77</x:v>
      </x:c>
      <x:c r="E878" s="15">
        <x:v>43194.5186144329</x:v>
      </x:c>
      <x:c r="F878" t="s">
        <x:v>82</x:v>
      </x:c>
      <x:c r="G878" s="6">
        <x:v>179.460735825415</x:v>
      </x:c>
      <x:c r="H878" t="s">
        <x:v>83</x:v>
      </x:c>
      <x:c r="I878" s="6">
        <x:v>27.3362900122488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22.122</x:v>
      </x:c>
      <x:c r="R878" s="8">
        <x:v>132978.30467703</x:v>
      </x:c>
      <x:c r="S878" s="12">
        <x:v>265123.67114806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210193</x:v>
      </x:c>
      <x:c r="B879" s="1">
        <x:v>43201.5916263079</x:v>
      </x:c>
      <x:c r="C879" s="6">
        <x:v>14.6180255966667</x:v>
      </x:c>
      <x:c r="D879" s="14" t="s">
        <x:v>77</x:v>
      </x:c>
      <x:c r="E879" s="15">
        <x:v>43194.5186144329</x:v>
      </x:c>
      <x:c r="F879" t="s">
        <x:v>82</x:v>
      </x:c>
      <x:c r="G879" s="6">
        <x:v>179.454352510074</x:v>
      </x:c>
      <x:c r="H879" t="s">
        <x:v>83</x:v>
      </x:c>
      <x:c r="I879" s="6">
        <x:v>27.3345760900643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22.123</x:v>
      </x:c>
      <x:c r="R879" s="8">
        <x:v>132978.773205281</x:v>
      </x:c>
      <x:c r="S879" s="12">
        <x:v>265130.114717965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210197</x:v>
      </x:c>
      <x:c r="B880" s="1">
        <x:v>43201.5916377662</x:v>
      </x:c>
      <x:c r="C880" s="6">
        <x:v>14.634493215</x:v>
      </x:c>
      <x:c r="D880" s="14" t="s">
        <x:v>77</x:v>
      </x:c>
      <x:c r="E880" s="15">
        <x:v>43194.5186144329</x:v>
      </x:c>
      <x:c r="F880" t="s">
        <x:v>82</x:v>
      </x:c>
      <x:c r="G880" s="6">
        <x:v>179.344957671319</x:v>
      </x:c>
      <x:c r="H880" t="s">
        <x:v>83</x:v>
      </x:c>
      <x:c r="I880" s="6">
        <x:v>27.3493399045974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22.125</x:v>
      </x:c>
      <x:c r="R880" s="8">
        <x:v>132988.485202682</x:v>
      </x:c>
      <x:c r="S880" s="12">
        <x:v>265119.713908514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210212</x:v>
      </x:c>
      <x:c r="B881" s="1">
        <x:v>43201.5916497685</x:v>
      </x:c>
      <x:c r="C881" s="6">
        <x:v>14.6517775116667</x:v>
      </x:c>
      <x:c r="D881" s="14" t="s">
        <x:v>77</x:v>
      </x:c>
      <x:c r="E881" s="15">
        <x:v>43194.5186144329</x:v>
      </x:c>
      <x:c r="F881" t="s">
        <x:v>82</x:v>
      </x:c>
      <x:c r="G881" s="6">
        <x:v>179.415994432758</x:v>
      </x:c>
      <x:c r="H881" t="s">
        <x:v>83</x:v>
      </x:c>
      <x:c r="I881" s="6">
        <x:v>27.347625975749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22.121</x:v>
      </x:c>
      <x:c r="R881" s="8">
        <x:v>132978.185198357</x:v>
      </x:c>
      <x:c r="S881" s="12">
        <x:v>265125.56514207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210219</x:v>
      </x:c>
      <x:c r="B882" s="1">
        <x:v>43201.5916617245</x:v>
      </x:c>
      <x:c r="C882" s="6">
        <x:v>14.668978435</x:v>
      </x:c>
      <x:c r="D882" s="14" t="s">
        <x:v>77</x:v>
      </x:c>
      <x:c r="E882" s="15">
        <x:v>43194.5186144329</x:v>
      </x:c>
      <x:c r="F882" t="s">
        <x:v>82</x:v>
      </x:c>
      <x:c r="G882" s="6">
        <x:v>179.354848149875</x:v>
      </x:c>
      <x:c r="H882" t="s">
        <x:v>83</x:v>
      </x:c>
      <x:c r="I882" s="6">
        <x:v>27.3503923174808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22.124</x:v>
      </x:c>
      <x:c r="R882" s="8">
        <x:v>132960.141126629</x:v>
      </x:c>
      <x:c r="S882" s="12">
        <x:v>265122.160979907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210225</x:v>
      </x:c>
      <x:c r="B883" s="1">
        <x:v>43201.5916728356</x:v>
      </x:c>
      <x:c r="C883" s="6">
        <x:v>14.68501273</x:v>
      </x:c>
      <x:c r="D883" s="14" t="s">
        <x:v>77</x:v>
      </x:c>
      <x:c r="E883" s="15">
        <x:v>43194.5186144329</x:v>
      </x:c>
      <x:c r="F883" t="s">
        <x:v>82</x:v>
      </x:c>
      <x:c r="G883" s="6">
        <x:v>179.39617556211</x:v>
      </x:c>
      <x:c r="H883" t="s">
        <x:v>83</x:v>
      </x:c>
      <x:c r="I883" s="6">
        <x:v>27.3542712135322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22.12</x:v>
      </x:c>
      <x:c r="R883" s="8">
        <x:v>132955.026879928</x:v>
      </x:c>
      <x:c r="S883" s="12">
        <x:v>265113.184778668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210238</x:v>
      </x:c>
      <x:c r="B884" s="1">
        <x:v>43201.5916843403</x:v>
      </x:c>
      <x:c r="C884" s="6">
        <x:v>14.701580335</x:v>
      </x:c>
      <x:c r="D884" s="14" t="s">
        <x:v>77</x:v>
      </x:c>
      <x:c r="E884" s="15">
        <x:v>43194.5186144329</x:v>
      </x:c>
      <x:c r="F884" t="s">
        <x:v>82</x:v>
      </x:c>
      <x:c r="G884" s="6">
        <x:v>179.494915858678</x:v>
      </x:c>
      <x:c r="H884" t="s">
        <x:v>83</x:v>
      </x:c>
      <x:c r="I884" s="6">
        <x:v>27.3356886359443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22.12</x:v>
      </x:c>
      <x:c r="R884" s="8">
        <x:v>132960.227134394</x:v>
      </x:c>
      <x:c r="S884" s="12">
        <x:v>265114.458748029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210248</x:v>
      </x:c>
      <x:c r="B885" s="1">
        <x:v>43201.5916957986</x:v>
      </x:c>
      <x:c r="C885" s="6">
        <x:v>14.7180479516667</x:v>
      </x:c>
      <x:c r="D885" s="14" t="s">
        <x:v>77</x:v>
      </x:c>
      <x:c r="E885" s="15">
        <x:v>43194.5186144329</x:v>
      </x:c>
      <x:c r="F885" t="s">
        <x:v>82</x:v>
      </x:c>
      <x:c r="G885" s="6">
        <x:v>179.404999432988</x:v>
      </x:c>
      <x:c r="H885" t="s">
        <x:v>83</x:v>
      </x:c>
      <x:c r="I885" s="6">
        <x:v>27.3409506822632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22.124</x:v>
      </x:c>
      <x:c r="R885" s="8">
        <x:v>132959.012570312</x:v>
      </x:c>
      <x:c r="S885" s="12">
        <x:v>265116.616037569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210255</x:v>
      </x:c>
      <x:c r="B886" s="1">
        <x:v>43201.5917074884</x:v>
      </x:c>
      <x:c r="C886" s="6">
        <x:v>14.7348988683333</x:v>
      </x:c>
      <x:c r="D886" s="14" t="s">
        <x:v>77</x:v>
      </x:c>
      <x:c r="E886" s="15">
        <x:v>43194.5186144329</x:v>
      </x:c>
      <x:c r="F886" t="s">
        <x:v>82</x:v>
      </x:c>
      <x:c r="G886" s="6">
        <x:v>179.305368274977</x:v>
      </x:c>
      <x:c r="H886" t="s">
        <x:v>83</x:v>
      </x:c>
      <x:c r="I886" s="6">
        <x:v>27.3538803168276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22.126</x:v>
      </x:c>
      <x:c r="R886" s="8">
        <x:v>132951.591448849</x:v>
      </x:c>
      <x:c r="S886" s="12">
        <x:v>265111.222193805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210272</x:v>
      </x:c>
      <x:c r="B887" s="1">
        <x:v>43201.5917191782</x:v>
      </x:c>
      <x:c r="C887" s="6">
        <x:v>14.7517498216667</x:v>
      </x:c>
      <x:c r="D887" s="14" t="s">
        <x:v>77</x:v>
      </x:c>
      <x:c r="E887" s="15">
        <x:v>43194.5186144329</x:v>
      </x:c>
      <x:c r="F887" t="s">
        <x:v>82</x:v>
      </x:c>
      <x:c r="G887" s="6">
        <x:v>179.408185127234</x:v>
      </x:c>
      <x:c r="H887" t="s">
        <x:v>83</x:v>
      </x:c>
      <x:c r="I887" s="6">
        <x:v>27.3432659852569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22.123</x:v>
      </x:c>
      <x:c r="R887" s="8">
        <x:v>132941.461171222</x:v>
      </x:c>
      <x:c r="S887" s="12">
        <x:v>265117.380180201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210277</x:v>
      </x:c>
      <x:c r="B888" s="1">
        <x:v>43201.5917304745</x:v>
      </x:c>
      <x:c r="C888" s="6">
        <x:v>14.7680174183333</x:v>
      </x:c>
      <x:c r="D888" s="14" t="s">
        <x:v>77</x:v>
      </x:c>
      <x:c r="E888" s="15">
        <x:v>43194.5186144329</x:v>
      </x:c>
      <x:c r="F888" t="s">
        <x:v>82</x:v>
      </x:c>
      <x:c r="G888" s="6">
        <x:v>179.473808290656</x:v>
      </x:c>
      <x:c r="H888" t="s">
        <x:v>83</x:v>
      </x:c>
      <x:c r="I888" s="6">
        <x:v>27.3454910831451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22.118</x:v>
      </x:c>
      <x:c r="R888" s="8">
        <x:v>132951.080227677</x:v>
      </x:c>
      <x:c r="S888" s="12">
        <x:v>265115.09774816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210293</x:v>
      </x:c>
      <x:c r="B889" s="1">
        <x:v>43201.5917422801</x:v>
      </x:c>
      <x:c r="C889" s="6">
        <x:v>14.78501838</x:v>
      </x:c>
      <x:c r="D889" s="14" t="s">
        <x:v>77</x:v>
      </x:c>
      <x:c r="E889" s="15">
        <x:v>43194.5186144329</x:v>
      </x:c>
      <x:c r="F889" t="s">
        <x:v>82</x:v>
      </x:c>
      <x:c r="G889" s="6">
        <x:v>179.431464055489</x:v>
      </x:c>
      <x:c r="H889" t="s">
        <x:v>83</x:v>
      </x:c>
      <x:c r="I889" s="6">
        <x:v>27.3534593511968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22.118</x:v>
      </x:c>
      <x:c r="R889" s="8">
        <x:v>132961.302616108</x:v>
      </x:c>
      <x:c r="S889" s="12">
        <x:v>265123.296615271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210302</x:v>
      </x:c>
      <x:c r="B890" s="1">
        <x:v>43201.5917535069</x:v>
      </x:c>
      <x:c r="C890" s="6">
        <x:v>14.80116932</x:v>
      </x:c>
      <x:c r="D890" s="14" t="s">
        <x:v>77</x:v>
      </x:c>
      <x:c r="E890" s="15">
        <x:v>43194.5186144329</x:v>
      </x:c>
      <x:c r="F890" t="s">
        <x:v>82</x:v>
      </x:c>
      <x:c r="G890" s="6">
        <x:v>179.528150305668</x:v>
      </x:c>
      <x:c r="H890" t="s">
        <x:v>83</x:v>
      </x:c>
      <x:c r="I890" s="6">
        <x:v>27.332350999412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22.119</x:v>
      </x:c>
      <x:c r="R890" s="8">
        <x:v>132959.847245597</x:v>
      </x:c>
      <x:c r="S890" s="12">
        <x:v>265114.229760616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210305</x:v>
      </x:c>
      <x:c r="B891" s="1">
        <x:v>43201.5917653935</x:v>
      </x:c>
      <x:c r="C891" s="6">
        <x:v>14.8182869616667</x:v>
      </x:c>
      <x:c r="D891" s="14" t="s">
        <x:v>77</x:v>
      </x:c>
      <x:c r="E891" s="15">
        <x:v>43194.5186144329</x:v>
      </x:c>
      <x:c r="F891" t="s">
        <x:v>82</x:v>
      </x:c>
      <x:c r="G891" s="6">
        <x:v>179.432121233924</x:v>
      </x:c>
      <x:c r="H891" t="s">
        <x:v>83</x:v>
      </x:c>
      <x:c r="I891" s="6">
        <x:v>27.3475057000742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22.12</x:v>
      </x:c>
      <x:c r="R891" s="8">
        <x:v>132952.459568215</x:v>
      </x:c>
      <x:c r="S891" s="12">
        <x:v>265106.749999483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210321</x:v>
      </x:c>
      <x:c r="B892" s="1">
        <x:v>43201.5917770486</x:v>
      </x:c>
      <x:c r="C892" s="6">
        <x:v>14.8350378566667</x:v>
      </x:c>
      <x:c r="D892" s="14" t="s">
        <x:v>77</x:v>
      </x:c>
      <x:c r="E892" s="15">
        <x:v>43194.5186144329</x:v>
      </x:c>
      <x:c r="F892" t="s">
        <x:v>82</x:v>
      </x:c>
      <x:c r="G892" s="6">
        <x:v>179.380531114627</x:v>
      </x:c>
      <x:c r="H892" t="s">
        <x:v>83</x:v>
      </x:c>
      <x:c r="I892" s="6">
        <x:v>27.3543012825116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22.121</x:v>
      </x:c>
      <x:c r="R892" s="8">
        <x:v>132956.891993559</x:v>
      </x:c>
      <x:c r="S892" s="12">
        <x:v>265114.646792798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210330</x:v>
      </x:c>
      <x:c r="B893" s="1">
        <x:v>43201.5917882292</x:v>
      </x:c>
      <x:c r="C893" s="6">
        <x:v>14.8511721033333</x:v>
      </x:c>
      <x:c r="D893" s="14" t="s">
        <x:v>77</x:v>
      </x:c>
      <x:c r="E893" s="15">
        <x:v>43194.5186144329</x:v>
      </x:c>
      <x:c r="F893" t="s">
        <x:v>82</x:v>
      </x:c>
      <x:c r="G893" s="6">
        <x:v>179.451730083012</x:v>
      </x:c>
      <x:c r="H893" t="s">
        <x:v>83</x:v>
      </x:c>
      <x:c r="I893" s="6">
        <x:v>27.3583906661847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22.115</x:v>
      </x:c>
      <x:c r="R893" s="8">
        <x:v>132951.571548491</x:v>
      </x:c>
      <x:c r="S893" s="12">
        <x:v>265119.123559112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210337</x:v>
      </x:c>
      <x:c r="B894" s="1">
        <x:v>43201.5918000347</x:v>
      </x:c>
      <x:c r="C894" s="6">
        <x:v>14.8681564183333</x:v>
      </x:c>
      <x:c r="D894" s="14" t="s">
        <x:v>77</x:v>
      </x:c>
      <x:c r="E894" s="15">
        <x:v>43194.5186144329</x:v>
      </x:c>
      <x:c r="F894" t="s">
        <x:v>82</x:v>
      </x:c>
      <x:c r="G894" s="6">
        <x:v>179.44169886393</x:v>
      </x:c>
      <x:c r="H894" t="s">
        <x:v>83</x:v>
      </x:c>
      <x:c r="I894" s="6">
        <x:v>27.3486182502388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22.119</x:v>
      </x:c>
      <x:c r="R894" s="8">
        <x:v>132945.981608384</x:v>
      </x:c>
      <x:c r="S894" s="12">
        <x:v>265115.530834787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210349</x:v>
      </x:c>
      <x:c r="B895" s="1">
        <x:v>43201.5918118866</x:v>
      </x:c>
      <x:c r="C895" s="6">
        <x:v>14.8852073316667</x:v>
      </x:c>
      <x:c r="D895" s="14" t="s">
        <x:v>77</x:v>
      </x:c>
      <x:c r="E895" s="15">
        <x:v>43194.5186144329</x:v>
      </x:c>
      <x:c r="F895" t="s">
        <x:v>82</x:v>
      </x:c>
      <x:c r="G895" s="6">
        <x:v>179.45432965316</x:v>
      </x:c>
      <x:c r="H895" t="s">
        <x:v>83</x:v>
      </x:c>
      <x:c r="I895" s="6">
        <x:v>27.3433261230184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22.12</x:v>
      </x:c>
      <x:c r="R895" s="8">
        <x:v>132945.777862576</x:v>
      </x:c>
      <x:c r="S895" s="12">
        <x:v>265116.176414701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210359</x:v>
      </x:c>
      <x:c r="B896" s="1">
        <x:v>43201.5918236921</x:v>
      </x:c>
      <x:c r="C896" s="6">
        <x:v>14.9022249866667</x:v>
      </x:c>
      <x:c r="D896" s="14" t="s">
        <x:v>77</x:v>
      </x:c>
      <x:c r="E896" s="15">
        <x:v>43194.5186144329</x:v>
      </x:c>
      <x:c r="F896" t="s">
        <x:v>82</x:v>
      </x:c>
      <x:c r="G896" s="6">
        <x:v>179.447450927227</x:v>
      </x:c>
      <x:c r="H896" t="s">
        <x:v>83</x:v>
      </x:c>
      <x:c r="I896" s="6">
        <x:v>27.3475357689922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22.119</x:v>
      </x:c>
      <x:c r="R896" s="8">
        <x:v>132934.130140659</x:v>
      </x:c>
      <x:c r="S896" s="12">
        <x:v>265105.480932334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210367</x:v>
      </x:c>
      <x:c r="B897" s="1">
        <x:v>43201.5918365394</x:v>
      </x:c>
      <x:c r="C897" s="6">
        <x:v>14.9207259816667</x:v>
      </x:c>
      <x:c r="D897" s="14" t="s">
        <x:v>77</x:v>
      </x:c>
      <x:c r="E897" s="15">
        <x:v>43194.5186144329</x:v>
      </x:c>
      <x:c r="F897" t="s">
        <x:v>82</x:v>
      </x:c>
      <x:c r="G897" s="6">
        <x:v>179.415486528055</x:v>
      </x:c>
      <x:c r="H897" t="s">
        <x:v>83</x:v>
      </x:c>
      <x:c r="I897" s="6">
        <x:v>27.3564662497179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22.118</x:v>
      </x:c>
      <x:c r="R897" s="8">
        <x:v>132934.861314621</x:v>
      </x:c>
      <x:c r="S897" s="12">
        <x:v>265114.903858052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210383</x:v>
      </x:c>
      <x:c r="B898" s="1">
        <x:v>43201.5918464468</x:v>
      </x:c>
      <x:c r="C898" s="6">
        <x:v>14.9350268366667</x:v>
      </x:c>
      <x:c r="D898" s="14" t="s">
        <x:v>77</x:v>
      </x:c>
      <x:c r="E898" s="15">
        <x:v>43194.5186144329</x:v>
      </x:c>
      <x:c r="F898" t="s">
        <x:v>82</x:v>
      </x:c>
      <x:c r="G898" s="6">
        <x:v>179.420795961294</x:v>
      </x:c>
      <x:c r="H898" t="s">
        <x:v>83</x:v>
      </x:c>
      <x:c r="I898" s="6">
        <x:v>27.3438072251479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22.122</x:v>
      </x:c>
      <x:c r="R898" s="8">
        <x:v>132922.588128913</x:v>
      </x:c>
      <x:c r="S898" s="12">
        <x:v>265098.347133253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210388</x:v>
      </x:c>
      <x:c r="B899" s="1">
        <x:v>43201.5918582176</x:v>
      </x:c>
      <x:c r="C899" s="6">
        <x:v>14.95194448</x:v>
      </x:c>
      <x:c r="D899" s="14" t="s">
        <x:v>77</x:v>
      </x:c>
      <x:c r="E899" s="15">
        <x:v>43194.5186144329</x:v>
      </x:c>
      <x:c r="F899" t="s">
        <x:v>82</x:v>
      </x:c>
      <x:c r="G899" s="6">
        <x:v>179.517097848398</x:v>
      </x:c>
      <x:c r="H899" t="s">
        <x:v>83</x:v>
      </x:c>
      <x:c r="I899" s="6">
        <x:v>27.3460924612064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22.115</x:v>
      </x:c>
      <x:c r="R899" s="8">
        <x:v>132943.886048883</x:v>
      </x:c>
      <x:c r="S899" s="12">
        <x:v>265105.672196578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210399</x:v>
      </x:c>
      <x:c r="B900" s="1">
        <x:v>43201.5918696412</x:v>
      </x:c>
      <x:c r="C900" s="6">
        <x:v>14.968395335</x:v>
      </x:c>
      <x:c r="D900" s="14" t="s">
        <x:v>77</x:v>
      </x:c>
      <x:c r="E900" s="15">
        <x:v>43194.5186144329</x:v>
      </x:c>
      <x:c r="F900" t="s">
        <x:v>82</x:v>
      </x:c>
      <x:c r="G900" s="6">
        <x:v>179.439790157157</x:v>
      </x:c>
      <x:c r="H900" t="s">
        <x:v>83</x:v>
      </x:c>
      <x:c r="I900" s="6">
        <x:v>27.3460623923006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22.12</x:v>
      </x:c>
      <x:c r="R900" s="8">
        <x:v>132930.613883938</x:v>
      </x:c>
      <x:c r="S900" s="12">
        <x:v>265100.906775668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210412</x:v>
      </x:c>
      <x:c r="B901" s="1">
        <x:v>43201.5918813657</x:v>
      </x:c>
      <x:c r="C901" s="6">
        <x:v>14.9852630033333</x:v>
      </x:c>
      <x:c r="D901" s="14" t="s">
        <x:v>77</x:v>
      </x:c>
      <x:c r="E901" s="15">
        <x:v>43194.5186144329</x:v>
      </x:c>
      <x:c r="F901" t="s">
        <x:v>82</x:v>
      </x:c>
      <x:c r="G901" s="6">
        <x:v>179.398770031714</x:v>
      </x:c>
      <x:c r="H901" t="s">
        <x:v>83</x:v>
      </x:c>
      <x:c r="I901" s="6">
        <x:v>27.3421233679951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22.124</x:v>
      </x:c>
      <x:c r="R901" s="8">
        <x:v>132934.690307523</x:v>
      </x:c>
      <x:c r="S901" s="12">
        <x:v>265108.326884162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210421</x:v>
      </x:c>
      <x:c r="B902" s="1">
        <x:v>43201.5918924768</x:v>
      </x:c>
      <x:c r="C902" s="6">
        <x:v>15.0012639</x:v>
      </x:c>
      <x:c r="D902" s="14" t="s">
        <x:v>77</x:v>
      </x:c>
      <x:c r="E902" s="15">
        <x:v>43194.5186144329</x:v>
      </x:c>
      <x:c r="F902" t="s">
        <x:v>82</x:v>
      </x:c>
      <x:c r="G902" s="6">
        <x:v>179.494735764913</x:v>
      </x:c>
      <x:c r="H902" t="s">
        <x:v>83</x:v>
      </x:c>
      <x:c r="I902" s="6">
        <x:v>27.3444687406891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22.117</x:v>
      </x:c>
      <x:c r="R902" s="8">
        <x:v>132931.851782132</x:v>
      </x:c>
      <x:c r="S902" s="12">
        <x:v>265105.615193678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210431</x:v>
      </x:c>
      <x:c r="B903" s="1">
        <x:v>43201.5919045486</x:v>
      </x:c>
      <x:c r="C903" s="6">
        <x:v>15.0186482766667</x:v>
      </x:c>
      <x:c r="D903" s="14" t="s">
        <x:v>77</x:v>
      </x:c>
      <x:c r="E903" s="15">
        <x:v>43194.5186144329</x:v>
      </x:c>
      <x:c r="F903" t="s">
        <x:v>82</x:v>
      </x:c>
      <x:c r="G903" s="6">
        <x:v>179.435005638611</x:v>
      </x:c>
      <x:c r="H903" t="s">
        <x:v>83</x:v>
      </x:c>
      <x:c r="I903" s="6">
        <x:v>27.3440477762383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22.121</x:v>
      </x:c>
      <x:c r="R903" s="8">
        <x:v>132918.58280374</x:v>
      </x:c>
      <x:c r="S903" s="12">
        <x:v>265119.721895544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210437</x:v>
      </x:c>
      <x:c r="B904" s="1">
        <x:v>43201.591915706</x:v>
      </x:c>
      <x:c r="C904" s="6">
        <x:v>15.0346991033333</x:v>
      </x:c>
      <x:c r="D904" s="14" t="s">
        <x:v>77</x:v>
      </x:c>
      <x:c r="E904" s="15">
        <x:v>43194.5186144329</x:v>
      </x:c>
      <x:c r="F904" t="s">
        <x:v>82</x:v>
      </x:c>
      <x:c r="G904" s="6">
        <x:v>179.499043778123</x:v>
      </x:c>
      <x:c r="H904" t="s">
        <x:v>83</x:v>
      </x:c>
      <x:c r="I904" s="6">
        <x:v>27.3465735637328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22.116</x:v>
      </x:c>
      <x:c r="R904" s="8">
        <x:v>132926.480131205</x:v>
      </x:c>
      <x:c r="S904" s="12">
        <x:v>265107.985668339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210453</x:v>
      </x:c>
      <x:c r="B905" s="1">
        <x:v>43201.5919272801</x:v>
      </x:c>
      <x:c r="C905" s="6">
        <x:v>15.051383445</x:v>
      </x:c>
      <x:c r="D905" s="14" t="s">
        <x:v>77</x:v>
      </x:c>
      <x:c r="E905" s="15">
        <x:v>43194.5186144329</x:v>
      </x:c>
      <x:c r="F905" t="s">
        <x:v>82</x:v>
      </x:c>
      <x:c r="G905" s="6">
        <x:v>179.430523564309</x:v>
      </x:c>
      <x:c r="H905" t="s">
        <x:v>83</x:v>
      </x:c>
      <x:c r="I905" s="6">
        <x:v>27.3478063892717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22.12</x:v>
      </x:c>
      <x:c r="R905" s="8">
        <x:v>132920.579003067</x:v>
      </x:c>
      <x:c r="S905" s="12">
        <x:v>265113.587708336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210458</x:v>
      </x:c>
      <x:c r="B906" s="1">
        <x:v>43201.5919390393</x:v>
      </x:c>
      <x:c r="C906" s="6">
        <x:v>15.068317645</x:v>
      </x:c>
      <x:c r="D906" s="14" t="s">
        <x:v>77</x:v>
      </x:c>
      <x:c r="E906" s="15">
        <x:v>43194.5186144329</x:v>
      </x:c>
      <x:c r="F906" t="s">
        <x:v>82</x:v>
      </x:c>
      <x:c r="G906" s="6">
        <x:v>179.498091924302</x:v>
      </x:c>
      <x:c r="H906" t="s">
        <x:v>83</x:v>
      </x:c>
      <x:c r="I906" s="6">
        <x:v>27.3438372940336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22.117</x:v>
      </x:c>
      <x:c r="R906" s="8">
        <x:v>132930.723859882</x:v>
      </x:c>
      <x:c r="S906" s="12">
        <x:v>265104.679912837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210474</x:v>
      </x:c>
      <x:c r="B907" s="1">
        <x:v>43201.5919504977</x:v>
      </x:c>
      <x:c r="C907" s="6">
        <x:v>15.084818625</x:v>
      </x:c>
      <x:c r="D907" s="14" t="s">
        <x:v>77</x:v>
      </x:c>
      <x:c r="E907" s="15">
        <x:v>43194.5186144329</x:v>
      </x:c>
      <x:c r="F907" t="s">
        <x:v>82</x:v>
      </x:c>
      <x:c r="G907" s="6">
        <x:v>179.520313396846</x:v>
      </x:c>
      <x:c r="H907" t="s">
        <x:v>83</x:v>
      </x:c>
      <x:c r="I907" s="6">
        <x:v>27.336741044548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22.118</x:v>
      </x:c>
      <x:c r="R907" s="8">
        <x:v>132916.756924655</x:v>
      </x:c>
      <x:c r="S907" s="12">
        <x:v>265112.239396416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210481</x:v>
      </x:c>
      <x:c r="B908" s="1">
        <x:v>43201.5919851042</x:v>
      </x:c>
      <x:c r="C908" s="6">
        <x:v>15.1346547416667</x:v>
      </x:c>
      <x:c r="D908" s="14" t="s">
        <x:v>77</x:v>
      </x:c>
      <x:c r="E908" s="15">
        <x:v>43194.5186144329</x:v>
      </x:c>
      <x:c r="F908" t="s">
        <x:v>82</x:v>
      </x:c>
      <x:c r="G908" s="6">
        <x:v>179.545378927761</x:v>
      </x:c>
      <x:c r="H908" t="s">
        <x:v>83</x:v>
      </x:c>
      <x:c r="I908" s="6">
        <x:v>27.3466036326431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22.113</x:v>
      </x:c>
      <x:c r="R908" s="8">
        <x:v>132963.451580239</x:v>
      </x:c>
      <x:c r="S908" s="12">
        <x:v>265161.753909007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210492</x:v>
      </x:c>
      <x:c r="B909" s="1">
        <x:v>43201.5919851042</x:v>
      </x:c>
      <x:c r="C909" s="6">
        <x:v>15.1346880583333</x:v>
      </x:c>
      <x:c r="D909" s="14" t="s">
        <x:v>77</x:v>
      </x:c>
      <x:c r="E909" s="15">
        <x:v>43194.5186144329</x:v>
      </x:c>
      <x:c r="F909" t="s">
        <x:v>82</x:v>
      </x:c>
      <x:c r="G909" s="6">
        <x:v>179.500315142413</x:v>
      </x:c>
      <x:c r="H909" t="s">
        <x:v>83</x:v>
      </x:c>
      <x:c r="I909" s="6">
        <x:v>27.3492496977938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22.115</x:v>
      </x:c>
      <x:c r="R909" s="8">
        <x:v>132872.966385368</x:v>
      </x:c>
      <x:c r="S909" s="12">
        <x:v>265109.044833337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210503</x:v>
      </x:c>
      <x:c r="B910" s="1">
        <x:v>43201.5919852662</x:v>
      </x:c>
      <x:c r="C910" s="6">
        <x:v>15.1349214416667</x:v>
      </x:c>
      <x:c r="D910" s="14" t="s">
        <x:v>77</x:v>
      </x:c>
      <x:c r="E910" s="15">
        <x:v>43194.5186144329</x:v>
      </x:c>
      <x:c r="F910" t="s">
        <x:v>82</x:v>
      </x:c>
      <x:c r="G910" s="6">
        <x:v>179.515013039959</x:v>
      </x:c>
      <x:c r="H910" t="s">
        <x:v>83</x:v>
      </x:c>
      <x:c r="I910" s="6">
        <x:v>27.3494000424676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22.114</x:v>
      </x:c>
      <x:c r="R910" s="8">
        <x:v>132842.318611226</x:v>
      </x:c>
      <x:c r="S910" s="12">
        <x:v>265081.662875302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210512</x:v>
      </x:c>
      <x:c r="B911" s="1">
        <x:v>43201.5919982986</x:v>
      </x:c>
      <x:c r="C911" s="6">
        <x:v>15.153689185</x:v>
      </x:c>
      <x:c r="D911" s="14" t="s">
        <x:v>77</x:v>
      </x:c>
      <x:c r="E911" s="15">
        <x:v>43194.5186144329</x:v>
      </x:c>
      <x:c r="F911" t="s">
        <x:v>82</x:v>
      </x:c>
      <x:c r="G911" s="6">
        <x:v>179.530511781092</x:v>
      </x:c>
      <x:c r="H911" t="s">
        <x:v>83</x:v>
      </x:c>
      <x:c r="I911" s="6">
        <x:v>27.3494000424676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22.113</x:v>
      </x:c>
      <x:c r="R911" s="8">
        <x:v>132808.042649624</x:v>
      </x:c>
      <x:c r="S911" s="12">
        <x:v>265053.305136201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210523</x:v>
      </x:c>
      <x:c r="B912" s="1">
        <x:v>43201.5920086806</x:v>
      </x:c>
      <x:c r="C912" s="6">
        <x:v>15.1686066533333</x:v>
      </x:c>
      <x:c r="D912" s="14" t="s">
        <x:v>77</x:v>
      </x:c>
      <x:c r="E912" s="15">
        <x:v>43194.5186144329</x:v>
      </x:c>
      <x:c r="F912" t="s">
        <x:v>82</x:v>
      </x:c>
      <x:c r="G912" s="6">
        <x:v>179.513402429088</x:v>
      </x:c>
      <x:c r="H912" t="s">
        <x:v>83</x:v>
      </x:c>
      <x:c r="I912" s="6">
        <x:v>27.3480469406486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22.115</x:v>
      </x:c>
      <x:c r="R912" s="8">
        <x:v>132828.553637095</x:v>
      </x:c>
      <x:c r="S912" s="12">
        <x:v>265070.220602076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210525</x:v>
      </x:c>
      <x:c r="B913" s="1">
        <x:v>43201.5920197917</x:v>
      </x:c>
      <x:c r="C913" s="6">
        <x:v>15.184624255</x:v>
      </x:c>
      <x:c r="D913" s="14" t="s">
        <x:v>77</x:v>
      </x:c>
      <x:c r="E913" s="15">
        <x:v>43194.5186144329</x:v>
      </x:c>
      <x:c r="F913" t="s">
        <x:v>82</x:v>
      </x:c>
      <x:c r="G913" s="6">
        <x:v>179.514366507945</x:v>
      </x:c>
      <x:c r="H913" t="s">
        <x:v>83</x:v>
      </x:c>
      <x:c r="I913" s="6">
        <x:v>27.3524370063137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22.113</x:v>
      </x:c>
      <x:c r="R913" s="8">
        <x:v>132836.424633003</x:v>
      </x:c>
      <x:c r="S913" s="12">
        <x:v>265079.306253053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210539</x:v>
      </x:c>
      <x:c r="B914" s="1">
        <x:v>43201.5920314468</x:v>
      </x:c>
      <x:c r="C914" s="6">
        <x:v>15.20140856</x:v>
      </x:c>
      <x:c r="D914" s="14" t="s">
        <x:v>77</x:v>
      </x:c>
      <x:c r="E914" s="15">
        <x:v>43194.5186144329</x:v>
      </x:c>
      <x:c r="F914" t="s">
        <x:v>82</x:v>
      </x:c>
      <x:c r="G914" s="6">
        <x:v>179.519162050184</x:v>
      </x:c>
      <x:c r="H914" t="s">
        <x:v>83</x:v>
      </x:c>
      <x:c r="I914" s="6">
        <x:v>27.3515349375575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22.113</x:v>
      </x:c>
      <x:c r="R914" s="8">
        <x:v>132845.887028381</x:v>
      </x:c>
      <x:c r="S914" s="12">
        <x:v>265086.894780915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210550</x:v>
      </x:c>
      <x:c r="B915" s="1">
        <x:v>43201.592043287</x:v>
      </x:c>
      <x:c r="C915" s="6">
        <x:v>15.2184762133333</x:v>
      </x:c>
      <x:c r="D915" s="14" t="s">
        <x:v>77</x:v>
      </x:c>
      <x:c r="E915" s="15">
        <x:v>43194.5186144329</x:v>
      </x:c>
      <x:c r="F915" t="s">
        <x:v>82</x:v>
      </x:c>
      <x:c r="G915" s="6">
        <x:v>179.422806229616</x:v>
      </x:c>
      <x:c r="H915" t="s">
        <x:v>83</x:v>
      </x:c>
      <x:c r="I915" s="6">
        <x:v>27.3638331624779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22.115</x:v>
      </x:c>
      <x:c r="R915" s="8">
        <x:v>132849.768009251</x:v>
      </x:c>
      <x:c r="S915" s="12">
        <x:v>265097.662104089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210558</x:v>
      </x:c>
      <x:c r="B916" s="1">
        <x:v>43201.5920547454</x:v>
      </x:c>
      <x:c r="C916" s="6">
        <x:v>15.2349604316667</x:v>
      </x:c>
      <x:c r="D916" s="14" t="s">
        <x:v>77</x:v>
      </x:c>
      <x:c r="E916" s="15">
        <x:v>43194.5186144329</x:v>
      </x:c>
      <x:c r="F916" t="s">
        <x:v>82</x:v>
      </x:c>
      <x:c r="G916" s="6">
        <x:v>179.424583964084</x:v>
      </x:c>
      <x:c r="H916" t="s">
        <x:v>83</x:v>
      </x:c>
      <x:c r="I916" s="6">
        <x:v>27.3576690098803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22.117</x:v>
      </x:c>
      <x:c r="R916" s="8">
        <x:v>132854.75170437</x:v>
      </x:c>
      <x:c r="S916" s="12">
        <x:v>265099.83315462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210571</x:v>
      </x:c>
      <x:c r="B917" s="1">
        <x:v>43201.5920664005</x:v>
      </x:c>
      <x:c r="C917" s="6">
        <x:v>15.2516947033333</x:v>
      </x:c>
      <x:c r="D917" s="14" t="s">
        <x:v>77</x:v>
      </x:c>
      <x:c r="E917" s="15">
        <x:v>43194.5186144329</x:v>
      </x:c>
      <x:c r="F917" t="s">
        <x:v>82</x:v>
      </x:c>
      <x:c r="G917" s="6">
        <x:v>179.514853195532</x:v>
      </x:c>
      <x:c r="H917" t="s">
        <x:v>83</x:v>
      </x:c>
      <x:c r="I917" s="6">
        <x:v>27.3494301114029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22.114</x:v>
      </x:c>
      <x:c r="R917" s="8">
        <x:v>132841.707391847</x:v>
      </x:c>
      <x:c r="S917" s="12">
        <x:v>265097.653874946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210579</x:v>
      </x:c>
      <x:c r="B918" s="1">
        <x:v>43201.5920778588</x:v>
      </x:c>
      <x:c r="C918" s="6">
        <x:v>15.2682289783333</x:v>
      </x:c>
      <x:c r="D918" s="14" t="s">
        <x:v>77</x:v>
      </x:c>
      <x:c r="E918" s="15">
        <x:v>43194.5186144329</x:v>
      </x:c>
      <x:c r="F918" t="s">
        <x:v>82</x:v>
      </x:c>
      <x:c r="G918" s="6">
        <x:v>179.544585607876</x:v>
      </x:c>
      <x:c r="H918" t="s">
        <x:v>83</x:v>
      </x:c>
      <x:c r="I918" s="6">
        <x:v>27.3438372940336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22.114</x:v>
      </x:c>
      <x:c r="R918" s="8">
        <x:v>132857.601303378</x:v>
      </x:c>
      <x:c r="S918" s="12">
        <x:v>265100.749307267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210590</x:v>
      </x:c>
      <x:c r="B919" s="1">
        <x:v>43201.5920895833</x:v>
      </x:c>
      <x:c r="C919" s="6">
        <x:v>15.285096625</x:v>
      </x:c>
      <x:c r="D919" s="14" t="s">
        <x:v>77</x:v>
      </x:c>
      <x:c r="E919" s="15">
        <x:v>43194.5186144329</x:v>
      </x:c>
      <x:c r="F919" t="s">
        <x:v>82</x:v>
      </x:c>
      <x:c r="G919" s="6">
        <x:v>179.50110686789</x:v>
      </x:c>
      <x:c r="H919" t="s">
        <x:v>83</x:v>
      </x:c>
      <x:c r="I919" s="6">
        <x:v>27.3520160408643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22.114</x:v>
      </x:c>
      <x:c r="R919" s="8">
        <x:v>132861.315887448</x:v>
      </x:c>
      <x:c r="S919" s="12">
        <x:v>265105.782434171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210593</x:v>
      </x:c>
      <x:c r="B920" s="1">
        <x:v>43201.5921009259</x:v>
      </x:c>
      <x:c r="C920" s="6">
        <x:v>15.3014474916667</x:v>
      </x:c>
      <x:c r="D920" s="14" t="s">
        <x:v>77</x:v>
      </x:c>
      <x:c r="E920" s="15">
        <x:v>43194.5186144329</x:v>
      </x:c>
      <x:c r="F920" t="s">
        <x:v>82</x:v>
      </x:c>
      <x:c r="G920" s="6">
        <x:v>179.502050420858</x:v>
      </x:c>
      <x:c r="H920" t="s">
        <x:v>83</x:v>
      </x:c>
      <x:c r="I920" s="6">
        <x:v>27.3576690098803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22.112</x:v>
      </x:c>
      <x:c r="R920" s="8">
        <x:v>132854.777278889</x:v>
      </x:c>
      <x:c r="S920" s="12">
        <x:v>265098.629421891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210605</x:v>
      </x:c>
      <x:c r="B921" s="1">
        <x:v>43201.5921126157</x:v>
      </x:c>
      <x:c r="C921" s="6">
        <x:v>15.3182650916667</x:v>
      </x:c>
      <x:c r="D921" s="14" t="s">
        <x:v>77</x:v>
      </x:c>
      <x:c r="E921" s="15">
        <x:v>43194.5186144329</x:v>
      </x:c>
      <x:c r="F921" t="s">
        <x:v>82</x:v>
      </x:c>
      <x:c r="G921" s="6">
        <x:v>179.463245060962</x:v>
      </x:c>
      <x:c r="H921" t="s">
        <x:v>83</x:v>
      </x:c>
      <x:c r="I921" s="6">
        <x:v>27.353309006342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22.116</x:v>
      </x:c>
      <x:c r="R921" s="8">
        <x:v>132900.170067764</x:v>
      </x:c>
      <x:c r="S921" s="12">
        <x:v>265105.701107285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210611</x:v>
      </x:c>
      <x:c r="B922" s="1">
        <x:v>43201.5921248032</x:v>
      </x:c>
      <x:c r="C922" s="6">
        <x:v>15.3358161133333</x:v>
      </x:c>
      <x:c r="D922" s="14" t="s">
        <x:v>77</x:v>
      </x:c>
      <x:c r="E922" s="15">
        <x:v>43194.5186144329</x:v>
      </x:c>
      <x:c r="F922" t="s">
        <x:v>82</x:v>
      </x:c>
      <x:c r="G922" s="6">
        <x:v>179.478267258202</x:v>
      </x:c>
      <x:c r="H922" t="s">
        <x:v>83</x:v>
      </x:c>
      <x:c r="I922" s="6">
        <x:v>27.3504825243153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22.116</x:v>
      </x:c>
      <x:c r="R922" s="8">
        <x:v>132925.601296255</x:v>
      </x:c>
      <x:c r="S922" s="12">
        <x:v>265091.409605352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210615</x:v>
      </x:c>
      <x:c r="B923" s="1">
        <x:v>43201.5921355324</x:v>
      </x:c>
      <x:c r="C923" s="6">
        <x:v>15.3512836433333</x:v>
      </x:c>
      <x:c r="D923" s="14" t="s">
        <x:v>77</x:v>
      </x:c>
      <x:c r="E923" s="15">
        <x:v>43194.5186144329</x:v>
      </x:c>
      <x:c r="F923" t="s">
        <x:v>82</x:v>
      </x:c>
      <x:c r="G923" s="6">
        <x:v>179.577988145074</x:v>
      </x:c>
      <x:c r="H923" t="s">
        <x:v>83</x:v>
      </x:c>
      <x:c r="I923" s="6">
        <x:v>27.3433862607803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22.112</x:v>
      </x:c>
      <x:c r="R923" s="8">
        <x:v>132918.202915403</x:v>
      </x:c>
      <x:c r="S923" s="12">
        <x:v>265098.535385477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210621</x:v>
      </x:c>
      <x:c r="B924" s="1">
        <x:v>43201.5921471412</x:v>
      </x:c>
      <x:c r="C924" s="6">
        <x:v>15.3680179733333</x:v>
      </x:c>
      <x:c r="D924" s="14" t="s">
        <x:v>77</x:v>
      </x:c>
      <x:c r="E924" s="15">
        <x:v>43194.5186144329</x:v>
      </x:c>
      <x:c r="F924" t="s">
        <x:v>82</x:v>
      </x:c>
      <x:c r="G924" s="6">
        <x:v>179.449510893354</x:v>
      </x:c>
      <x:c r="H924" t="s">
        <x:v>83</x:v>
      </x:c>
      <x:c r="I924" s="6">
        <x:v>27.352978247684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22.117</x:v>
      </x:c>
      <x:c r="R924" s="8">
        <x:v>132915.942008409</x:v>
      </x:c>
      <x:c r="S924" s="12">
        <x:v>265092.434402149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210630</x:v>
      </x:c>
      <x:c r="B925" s="1">
        <x:v>43201.5921596065</x:v>
      </x:c>
      <x:c r="C925" s="6">
        <x:v>15.3859356133333</x:v>
      </x:c>
      <x:c r="D925" s="14" t="s">
        <x:v>77</x:v>
      </x:c>
      <x:c r="E925" s="15">
        <x:v>43194.5186144329</x:v>
      </x:c>
      <x:c r="F925" t="s">
        <x:v>82</x:v>
      </x:c>
      <x:c r="G925" s="6">
        <x:v>179.479705589987</x:v>
      </x:c>
      <x:c r="H925" t="s">
        <x:v>83</x:v>
      </x:c>
      <x:c r="I925" s="6">
        <x:v>27.3502119038212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22.116</x:v>
      </x:c>
      <x:c r="R925" s="8">
        <x:v>132928.187244865</x:v>
      </x:c>
      <x:c r="S925" s="12">
        <x:v>265101.150454548</x:v>
      </x:c>
      <x:c r="T925" s="12">
        <x:v>37.2129941658283</x:v>
      </x:c>
      <x:c r="U925" s="12">
        <x:v>38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2018-04-11T21:15:25Z</dcterms:modified>
</cp:coreProperties>
</file>