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9466da68c884e0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<x:sst xmlns:x="http://schemas.openxmlformats.org/spreadsheetml/2006/main">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</x:sst>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9466da68c884e0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43203.6986208718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248764</x:v>
      </x:c>
      <x:c r="B2" s="1">
        <x:v>43203.4183452893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207.155791512522</x:v>
      </x:c>
      <x:c r="H2" t="s">
        <x:v>83</x:v>
      </x:c>
      <x:c r="I2" s="6">
        <x:v>28.2471297382822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20.153</x:v>
      </x:c>
      <x:c r="R2" s="8">
        <x:v>116767.124773902</x:v>
      </x:c>
      <x:c r="S2" s="12">
        <x:v>329846.208807889</x:v>
      </x:c>
      <x:c r="T2" s="12">
        <x:v>52.5</x:v>
      </x:c>
      <x:c r="U2" s="12">
        <x:v>38</x:v>
      </x:c>
      <x:c r="V2" s="12">
        <x:f>NA()</x:f>
      </x:c>
    </x:row>
    <x:row r="3">
      <x:c r="A3">
        <x:v>248768</x:v>
      </x:c>
      <x:c r="B3" s="1">
        <x:v>43203.4183603009</x:v>
      </x:c>
      <x:c r="C3" s="6">
        <x:v>0.0216345733333333</x:v>
      </x:c>
      <x:c r="D3" s="14" t="s">
        <x:v>77</x:v>
      </x:c>
      <x:c r="E3" s="15">
        <x:v>43194.5249513079</x:v>
      </x:c>
      <x:c r="F3" t="s">
        <x:v>82</x:v>
      </x:c>
      <x:c r="G3" s="6">
        <x:v>207.024128544317</x:v>
      </x:c>
      <x:c r="H3" t="s">
        <x:v>83</x:v>
      </x:c>
      <x:c r="I3" s="6">
        <x:v>28.2471598120333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20.16</x:v>
      </x:c>
      <x:c r="R3" s="8">
        <x:v>116739.986064098</x:v>
      </x:c>
      <x:c r="S3" s="12">
        <x:v>329792.235622663</x:v>
      </x:c>
      <x:c r="T3" s="12">
        <x:v>52.5</x:v>
      </x:c>
      <x:c r="U3" s="12">
        <x:v>38</x:v>
      </x:c>
      <x:c r="V3" s="12">
        <x:f>NA()</x:f>
      </x:c>
    </x:row>
    <x:row r="4">
      <x:c r="A4">
        <x:v>248780</x:v>
      </x:c>
      <x:c r="B4" s="1">
        <x:v>43203.4183626157</x:v>
      </x:c>
      <x:c r="C4" s="6">
        <x:v>0.0249847566666667</x:v>
      </x:c>
      <x:c r="D4" s="14" t="s">
        <x:v>77</x:v>
      </x:c>
      <x:c r="E4" s="15">
        <x:v>43194.5249513079</x:v>
      </x:c>
      <x:c r="F4" t="s">
        <x:v>82</x:v>
      </x:c>
      <x:c r="G4" s="6">
        <x:v>207.074911064358</x:v>
      </x:c>
      <x:c r="H4" t="s">
        <x:v>83</x:v>
      </x:c>
      <x:c r="I4" s="6">
        <x:v>28.241987130787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20.159</x:v>
      </x:c>
      <x:c r="R4" s="8">
        <x:v>116670.795910054</x:v>
      </x:c>
      <x:c r="S4" s="12">
        <x:v>329719.792202664</x:v>
      </x:c>
      <x:c r="T4" s="12">
        <x:v>52.5</x:v>
      </x:c>
      <x:c r="U4" s="12">
        <x:v>38</x:v>
      </x:c>
      <x:c r="V4" s="12">
        <x:f>NA()</x:f>
      </x:c>
    </x:row>
    <x:row r="5">
      <x:c r="A5">
        <x:v>248786</x:v>
      </x:c>
      <x:c r="B5" s="1">
        <x:v>43203.4183764699</x:v>
      </x:c>
      <x:c r="C5" s="6">
        <x:v>0.0449192833333333</x:v>
      </x:c>
      <x:c r="D5" s="14" t="s">
        <x:v>77</x:v>
      </x:c>
      <x:c r="E5" s="15">
        <x:v>43194.5249513079</x:v>
      </x:c>
      <x:c r="F5" t="s">
        <x:v>82</x:v>
      </x:c>
      <x:c r="G5" s="6">
        <x:v>207.134501711589</x:v>
      </x:c>
      <x:c r="H5" t="s">
        <x:v>83</x:v>
      </x:c>
      <x:c r="I5" s="6">
        <x:v>28.2232512648807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20.162</x:v>
      </x:c>
      <x:c r="R5" s="8">
        <x:v>116682.158046952</x:v>
      </x:c>
      <x:c r="S5" s="12">
        <x:v>329736.130503821</x:v>
      </x:c>
      <x:c r="T5" s="12">
        <x:v>52.5</x:v>
      </x:c>
      <x:c r="U5" s="12">
        <x:v>38</x:v>
      </x:c>
      <x:c r="V5" s="12">
        <x:f>NA()</x:f>
      </x:c>
    </x:row>
    <x:row r="6">
      <x:c r="A6">
        <x:v>248794</x:v>
      </x:c>
      <x:c r="B6" s="1">
        <x:v>43203.4183866551</x:v>
      </x:c>
      <x:c r="C6" s="6">
        <x:v>0.05960347</x:v>
      </x:c>
      <x:c r="D6" s="14" t="s">
        <x:v>77</x:v>
      </x:c>
      <x:c r="E6" s="15">
        <x:v>43194.5249513079</x:v>
      </x:c>
      <x:c r="F6" t="s">
        <x:v>82</x:v>
      </x:c>
      <x:c r="G6" s="6">
        <x:v>207.226203346688</x:v>
      </x:c>
      <x:c r="H6" t="s">
        <x:v>83</x:v>
      </x:c>
      <x:c r="I6" s="6">
        <x:v>28.2266495762915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20.156</x:v>
      </x:c>
      <x:c r="R6" s="8">
        <x:v>116681.412813272</x:v>
      </x:c>
      <x:c r="S6" s="12">
        <x:v>329728.956644892</x:v>
      </x:c>
      <x:c r="T6" s="12">
        <x:v>52.5</x:v>
      </x:c>
      <x:c r="U6" s="12">
        <x:v>38</x:v>
      </x:c>
      <x:c r="V6" s="12">
        <x:f>NA()</x:f>
      </x:c>
    </x:row>
    <x:row r="7">
      <x:c r="A7">
        <x:v>248808</x:v>
      </x:c>
      <x:c r="B7" s="1">
        <x:v>43203.4183975694</x:v>
      </x:c>
      <x:c r="C7" s="6">
        <x:v>0.0753043916666667</x:v>
      </x:c>
      <x:c r="D7" s="14" t="s">
        <x:v>77</x:v>
      </x:c>
      <x:c r="E7" s="15">
        <x:v>43194.5249513079</x:v>
      </x:c>
      <x:c r="F7" t="s">
        <x:v>82</x:v>
      </x:c>
      <x:c r="G7" s="6">
        <x:v>207.213031012929</x:v>
      </x:c>
      <x:c r="H7" t="s">
        <x:v>83</x:v>
      </x:c>
      <x:c r="I7" s="6">
        <x:v>28.2135976733643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20.161</x:v>
      </x:c>
      <x:c r="R7" s="8">
        <x:v>116679.600523756</x:v>
      </x:c>
      <x:c r="S7" s="12">
        <x:v>329722.665195491</x:v>
      </x:c>
      <x:c r="T7" s="12">
        <x:v>52.5</x:v>
      </x:c>
      <x:c r="U7" s="12">
        <x:v>38</x:v>
      </x:c>
      <x:c r="V7" s="12">
        <x:f>NA()</x:f>
      </x:c>
    </x:row>
    <x:row r="8">
      <x:c r="A8">
        <x:v>248812</x:v>
      </x:c>
      <x:c r="B8" s="1">
        <x:v>43203.4184089468</x:v>
      </x:c>
      <x:c r="C8" s="6">
        <x:v>0.0916719983333333</x:v>
      </x:c>
      <x:c r="D8" s="14" t="s">
        <x:v>77</x:v>
      </x:c>
      <x:c r="E8" s="15">
        <x:v>43194.5249513079</x:v>
      </x:c>
      <x:c r="F8" t="s">
        <x:v>82</x:v>
      </x:c>
      <x:c r="G8" s="6">
        <x:v>207.112928272036</x:v>
      </x:c>
      <x:c r="H8" t="s">
        <x:v>83</x:v>
      </x:c>
      <x:c r="I8" s="6">
        <x:v>28.2237023679672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20.163</x:v>
      </x:c>
      <x:c r="R8" s="8">
        <x:v>116675.673537508</x:v>
      </x:c>
      <x:c r="S8" s="12">
        <x:v>329709.141463812</x:v>
      </x:c>
      <x:c r="T8" s="12">
        <x:v>52.5</x:v>
      </x:c>
      <x:c r="U8" s="12">
        <x:v>38</x:v>
      </x:c>
      <x:c r="V8" s="12">
        <x:f>NA()</x:f>
      </x:c>
    </x:row>
    <x:row r="9">
      <x:c r="A9">
        <x:v>248829</x:v>
      </x:c>
      <x:c r="B9" s="1">
        <x:v>43203.4184204861</x:v>
      </x:c>
      <x:c r="C9" s="6">
        <x:v>0.108323</x:v>
      </x:c>
      <x:c r="D9" s="14" t="s">
        <x:v>77</x:v>
      </x:c>
      <x:c r="E9" s="15">
        <x:v>43194.5249513079</x:v>
      </x:c>
      <x:c r="F9" t="s">
        <x:v>82</x:v>
      </x:c>
      <x:c r="G9" s="6">
        <x:v>207.209290481102</x:v>
      </x:c>
      <x:c r="H9" t="s">
        <x:v>83</x:v>
      </x:c>
      <x:c r="I9" s="6">
        <x:v>28.2202739860309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20.159</x:v>
      </x:c>
      <x:c r="R9" s="8">
        <x:v>116673.872148467</x:v>
      </x:c>
      <x:c r="S9" s="12">
        <x:v>329687.575078226</x:v>
      </x:c>
      <x:c r="T9" s="12">
        <x:v>52.5</x:v>
      </x:c>
      <x:c r="U9" s="12">
        <x:v>38</x:v>
      </x:c>
      <x:c r="V9" s="12">
        <x:f>NA()</x:f>
      </x:c>
    </x:row>
    <x:row r="10">
      <x:c r="A10">
        <x:v>248841</x:v>
      </x:c>
      <x:c r="B10" s="1">
        <x:v>43203.4184321759</x:v>
      </x:c>
      <x:c r="C10" s="6">
        <x:v>0.125140623333333</x:v>
      </x:c>
      <x:c r="D10" s="14" t="s">
        <x:v>77</x:v>
      </x:c>
      <x:c r="E10" s="15">
        <x:v>43194.5249513079</x:v>
      </x:c>
      <x:c r="F10" t="s">
        <x:v>82</x:v>
      </x:c>
      <x:c r="G10" s="6">
        <x:v>207.173386402908</x:v>
      </x:c>
      <x:c r="H10" t="s">
        <x:v>83</x:v>
      </x:c>
      <x:c r="I10" s="6">
        <x:v>28.2200033244485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20.161</x:v>
      </x:c>
      <x:c r="R10" s="8">
        <x:v>116668.962350481</x:v>
      </x:c>
      <x:c r="S10" s="12">
        <x:v>329688.822395829</x:v>
      </x:c>
      <x:c r="T10" s="12">
        <x:v>52.5</x:v>
      </x:c>
      <x:c r="U10" s="12">
        <x:v>38</x:v>
      </x:c>
      <x:c r="V10" s="12">
        <x:f>NA()</x:f>
      </x:c>
    </x:row>
    <x:row r="11">
      <x:c r="A11">
        <x:v>248851</x:v>
      </x:c>
      <x:c r="B11" s="1">
        <x:v>43203.41844375</x:v>
      </x:c>
      <x:c r="C11" s="6">
        <x:v>0.14182493</x:v>
      </x:c>
      <x:c r="D11" s="14" t="s">
        <x:v>77</x:v>
      </x:c>
      <x:c r="E11" s="15">
        <x:v>43194.5249513079</x:v>
      </x:c>
      <x:c r="F11" t="s">
        <x:v>82</x:v>
      </x:c>
      <x:c r="G11" s="6">
        <x:v>207.173003684671</x:v>
      </x:c>
      <x:c r="H11" t="s">
        <x:v>83</x:v>
      </x:c>
      <x:c r="I11" s="6">
        <x:v>28.2231008971989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20.16</x:v>
      </x:c>
      <x:c r="R11" s="8">
        <x:v>116667.64501064</x:v>
      </x:c>
      <x:c r="S11" s="12">
        <x:v>329685.881453479</x:v>
      </x:c>
      <x:c r="T11" s="12">
        <x:v>52.5</x:v>
      </x:c>
      <x:c r="U11" s="12">
        <x:v>38</x:v>
      </x:c>
      <x:c r="V11" s="12">
        <x:f>NA()</x:f>
      </x:c>
    </x:row>
    <x:row r="12">
      <x:c r="A12">
        <x:v>248860</x:v>
      </x:c>
      <x:c r="B12" s="1">
        <x:v>43203.4184554745</x:v>
      </x:c>
      <x:c r="C12" s="6">
        <x:v>0.158675941666667</x:v>
      </x:c>
      <x:c r="D12" s="14" t="s">
        <x:v>77</x:v>
      </x:c>
      <x:c r="E12" s="15">
        <x:v>43194.5249513079</x:v>
      </x:c>
      <x:c r="F12" t="s">
        <x:v>82</x:v>
      </x:c>
      <x:c r="G12" s="6">
        <x:v>207.014337301477</x:v>
      </x:c>
      <x:c r="H12" t="s">
        <x:v>83</x:v>
      </x:c>
      <x:c r="I12" s="6">
        <x:v>28.2366039419112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20.164</x:v>
      </x:c>
      <x:c r="R12" s="8">
        <x:v>116667.665320082</x:v>
      </x:c>
      <x:c r="S12" s="12">
        <x:v>329682.295848302</x:v>
      </x:c>
      <x:c r="T12" s="12">
        <x:v>52.5</x:v>
      </x:c>
      <x:c r="U12" s="12">
        <x:v>38</x:v>
      </x:c>
      <x:c r="V12" s="12">
        <x:f>NA()</x:f>
      </x:c>
    </x:row>
    <x:row r="13">
      <x:c r="A13">
        <x:v>248865</x:v>
      </x:c>
      <x:c r="B13" s="1">
        <x:v>43203.4184666667</x:v>
      </x:c>
      <x:c r="C13" s="6">
        <x:v>0.174826868333333</x:v>
      </x:c>
      <x:c r="D13" s="14" t="s">
        <x:v>77</x:v>
      </x:c>
      <x:c r="E13" s="15">
        <x:v>43194.5249513079</x:v>
      </x:c>
      <x:c r="F13" t="s">
        <x:v>82</x:v>
      </x:c>
      <x:c r="G13" s="6">
        <x:v>207.048737594448</x:v>
      </x:c>
      <x:c r="H13" t="s">
        <x:v>83</x:v>
      </x:c>
      <x:c r="I13" s="6">
        <x:v>28.2340777556947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20.163</x:v>
      </x:c>
      <x:c r="R13" s="8">
        <x:v>116663.633894972</x:v>
      </x:c>
      <x:c r="S13" s="12">
        <x:v>329678.534826541</x:v>
      </x:c>
      <x:c r="T13" s="12">
        <x:v>52.5</x:v>
      </x:c>
      <x:c r="U13" s="12">
        <x:v>38</x:v>
      </x:c>
      <x:c r="V13" s="12">
        <x:f>NA()</x:f>
      </x:c>
    </x:row>
    <x:row r="14">
      <x:c r="A14">
        <x:v>248874</x:v>
      </x:c>
      <x:c r="B14" s="1">
        <x:v>43203.4184828356</x:v>
      </x:c>
      <x:c r="C14" s="6">
        <x:v>0.198111591666667</x:v>
      </x:c>
      <x:c r="D14" s="14" t="s">
        <x:v>77</x:v>
      </x:c>
      <x:c r="E14" s="15">
        <x:v>43194.5249513079</x:v>
      </x:c>
      <x:c r="F14" t="s">
        <x:v>82</x:v>
      </x:c>
      <x:c r="G14" s="6">
        <x:v>207.190146534484</x:v>
      </x:c>
      <x:c r="H14" t="s">
        <x:v>83</x:v>
      </x:c>
      <x:c r="I14" s="6">
        <x:v>28.214259289342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20.162</x:v>
      </x:c>
      <x:c r="R14" s="8">
        <x:v>116675.514172951</x:v>
      </x:c>
      <x:c r="S14" s="12">
        <x:v>329685.258669395</x:v>
      </x:c>
      <x:c r="T14" s="12">
        <x:v>52.5</x:v>
      </x:c>
      <x:c r="U14" s="12">
        <x:v>38</x:v>
      </x:c>
      <x:c r="V14" s="12">
        <x:f>NA()</x:f>
      </x:c>
    </x:row>
    <x:row r="15">
      <x:c r="A15">
        <x:v>248886</x:v>
      </x:c>
      <x:c r="B15" s="1">
        <x:v>43203.4184927431</x:v>
      </x:c>
      <x:c r="C15" s="6">
        <x:v>0.212345795</x:v>
      </x:c>
      <x:c r="D15" s="14" t="s">
        <x:v>77</x:v>
      </x:c>
      <x:c r="E15" s="15">
        <x:v>43194.5249513079</x:v>
      </x:c>
      <x:c r="F15" t="s">
        <x:v>82</x:v>
      </x:c>
      <x:c r="G15" s="6">
        <x:v>207.139001059667</x:v>
      </x:c>
      <x:c r="H15" t="s">
        <x:v>83</x:v>
      </x:c>
      <x:c r="I15" s="6">
        <x:v>28.213417232666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20.165</x:v>
      </x:c>
      <x:c r="R15" s="8">
        <x:v>116654.027952126</x:v>
      </x:c>
      <x:c r="S15" s="12">
        <x:v>329673.8762354</x:v>
      </x:c>
      <x:c r="T15" s="12">
        <x:v>52.5</x:v>
      </x:c>
      <x:c r="U15" s="12">
        <x:v>38</x:v>
      </x:c>
      <x:c r="V15" s="12">
        <x:f>NA()</x:f>
      </x:c>
    </x:row>
    <x:row r="16">
      <x:c r="A16">
        <x:v>248893</x:v>
      </x:c>
      <x:c r="B16" s="1">
        <x:v>43203.4185058681</x:v>
      </x:c>
      <x:c r="C16" s="6">
        <x:v>0.231263515</x:v>
      </x:c>
      <x:c r="D16" s="14" t="s">
        <x:v>77</x:v>
      </x:c>
      <x:c r="E16" s="15">
        <x:v>43194.5249513079</x:v>
      </x:c>
      <x:c r="F16" t="s">
        <x:v>82</x:v>
      </x:c>
      <x:c r="G16" s="6">
        <x:v>207.202632816084</x:v>
      </x:c>
      <x:c r="H16" t="s">
        <x:v>83</x:v>
      </x:c>
      <x:c r="I16" s="6">
        <x:v>28.2061695392968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20.164</x:v>
      </x:c>
      <x:c r="R16" s="8">
        <x:v>116655.265956073</x:v>
      </x:c>
      <x:c r="S16" s="12">
        <x:v>329678.429929168</x:v>
      </x:c>
      <x:c r="T16" s="12">
        <x:v>52.5</x:v>
      </x:c>
      <x:c r="U16" s="12">
        <x:v>38</x:v>
      </x:c>
      <x:c r="V16" s="12">
        <x:f>NA()</x:f>
      </x:c>
    </x:row>
    <x:row r="17">
      <x:c r="A17">
        <x:v>248907</x:v>
      </x:c>
      <x:c r="B17" s="1">
        <x:v>43203.4185266204</x:v>
      </x:c>
      <x:c r="C17" s="6">
        <x:v>0.261115255</x:v>
      </x:c>
      <x:c r="D17" s="14" t="s">
        <x:v>77</x:v>
      </x:c>
      <x:c r="E17" s="15">
        <x:v>43194.5249513079</x:v>
      </x:c>
      <x:c r="F17" t="s">
        <x:v>82</x:v>
      </x:c>
      <x:c r="G17" s="6">
        <x:v>207.17268043604</x:v>
      </x:c>
      <x:c r="H17" t="s">
        <x:v>83</x:v>
      </x:c>
      <x:c r="I17" s="6">
        <x:v>28.2079739428218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20.165</x:v>
      </x:c>
      <x:c r="R17" s="8">
        <x:v>116692.239048683</x:v>
      </x:c>
      <x:c r="S17" s="12">
        <x:v>329708.805324713</x:v>
      </x:c>
      <x:c r="T17" s="12">
        <x:v>52.5</x:v>
      </x:c>
      <x:c r="U17" s="12">
        <x:v>38</x:v>
      </x:c>
      <x:c r="V17" s="12">
        <x:f>NA()</x:f>
      </x:c>
    </x:row>
    <x:row r="18">
      <x:c r="A18">
        <x:v>248920</x:v>
      </x:c>
      <x:c r="B18" s="1">
        <x:v>43203.4185282407</x:v>
      </x:c>
      <x:c r="C18" s="6">
        <x:v>0.263465406666667</x:v>
      </x:c>
      <x:c r="D18" s="14" t="s">
        <x:v>77</x:v>
      </x:c>
      <x:c r="E18" s="15">
        <x:v>43194.5249513079</x:v>
      </x:c>
      <x:c r="F18" t="s">
        <x:v>82</x:v>
      </x:c>
      <x:c r="G18" s="6">
        <x:v>207.17268043604</x:v>
      </x:c>
      <x:c r="H18" t="s">
        <x:v>83</x:v>
      </x:c>
      <x:c r="I18" s="6">
        <x:v>28.2079739428218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20.165</x:v>
      </x:c>
      <x:c r="R18" s="8">
        <x:v>116633.006691014</x:v>
      </x:c>
      <x:c r="S18" s="12">
        <x:v>329648.57273206</x:v>
      </x:c>
      <x:c r="T18" s="12">
        <x:v>52.5</x:v>
      </x:c>
      <x:c r="U18" s="12">
        <x:v>38</x:v>
      </x:c>
      <x:c r="V18" s="12">
        <x:f>NA()</x:f>
      </x:c>
    </x:row>
    <x:row r="19">
      <x:c r="A19">
        <x:v>248909</x:v>
      </x:c>
      <x:c r="B19" s="1">
        <x:v>43203.4185383102</x:v>
      </x:c>
      <x:c r="C19" s="6">
        <x:v>0.277949571666667</x:v>
      </x:c>
      <x:c r="D19" s="14" t="s">
        <x:v>77</x:v>
      </x:c>
      <x:c r="E19" s="15">
        <x:v>43194.5249513079</x:v>
      </x:c>
      <x:c r="F19" t="s">
        <x:v>82</x:v>
      </x:c>
      <x:c r="G19" s="6">
        <x:v>207.10721927739</x:v>
      </x:c>
      <x:c r="H19" t="s">
        <x:v>83</x:v>
      </x:c>
      <x:c r="I19" s="6">
        <x:v>28.209447539753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20.168</x:v>
      </x:c>
      <x:c r="R19" s="8">
        <x:v>116637.591792378</x:v>
      </x:c>
      <x:c r="S19" s="12">
        <x:v>329638.862709604</x:v>
      </x:c>
      <x:c r="T19" s="12">
        <x:v>52.5</x:v>
      </x:c>
      <x:c r="U19" s="12">
        <x:v>38</x:v>
      </x:c>
      <x:c r="V19" s="12">
        <x:f>NA()</x:f>
      </x:c>
    </x:row>
    <x:row r="20">
      <x:c r="A20">
        <x:v>248938</x:v>
      </x:c>
      <x:c r="B20" s="1">
        <x:v>43203.4185623032</x:v>
      </x:c>
      <x:c r="C20" s="6">
        <x:v>0.312534943333333</x:v>
      </x:c>
      <x:c r="D20" s="14" t="s">
        <x:v>77</x:v>
      </x:c>
      <x:c r="E20" s="15">
        <x:v>43194.5249513079</x:v>
      </x:c>
      <x:c r="F20" t="s">
        <x:v>82</x:v>
      </x:c>
      <x:c r="G20" s="6">
        <x:v>207.015672196315</x:v>
      </x:c>
      <x:c r="H20" t="s">
        <x:v>83</x:v>
      </x:c>
      <x:c r="I20" s="6">
        <x:v>28.2303185535366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20.166</x:v>
      </x:c>
      <x:c r="R20" s="8">
        <x:v>116702.999659782</x:v>
      </x:c>
      <x:c r="S20" s="12">
        <x:v>329700.82736296</x:v>
      </x:c>
      <x:c r="T20" s="12">
        <x:v>52.5</x:v>
      </x:c>
      <x:c r="U20" s="12">
        <x:v>38</x:v>
      </x:c>
      <x:c r="V20" s="12">
        <x:f>NA()</x:f>
      </x:c>
    </x:row>
    <x:row r="21">
      <x:c r="A21">
        <x:v>248957</x:v>
      </x:c>
      <x:c r="B21" s="1">
        <x:v>43203.4185646644</x:v>
      </x:c>
      <x:c r="C21" s="6">
        <x:v>0.315918491666667</x:v>
      </x:c>
      <x:c r="D21" s="14" t="s">
        <x:v>77</x:v>
      </x:c>
      <x:c r="E21" s="15">
        <x:v>43194.5249513079</x:v>
      </x:c>
      <x:c r="F21" t="s">
        <x:v>82</x:v>
      </x:c>
      <x:c r="G21" s="6">
        <x:v>207.023112499341</x:v>
      </x:c>
      <x:c r="H21" t="s">
        <x:v>83</x:v>
      </x:c>
      <x:c r="I21" s="6">
        <x:v>28.2291156097353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20.166</x:v>
      </x:c>
      <x:c r="R21" s="8">
        <x:v>116633.050984905</x:v>
      </x:c>
      <x:c r="S21" s="12">
        <x:v>329633.976868596</x:v>
      </x:c>
      <x:c r="T21" s="12">
        <x:v>52.5</x:v>
      </x:c>
      <x:c r="U21" s="12">
        <x:v>38</x:v>
      </x:c>
      <x:c r="V21" s="12">
        <x:f>NA()</x:f>
      </x:c>
    </x:row>
    <x:row r="22">
      <x:c r="A22">
        <x:v>248960</x:v>
      </x:c>
      <x:c r="B22" s="1">
        <x:v>43203.418578206</x:v>
      </x:c>
      <x:c r="C22" s="6">
        <x:v>0.335386285</x:v>
      </x:c>
      <x:c r="D22" s="14" t="s">
        <x:v>77</x:v>
      </x:c>
      <x:c r="E22" s="15">
        <x:v>43194.5249513079</x:v>
      </x:c>
      <x:c r="F22" t="s">
        <x:v>82</x:v>
      </x:c>
      <x:c r="G22" s="6">
        <x:v>206.98964919231</x:v>
      </x:c>
      <x:c r="H22" t="s">
        <x:v>83</x:v>
      </x:c>
      <x:c r="I22" s="6">
        <x:v>28.2314914241579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20.167</x:v>
      </x:c>
      <x:c r="R22" s="8">
        <x:v>116664.188134534</x:v>
      </x:c>
      <x:c r="S22" s="12">
        <x:v>329645.471305888</x:v>
      </x:c>
      <x:c r="T22" s="12">
        <x:v>52.5</x:v>
      </x:c>
      <x:c r="U22" s="12">
        <x:v>38</x:v>
      </x:c>
      <x:c r="V22" s="12">
        <x:f>NA()</x:f>
      </x:c>
    </x:row>
    <x:row r="23">
      <x:c r="A23">
        <x:v>248967</x:v>
      </x:c>
      <x:c r="B23" s="1">
        <x:v>43203.4185873495</x:v>
      </x:c>
      <x:c r="C23" s="6">
        <x:v>0.348587011666667</x:v>
      </x:c>
      <x:c r="D23" s="14" t="s">
        <x:v>77</x:v>
      </x:c>
      <x:c r="E23" s="15">
        <x:v>43194.5249513079</x:v>
      </x:c>
      <x:c r="F23" t="s">
        <x:v>82</x:v>
      </x:c>
      <x:c r="G23" s="6">
        <x:v>207.096034100869</x:v>
      </x:c>
      <x:c r="H23" t="s">
        <x:v>83</x:v>
      </x:c>
      <x:c r="I23" s="6">
        <x:v>28.2173267833064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20.166</x:v>
      </x:c>
      <x:c r="R23" s="8">
        <x:v>116649.897726883</x:v>
      </x:c>
      <x:c r="S23" s="12">
        <x:v>329626.990648531</x:v>
      </x:c>
      <x:c r="T23" s="12">
        <x:v>52.5</x:v>
      </x:c>
      <x:c r="U23" s="12">
        <x:v>38</x:v>
      </x:c>
      <x:c r="V23" s="12">
        <x:f>NA()</x:f>
      </x:c>
    </x:row>
    <x:row r="24">
      <x:c r="A24">
        <x:v>248974</x:v>
      </x:c>
      <x:c r="B24" s="1">
        <x:v>43203.4185996875</x:v>
      </x:c>
      <x:c r="C24" s="6">
        <x:v>0.366371453333333</x:v>
      </x:c>
      <x:c r="D24" s="14" t="s">
        <x:v>77</x:v>
      </x:c>
      <x:c r="E24" s="15">
        <x:v>43194.5249513079</x:v>
      </x:c>
      <x:c r="F24" t="s">
        <x:v>82</x:v>
      </x:c>
      <x:c r="G24" s="6">
        <x:v>207.078360668319</x:v>
      </x:c>
      <x:c r="H24" t="s">
        <x:v>83</x:v>
      </x:c>
      <x:c r="I24" s="6">
        <x:v>28.2201837655007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20.166</x:v>
      </x:c>
      <x:c r="R24" s="8">
        <x:v>116655.710060813</x:v>
      </x:c>
      <x:c r="S24" s="12">
        <x:v>329640.356584658</x:v>
      </x:c>
      <x:c r="T24" s="12">
        <x:v>52.5</x:v>
      </x:c>
      <x:c r="U24" s="12">
        <x:v>38</x:v>
      </x:c>
      <x:c r="V24" s="12">
        <x:f>NA()</x:f>
      </x:c>
    </x:row>
    <x:row r="25">
      <x:c r="A25">
        <x:v>248990</x:v>
      </x:c>
      <x:c r="B25" s="1">
        <x:v>43203.4186091088</x:v>
      </x:c>
      <x:c r="C25" s="6">
        <x:v>0.37988887</x:v>
      </x:c>
      <x:c r="D25" s="14" t="s">
        <x:v>77</x:v>
      </x:c>
      <x:c r="E25" s="15">
        <x:v>43194.5249513079</x:v>
      </x:c>
      <x:c r="F25" t="s">
        <x:v>82</x:v>
      </x:c>
      <x:c r="G25" s="6">
        <x:v>207.128974851928</x:v>
      </x:c>
      <x:c r="H25" t="s">
        <x:v>83</x:v>
      </x:c>
      <x:c r="I25" s="6">
        <x:v>28.2089663651736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20.167</x:v>
      </x:c>
      <x:c r="R25" s="8">
        <x:v>116648.978355587</x:v>
      </x:c>
      <x:c r="S25" s="12">
        <x:v>329612.976870042</x:v>
      </x:c>
      <x:c r="T25" s="12">
        <x:v>52.5</x:v>
      </x:c>
      <x:c r="U25" s="12">
        <x:v>38</x:v>
      </x:c>
      <x:c r="V25" s="12">
        <x:f>NA()</x:f>
      </x:c>
    </x:row>
    <x:row r="26">
      <x:c r="A26">
        <x:v>248993</x:v>
      </x:c>
      <x:c r="B26" s="1">
        <x:v>43203.4186174421</x:v>
      </x:c>
      <x:c r="C26" s="6">
        <x:v>0.391906248333333</x:v>
      </x:c>
      <x:c r="D26" s="14" t="s">
        <x:v>77</x:v>
      </x:c>
      <x:c r="E26" s="15">
        <x:v>43194.5249513079</x:v>
      </x:c>
      <x:c r="F26" t="s">
        <x:v>82</x:v>
      </x:c>
      <x:c r="G26" s="6">
        <x:v>207.032099147293</x:v>
      </x:c>
      <x:c r="H26" t="s">
        <x:v>83</x:v>
      </x:c>
      <x:c r="I26" s="6">
        <x:v>28.2155223747523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20.17</x:v>
      </x:c>
      <x:c r="R26" s="8">
        <x:v>116631.562980722</x:v>
      </x:c>
      <x:c r="S26" s="12">
        <x:v>329613.452679285</x:v>
      </x:c>
      <x:c r="T26" s="12">
        <x:v>52.5</x:v>
      </x:c>
      <x:c r="U26" s="12">
        <x:v>38</x:v>
      </x:c>
      <x:c r="V26" s="12">
        <x:f>NA()</x:f>
      </x:c>
    </x:row>
    <x:row r="27">
      <x:c r="A27">
        <x:v>249004</x:v>
      </x:c>
      <x:c r="B27" s="1">
        <x:v>43203.4186289352</x:v>
      </x:c>
      <x:c r="C27" s="6">
        <x:v>0.40847391</x:v>
      </x:c>
      <x:c r="D27" s="14" t="s">
        <x:v>77</x:v>
      </x:c>
      <x:c r="E27" s="15">
        <x:v>43194.5249513079</x:v>
      </x:c>
      <x:c r="F27" t="s">
        <x:v>82</x:v>
      </x:c>
      <x:c r="G27" s="6">
        <x:v>207.016648540547</x:v>
      </x:c>
      <x:c r="H27" t="s">
        <x:v>83</x:v>
      </x:c>
      <x:c r="I27" s="6">
        <x:v>28.221055897392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20.169</x:v>
      </x:c>
      <x:c r="R27" s="8">
        <x:v>116639.366338414</x:v>
      </x:c>
      <x:c r="S27" s="12">
        <x:v>329616.927475161</x:v>
      </x:c>
      <x:c r="T27" s="12">
        <x:v>52.5</x:v>
      </x:c>
      <x:c r="U27" s="12">
        <x:v>38</x:v>
      </x:c>
      <x:c r="V27" s="12">
        <x:f>NA()</x:f>
      </x:c>
    </x:row>
    <x:row r="28">
      <x:c r="A28">
        <x:v>249014</x:v>
      </x:c>
      <x:c r="B28" s="1">
        <x:v>43203.4186403588</x:v>
      </x:c>
      <x:c r="C28" s="6">
        <x:v>0.424908163333333</x:v>
      </x:c>
      <x:c r="D28" s="14" t="s">
        <x:v>77</x:v>
      </x:c>
      <x:c r="E28" s="15">
        <x:v>43194.5249513079</x:v>
      </x:c>
      <x:c r="F28" t="s">
        <x:v>82</x:v>
      </x:c>
      <x:c r="G28" s="6">
        <x:v>207.024273784021</x:v>
      </x:c>
      <x:c r="H28" t="s">
        <x:v>83</x:v>
      </x:c>
      <x:c r="I28" s="6">
        <x:v>28.219822883405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20.169</x:v>
      </x:c>
      <x:c r="R28" s="8">
        <x:v>116657.884825458</x:v>
      </x:c>
      <x:c r="S28" s="12">
        <x:v>329631.462493483</x:v>
      </x:c>
      <x:c r="T28" s="12">
        <x:v>52.5</x:v>
      </x:c>
      <x:c r="U28" s="12">
        <x:v>38</x:v>
      </x:c>
      <x:c r="V28" s="12">
        <x:f>NA()</x:f>
      </x:c>
    </x:row>
    <x:row r="29">
      <x:c r="A29">
        <x:v>249029</x:v>
      </x:c>
      <x:c r="B29" s="1">
        <x:v>43203.4186518866</x:v>
      </x:c>
      <x:c r="C29" s="6">
        <x:v>0.441525801666667</x:v>
      </x:c>
      <x:c r="D29" s="14" t="s">
        <x:v>77</x:v>
      </x:c>
      <x:c r="E29" s="15">
        <x:v>43194.5249513079</x:v>
      </x:c>
      <x:c r="F29" t="s">
        <x:v>82</x:v>
      </x:c>
      <x:c r="G29" s="6">
        <x:v>207.017221187022</x:v>
      </x:c>
      <x:c r="H29" t="s">
        <x:v>83</x:v>
      </x:c>
      <x:c r="I29" s="6">
        <x:v>28.2179282530396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20.17</x:v>
      </x:c>
      <x:c r="R29" s="8">
        <x:v>116659.740014149</x:v>
      </x:c>
      <x:c r="S29" s="12">
        <x:v>329631.766237327</x:v>
      </x:c>
      <x:c r="T29" s="12">
        <x:v>52.5</x:v>
      </x:c>
      <x:c r="U29" s="12">
        <x:v>38</x:v>
      </x:c>
      <x:c r="V29" s="12">
        <x:f>NA()</x:f>
      </x:c>
    </x:row>
    <x:row r="30">
      <x:c r="A30">
        <x:v>249034</x:v>
      </x:c>
      <x:c r="B30" s="1">
        <x:v>43203.4186633912</x:v>
      </x:c>
      <x:c r="C30" s="6">
        <x:v>0.458093463333333</x:v>
      </x:c>
      <x:c r="D30" s="14" t="s">
        <x:v>77</x:v>
      </x:c>
      <x:c r="E30" s="15">
        <x:v>43194.5249513079</x:v>
      </x:c>
      <x:c r="F30" t="s">
        <x:v>82</x:v>
      </x:c>
      <x:c r="G30" s="6">
        <x:v>207.041610161345</x:v>
      </x:c>
      <x:c r="H30" t="s">
        <x:v>83</x:v>
      </x:c>
      <x:c r="I30" s="6">
        <x:v>28.2079137960218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20.172</x:v>
      </x:c>
      <x:c r="R30" s="8">
        <x:v>116653.972050553</x:v>
      </x:c>
      <x:c r="S30" s="12">
        <x:v>329637.200540258</x:v>
      </x:c>
      <x:c r="T30" s="12">
        <x:v>52.5</x:v>
      </x:c>
      <x:c r="U30" s="12">
        <x:v>38</x:v>
      </x:c>
      <x:c r="V30" s="12">
        <x:f>NA()</x:f>
      </x:c>
    </x:row>
    <x:row r="31">
      <x:c r="A31">
        <x:v>249045</x:v>
      </x:c>
      <x:c r="B31" s="1">
        <x:v>43203.418675544</x:v>
      </x:c>
      <x:c r="C31" s="6">
        <x:v>0.475561123333333</x:v>
      </x:c>
      <x:c r="D31" s="14" t="s">
        <x:v>77</x:v>
      </x:c>
      <x:c r="E31" s="15">
        <x:v>43194.5249513079</x:v>
      </x:c>
      <x:c r="F31" t="s">
        <x:v>82</x:v>
      </x:c>
      <x:c r="G31" s="6">
        <x:v>207.041184654087</x:v>
      </x:c>
      <x:c r="H31" t="s">
        <x:v>83</x:v>
      </x:c>
      <x:c r="I31" s="6">
        <x:v>28.2201236184819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20.168</x:v>
      </x:c>
      <x:c r="R31" s="8">
        <x:v>116664.88218222</x:v>
      </x:c>
      <x:c r="S31" s="12">
        <x:v>329630.495516374</x:v>
      </x:c>
      <x:c r="T31" s="12">
        <x:v>52.5</x:v>
      </x:c>
      <x:c r="U31" s="12">
        <x:v>38</x:v>
      </x:c>
      <x:c r="V31" s="12">
        <x:f>NA()</x:f>
      </x:c>
    </x:row>
    <x:row r="32">
      <x:c r="A32">
        <x:v>249055</x:v>
      </x:c>
      <x:c r="B32" s="1">
        <x:v>43203.4186866551</x:v>
      </x:c>
      <x:c r="C32" s="6">
        <x:v>0.491595405</x:v>
      </x:c>
      <x:c r="D32" s="14" t="s">
        <x:v>77</x:v>
      </x:c>
      <x:c r="E32" s="15">
        <x:v>43194.5249513079</x:v>
      </x:c>
      <x:c r="F32" t="s">
        <x:v>82</x:v>
      </x:c>
      <x:c r="G32" s="6">
        <x:v>206.933578291815</x:v>
      </x:c>
      <x:c r="H32" t="s">
        <x:v>83</x:v>
      </x:c>
      <x:c r="I32" s="6">
        <x:v>28.225386486693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20.172</x:v>
      </x:c>
      <x:c r="R32" s="8">
        <x:v>116656.73708034</x:v>
      </x:c>
      <x:c r="S32" s="12">
        <x:v>329622.67374986</x:v>
      </x:c>
      <x:c r="T32" s="12">
        <x:v>52.5</x:v>
      </x:c>
      <x:c r="U32" s="12">
        <x:v>38</x:v>
      </x:c>
      <x:c r="V32" s="12">
        <x:f>NA()</x:f>
      </x:c>
    </x:row>
    <x:row r="33">
      <x:c r="A33">
        <x:v>249066</x:v>
      </x:c>
      <x:c r="B33" s="1">
        <x:v>43203.4186980324</x:v>
      </x:c>
      <x:c r="C33" s="6">
        <x:v>0.507979681666667</x:v>
      </x:c>
      <x:c r="D33" s="14" t="s">
        <x:v>77</x:v>
      </x:c>
      <x:c r="E33" s="15">
        <x:v>43194.5249513079</x:v>
      </x:c>
      <x:c r="F33" t="s">
        <x:v>82</x:v>
      </x:c>
      <x:c r="G33" s="6">
        <x:v>206.964829837338</x:v>
      </x:c>
      <x:c r="H33" t="s">
        <x:v>83</x:v>
      </x:c>
      <x:c r="I33" s="6">
        <x:v>28.2172967098222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20.173</x:v>
      </x:c>
      <x:c r="R33" s="8">
        <x:v>116654.258355134</x:v>
      </x:c>
      <x:c r="S33" s="12">
        <x:v>329626.714791064</x:v>
      </x:c>
      <x:c r="T33" s="12">
        <x:v>52.5</x:v>
      </x:c>
      <x:c r="U33" s="12">
        <x:v>38</x:v>
      </x:c>
      <x:c r="V33" s="12">
        <x:f>NA()</x:f>
      </x:c>
    </x:row>
    <x:row r="34">
      <x:c r="A34">
        <x:v>249073</x:v>
      </x:c>
      <x:c r="B34" s="1">
        <x:v>43203.4187120023</x:v>
      </x:c>
      <x:c r="C34" s="6">
        <x:v>0.52804756</x:v>
      </x:c>
      <x:c r="D34" s="14" t="s">
        <x:v>77</x:v>
      </x:c>
      <x:c r="E34" s="15">
        <x:v>43194.5249513079</x:v>
      </x:c>
      <x:c r="F34" t="s">
        <x:v>82</x:v>
      </x:c>
      <x:c r="G34" s="6">
        <x:v>207.039936488108</x:v>
      </x:c>
      <x:c r="H34" t="s">
        <x:v>83</x:v>
      </x:c>
      <x:c r="I34" s="6">
        <x:v>28.2081844566292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20.172</x:v>
      </x:c>
      <x:c r="R34" s="8">
        <x:v>116670.711774498</x:v>
      </x:c>
      <x:c r="S34" s="12">
        <x:v>329619.280784758</x:v>
      </x:c>
      <x:c r="T34" s="12">
        <x:v>52.5</x:v>
      </x:c>
      <x:c r="U34" s="12">
        <x:v>38</x:v>
      </x:c>
      <x:c r="V34" s="12">
        <x:f>NA()</x:f>
      </x:c>
    </x:row>
    <x:row r="35">
      <x:c r="A35">
        <x:v>249087</x:v>
      </x:c>
      <x:c r="B35" s="1">
        <x:v>43203.4187215625</x:v>
      </x:c>
      <x:c r="C35" s="6">
        <x:v>0.541831688333333</x:v>
      </x:c>
      <x:c r="D35" s="14" t="s">
        <x:v>77</x:v>
      </x:c>
      <x:c r="E35" s="15">
        <x:v>43194.5249513079</x:v>
      </x:c>
      <x:c r="F35" t="s">
        <x:v>82</x:v>
      </x:c>
      <x:c r="G35" s="6">
        <x:v>207.045316782991</x:v>
      </x:c>
      <x:c r="H35" t="s">
        <x:v>83</x:v>
      </x:c>
      <x:c r="I35" s="6">
        <x:v>28.210349742275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20.171</x:v>
      </x:c>
      <x:c r="R35" s="8">
        <x:v>116662.868104366</x:v>
      </x:c>
      <x:c r="S35" s="12">
        <x:v>329619.908537873</x:v>
      </x:c>
      <x:c r="T35" s="12">
        <x:v>52.5</x:v>
      </x:c>
      <x:c r="U35" s="12">
        <x:v>38</x:v>
      </x:c>
      <x:c r="V35" s="12">
        <x:f>NA()</x:f>
      </x:c>
    </x:row>
    <x:row r="36">
      <x:c r="A36">
        <x:v>249094</x:v>
      </x:c>
      <x:c r="B36" s="1">
        <x:v>43203.4187330208</x:v>
      </x:c>
      <x:c r="C36" s="6">
        <x:v>0.558365975</x:v>
      </x:c>
      <x:c r="D36" s="14" t="s">
        <x:v>77</x:v>
      </x:c>
      <x:c r="E36" s="15">
        <x:v>43194.5249513079</x:v>
      </x:c>
      <x:c r="F36" t="s">
        <x:v>82</x:v>
      </x:c>
      <x:c r="G36" s="6">
        <x:v>207.084373141261</x:v>
      </x:c>
      <x:c r="H36" t="s">
        <x:v>83</x:v>
      </x:c>
      <x:c r="I36" s="6">
        <x:v>28.2040343297131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20.171</x:v>
      </x:c>
      <x:c r="R36" s="8">
        <x:v>116661.543826759</x:v>
      </x:c>
      <x:c r="S36" s="12">
        <x:v>329620.271973704</x:v>
      </x:c>
      <x:c r="T36" s="12">
        <x:v>52.5</x:v>
      </x:c>
      <x:c r="U36" s="12">
        <x:v>38</x:v>
      </x:c>
      <x:c r="V36" s="12">
        <x:f>NA()</x:f>
      </x:c>
    </x:row>
    <x:row r="37">
      <x:c r="A37">
        <x:v>249109</x:v>
      </x:c>
      <x:c r="B37" s="1">
        <x:v>43203.4187450231</x:v>
      </x:c>
      <x:c r="C37" s="6">
        <x:v>0.575633673333333</x:v>
      </x:c>
      <x:c r="D37" s="14" t="s">
        <x:v>77</x:v>
      </x:c>
      <x:c r="E37" s="15">
        <x:v>43194.5249513079</x:v>
      </x:c>
      <x:c r="F37" t="s">
        <x:v>82</x:v>
      </x:c>
      <x:c r="G37" s="6">
        <x:v>206.976341615864</x:v>
      </x:c>
      <x:c r="H37" t="s">
        <x:v>83</x:v>
      </x:c>
      <x:c r="I37" s="6">
        <x:v>28.218469575892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20.172</x:v>
      </x:c>
      <x:c r="R37" s="8">
        <x:v>116670.708795667</x:v>
      </x:c>
      <x:c r="S37" s="12">
        <x:v>329616.174046019</x:v>
      </x:c>
      <x:c r="T37" s="12">
        <x:v>52.5</x:v>
      </x:c>
      <x:c r="U37" s="12">
        <x:v>38</x:v>
      </x:c>
      <x:c r="V37" s="12">
        <x:f>NA()</x:f>
      </x:c>
    </x:row>
    <x:row r="38">
      <x:c r="A38">
        <x:v>249115</x:v>
      </x:c>
      <x:c r="B38" s="1">
        <x:v>43203.4187560995</x:v>
      </x:c>
      <x:c r="C38" s="6">
        <x:v>0.591601261666667</x:v>
      </x:c>
      <x:c r="D38" s="14" t="s">
        <x:v>77</x:v>
      </x:c>
      <x:c r="E38" s="15">
        <x:v>43194.5249513079</x:v>
      </x:c>
      <x:c r="F38" t="s">
        <x:v>82</x:v>
      </x:c>
      <x:c r="G38" s="6">
        <x:v>207.012428654981</x:v>
      </x:c>
      <x:c r="H38" t="s">
        <x:v>83</x:v>
      </x:c>
      <x:c r="I38" s="6">
        <x:v>28.2095979068231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20.173</x:v>
      </x:c>
      <x:c r="R38" s="8">
        <x:v>116665.637790092</x:v>
      </x:c>
      <x:c r="S38" s="12">
        <x:v>329613.726794829</x:v>
      </x:c>
      <x:c r="T38" s="12">
        <x:v>52.5</x:v>
      </x:c>
      <x:c r="U38" s="12">
        <x:v>38</x:v>
      </x:c>
      <x:c r="V38" s="12">
        <x:f>NA()</x:f>
      </x:c>
    </x:row>
    <x:row r="39">
      <x:c r="A39">
        <x:v>249128</x:v>
      </x:c>
      <x:c r="B39" s="1">
        <x:v>43203.4187701389</x:v>
      </x:c>
      <x:c r="C39" s="6">
        <x:v>0.611802456666667</x:v>
      </x:c>
      <x:c r="D39" s="14" t="s">
        <x:v>77</x:v>
      </x:c>
      <x:c r="E39" s="15">
        <x:v>43194.5249513079</x:v>
      </x:c>
      <x:c r="F39" t="s">
        <x:v>82</x:v>
      </x:c>
      <x:c r="G39" s="6">
        <x:v>207.057777244811</x:v>
      </x:c>
      <x:c r="H39" t="s">
        <x:v>83</x:v>
      </x:c>
      <x:c r="I39" s="6">
        <x:v>28.2083348236429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20.171</x:v>
      </x:c>
      <x:c r="R39" s="8">
        <x:v>116670.979211736</x:v>
      </x:c>
      <x:c r="S39" s="12">
        <x:v>329624.759449029</x:v>
      </x:c>
      <x:c r="T39" s="12">
        <x:v>52.5</x:v>
      </x:c>
      <x:c r="U39" s="12">
        <x:v>38</x:v>
      </x:c>
      <x:c r="V39" s="12">
        <x:f>NA()</x:f>
      </x:c>
    </x:row>
    <x:row r="40">
      <x:c r="A40">
        <x:v>249134</x:v>
      </x:c>
      <x:c r="B40" s="1">
        <x:v>43203.4187859954</x:v>
      </x:c>
      <x:c r="C40" s="6">
        <x:v>0.634653798333333</x:v>
      </x:c>
      <x:c r="D40" s="14" t="s">
        <x:v>77</x:v>
      </x:c>
      <x:c r="E40" s="15">
        <x:v>43194.5249513079</x:v>
      </x:c>
      <x:c r="F40" t="s">
        <x:v>82</x:v>
      </x:c>
      <x:c r="G40" s="6">
        <x:v>206.859113743534</x:v>
      </x:c>
      <x:c r="H40" t="s">
        <x:v>83</x:v>
      </x:c>
      <x:c r="I40" s="6">
        <x:v>28.2252962660255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20.176</x:v>
      </x:c>
      <x:c r="R40" s="8">
        <x:v>116691.471099962</x:v>
      </x:c>
      <x:c r="S40" s="12">
        <x:v>329642.173610931</x:v>
      </x:c>
      <x:c r="T40" s="12">
        <x:v>52.5</x:v>
      </x:c>
      <x:c r="U40" s="12">
        <x:v>38</x:v>
      </x:c>
      <x:c r="V40" s="12">
        <x:f>NA()</x:f>
      </x:c>
    </x:row>
    <x:row r="41">
      <x:c r="A41">
        <x:v>249146</x:v>
      </x:c>
      <x:c r="B41" s="1">
        <x:v>43203.4187962963</x:v>
      </x:c>
      <x:c r="C41" s="6">
        <x:v>0.649471345</x:v>
      </x:c>
      <x:c r="D41" s="14" t="s">
        <x:v>77</x:v>
      </x:c>
      <x:c r="E41" s="15">
        <x:v>43194.5249513079</x:v>
      </x:c>
      <x:c r="F41" t="s">
        <x:v>82</x:v>
      </x:c>
      <x:c r="G41" s="6">
        <x:v>206.822480621235</x:v>
      </x:c>
      <x:c r="H41" t="s">
        <x:v>83</x:v>
      </x:c>
      <x:c r="I41" s="6">
        <x:v>28.234258197504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20.175</x:v>
      </x:c>
      <x:c r="R41" s="8">
        <x:v>116674.619171991</x:v>
      </x:c>
      <x:c r="S41" s="12">
        <x:v>329628.291342019</x:v>
      </x:c>
      <x:c r="T41" s="12">
        <x:v>52.5</x:v>
      </x:c>
      <x:c r="U41" s="12">
        <x:v>38</x:v>
      </x:c>
      <x:c r="V41" s="12">
        <x:f>NA()</x:f>
      </x:c>
    </x:row>
    <x:row r="42">
      <x:c r="A42">
        <x:v>249157</x:v>
      </x:c>
      <x:c r="B42" s="1">
        <x:v>43203.4188187153</x:v>
      </x:c>
      <x:c r="C42" s="6">
        <x:v>0.681773235</x:v>
      </x:c>
      <x:c r="D42" s="14" t="s">
        <x:v>77</x:v>
      </x:c>
      <x:c r="E42" s="15">
        <x:v>43194.5249513079</x:v>
      </x:c>
      <x:c r="F42" t="s">
        <x:v>82</x:v>
      </x:c>
      <x:c r="G42" s="6">
        <x:v>206.907048312185</x:v>
      </x:c>
      <x:c r="H42" t="s">
        <x:v>83</x:v>
      </x:c>
      <x:c r="I42" s="6">
        <x:v>28.2205747211483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20.175</x:v>
      </x:c>
      <x:c r="R42" s="8">
        <x:v>116713.147491981</x:v>
      </x:c>
      <x:c r="S42" s="12">
        <x:v>329657.159012242</x:v>
      </x:c>
      <x:c r="T42" s="12">
        <x:v>52.5</x:v>
      </x:c>
      <x:c r="U42" s="12">
        <x:v>38</x:v>
      </x:c>
      <x:c r="V42" s="12">
        <x:f>NA()</x:f>
      </x:c>
    </x:row>
    <x:row r="43">
      <x:c r="A43">
        <x:v>249166</x:v>
      </x:c>
      <x:c r="B43" s="1">
        <x:v>43203.4188244213</x:v>
      </x:c>
      <x:c r="C43" s="6">
        <x:v>0.689973686666667</x:v>
      </x:c>
      <x:c r="D43" s="14" t="s">
        <x:v>77</x:v>
      </x:c>
      <x:c r="E43" s="15">
        <x:v>43194.5249513079</x:v>
      </x:c>
      <x:c r="F43" t="s">
        <x:v>82</x:v>
      </x:c>
      <x:c r="G43" s="6">
        <x:v>206.760276045197</x:v>
      </x:c>
      <x:c r="H43" t="s">
        <x:v>83</x:v>
      </x:c>
      <x:c r="I43" s="6">
        <x:v>28.2382579934397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20.177</x:v>
      </x:c>
      <x:c r="R43" s="8">
        <x:v>116659.926060725</x:v>
      </x:c>
      <x:c r="S43" s="12">
        <x:v>329598.277116856</x:v>
      </x:c>
      <x:c r="T43" s="12">
        <x:v>52.5</x:v>
      </x:c>
      <x:c r="U43" s="12">
        <x:v>38</x:v>
      </x:c>
      <x:c r="V43" s="12">
        <x:f>NA()</x:f>
      </x:c>
    </x:row>
    <x:row r="44">
      <x:c r="A44">
        <x:v>249180</x:v>
      </x:c>
      <x:c r="B44" s="1">
        <x:v>43203.4188335301</x:v>
      </x:c>
      <x:c r="C44" s="6">
        <x:v>0.703074471666667</x:v>
      </x:c>
      <x:c r="D44" s="14" t="s">
        <x:v>77</x:v>
      </x:c>
      <x:c r="E44" s="15">
        <x:v>43194.5249513079</x:v>
      </x:c>
      <x:c r="F44" t="s">
        <x:v>82</x:v>
      </x:c>
      <x:c r="G44" s="6">
        <x:v>206.85240272202</x:v>
      </x:c>
      <x:c r="H44" t="s">
        <x:v>83</x:v>
      </x:c>
      <x:c r="I44" s="6">
        <x:v>28.2294163456459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20.175</x:v>
      </x:c>
      <x:c r="R44" s="8">
        <x:v>116659.811239406</x:v>
      </x:c>
      <x:c r="S44" s="12">
        <x:v>329591.097329629</x:v>
      </x:c>
      <x:c r="T44" s="12">
        <x:v>52.5</x:v>
      </x:c>
      <x:c r="U44" s="12">
        <x:v>38</x:v>
      </x:c>
      <x:c r="V44" s="12">
        <x:f>NA()</x:f>
      </x:c>
    </x:row>
    <x:row r="45">
      <x:c r="A45">
        <x:v>249187</x:v>
      </x:c>
      <x:c r="B45" s="1">
        <x:v>43203.4188405093</x:v>
      </x:c>
      <x:c r="C45" s="6">
        <x:v>0.713141728333333</x:v>
      </x:c>
      <x:c r="D45" s="14" t="s">
        <x:v>77</x:v>
      </x:c>
      <x:c r="E45" s="15">
        <x:v>43194.5249513079</x:v>
      </x:c>
      <x:c r="F45" t="s">
        <x:v>82</x:v>
      </x:c>
      <x:c r="G45" s="6">
        <x:v>206.837906047477</x:v>
      </x:c>
      <x:c r="H45" t="s">
        <x:v>83</x:v>
      </x:c>
      <x:c r="I45" s="6">
        <x:v>28.231762086667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20.175</x:v>
      </x:c>
      <x:c r="R45" s="8">
        <x:v>116632.01427841</x:v>
      </x:c>
      <x:c r="S45" s="12">
        <x:v>329579.044934262</x:v>
      </x:c>
      <x:c r="T45" s="12">
        <x:v>52.5</x:v>
      </x:c>
      <x:c r="U45" s="12">
        <x:v>38</x:v>
      </x:c>
      <x:c r="V45" s="12">
        <x:f>NA()</x:f>
      </x:c>
    </x:row>
    <x:row r="46">
      <x:c r="A46">
        <x:v>249194</x:v>
      </x:c>
      <x:c r="B46" s="1">
        <x:v>43203.4188535532</x:v>
      </x:c>
      <x:c r="C46" s="6">
        <x:v>0.731942815</x:v>
      </x:c>
      <x:c r="D46" s="14" t="s">
        <x:v>77</x:v>
      </x:c>
      <x:c r="E46" s="15">
        <x:v>43194.5249513079</x:v>
      </x:c>
      <x:c r="F46" t="s">
        <x:v>82</x:v>
      </x:c>
      <x:c r="G46" s="6">
        <x:v>206.975241639427</x:v>
      </x:c>
      <x:c r="H46" t="s">
        <x:v>83</x:v>
      </x:c>
      <x:c r="I46" s="6">
        <x:v>28.2156125951569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20.173</x:v>
      </x:c>
      <x:c r="R46" s="8">
        <x:v>116659.543404751</x:v>
      </x:c>
      <x:c r="S46" s="12">
        <x:v>329595.393822075</x:v>
      </x:c>
      <x:c r="T46" s="12">
        <x:v>52.5</x:v>
      </x:c>
      <x:c r="U46" s="12">
        <x:v>38</x:v>
      </x:c>
      <x:c r="V46" s="12">
        <x:f>NA()</x:f>
      </x:c>
    </x:row>
    <x:row r="47">
      <x:c r="A47">
        <x:v>249207</x:v>
      </x:c>
      <x:c r="B47" s="1">
        <x:v>43203.4188642014</x:v>
      </x:c>
      <x:c r="C47" s="6">
        <x:v>0.747260378333333</x:v>
      </x:c>
      <x:c r="D47" s="14" t="s">
        <x:v>77</x:v>
      </x:c>
      <x:c r="E47" s="15">
        <x:v>43194.5249513079</x:v>
      </x:c>
      <x:c r="F47" t="s">
        <x:v>82</x:v>
      </x:c>
      <x:c r="G47" s="6">
        <x:v>206.923034356158</x:v>
      </x:c>
      <x:c r="H47" t="s">
        <x:v>83</x:v>
      </x:c>
      <x:c r="I47" s="6">
        <x:v>28.2179884000188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20.175</x:v>
      </x:c>
      <x:c r="R47" s="8">
        <x:v>116669.339688523</x:v>
      </x:c>
      <x:c r="S47" s="12">
        <x:v>329588.476349851</x:v>
      </x:c>
      <x:c r="T47" s="12">
        <x:v>52.5</x:v>
      </x:c>
      <x:c r="U47" s="12">
        <x:v>38</x:v>
      </x:c>
      <x:c r="V47" s="12">
        <x:f>NA()</x:f>
      </x:c>
    </x:row>
    <x:row r="48">
      <x:c r="A48">
        <x:v>249219</x:v>
      </x:c>
      <x:c r="B48" s="1">
        <x:v>43203.418872338</x:v>
      </x:c>
      <x:c r="C48" s="6">
        <x:v>0.758994408333333</x:v>
      </x:c>
      <x:c r="D48" s="14" t="s">
        <x:v>77</x:v>
      </x:c>
      <x:c r="E48" s="15">
        <x:v>43194.5249513079</x:v>
      </x:c>
      <x:c r="F48" t="s">
        <x:v>82</x:v>
      </x:c>
      <x:c r="G48" s="6">
        <x:v>206.854878693935</x:v>
      </x:c>
      <x:c r="H48" t="s">
        <x:v>83</x:v>
      </x:c>
      <x:c r="I48" s="6">
        <x:v>28.2199131039256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20.178</x:v>
      </x:c>
      <x:c r="R48" s="8">
        <x:v>116644.326895048</x:v>
      </x:c>
      <x:c r="S48" s="12">
        <x:v>329578.973540821</x:v>
      </x:c>
      <x:c r="T48" s="12">
        <x:v>52.5</x:v>
      </x:c>
      <x:c r="U48" s="12">
        <x:v>38</x:v>
      </x:c>
      <x:c r="V48" s="12">
        <x:f>NA()</x:f>
      </x:c>
    </x:row>
    <x:row r="49">
      <x:c r="A49">
        <x:v>249224</x:v>
      </x:c>
      <x:c r="B49" s="1">
        <x:v>43203.4188881944</x:v>
      </x:c>
      <x:c r="C49" s="6">
        <x:v>0.781829056666667</x:v>
      </x:c>
      <x:c r="D49" s="14" t="s">
        <x:v>77</x:v>
      </x:c>
      <x:c r="E49" s="15">
        <x:v>43194.5249513079</x:v>
      </x:c>
      <x:c r="F49" t="s">
        <x:v>82</x:v>
      </x:c>
      <x:c r="G49" s="6">
        <x:v>206.905207411584</x:v>
      </x:c>
      <x:c r="H49" t="s">
        <x:v>83</x:v>
      </x:c>
      <x:c r="I49" s="6">
        <x:v>28.2178380325727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20.176</x:v>
      </x:c>
      <x:c r="R49" s="8">
        <x:v>116672.261221948</x:v>
      </x:c>
      <x:c r="S49" s="12">
        <x:v>329591.06700676</x:v>
      </x:c>
      <x:c r="T49" s="12">
        <x:v>52.5</x:v>
      </x:c>
      <x:c r="U49" s="12">
        <x:v>38</x:v>
      </x:c>
      <x:c r="V49" s="12">
        <x:f>NA()</x:f>
      </x:c>
    </x:row>
    <x:row r="50">
      <x:c r="A50">
        <x:v>249235</x:v>
      </x:c>
      <x:c r="B50" s="1">
        <x:v>43203.4189047106</x:v>
      </x:c>
      <x:c r="C50" s="6">
        <x:v>0.805563843333333</x:v>
      </x:c>
      <x:c r="D50" s="14" t="s">
        <x:v>77</x:v>
      </x:c>
      <x:c r="E50" s="15">
        <x:v>43194.5249513079</x:v>
      </x:c>
      <x:c r="F50" t="s">
        <x:v>82</x:v>
      </x:c>
      <x:c r="G50" s="6">
        <x:v>206.837018709908</x:v>
      </x:c>
      <x:c r="H50" t="s">
        <x:v>83</x:v>
      </x:c>
      <x:c r="I50" s="6">
        <x:v>28.2258375900665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20.177</x:v>
      </x:c>
      <x:c r="R50" s="8">
        <x:v>116695.261407867</x:v>
      </x:c>
      <x:c r="S50" s="12">
        <x:v>329618.538837984</x:v>
      </x:c>
      <x:c r="T50" s="12">
        <x:v>52.5</x:v>
      </x:c>
      <x:c r="U50" s="12">
        <x:v>38</x:v>
      </x:c>
      <x:c r="V50" s="12">
        <x:f>NA()</x:f>
      </x:c>
    </x:row>
    <x:row r="51">
      <x:c r="A51">
        <x:v>249249</x:v>
      </x:c>
      <x:c r="B51" s="1">
        <x:v>43203.4189073264</x:v>
      </x:c>
      <x:c r="C51" s="6">
        <x:v>0.80933068</x:v>
      </x:c>
      <x:c r="D51" s="14" t="s">
        <x:v>77</x:v>
      </x:c>
      <x:c r="E51" s="15">
        <x:v>43194.5249513079</x:v>
      </x:c>
      <x:c r="F51" t="s">
        <x:v>82</x:v>
      </x:c>
      <x:c r="G51" s="6">
        <x:v>206.921733144865</x:v>
      </x:c>
      <x:c r="H51" t="s">
        <x:v>83</x:v>
      </x:c>
      <x:c r="I51" s="6">
        <x:v>28.2181989144551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20.175</x:v>
      </x:c>
      <x:c r="R51" s="8">
        <x:v>116642.376445635</x:v>
      </x:c>
      <x:c r="S51" s="12">
        <x:v>329561.251501396</x:v>
      </x:c>
      <x:c r="T51" s="12">
        <x:v>52.5</x:v>
      </x:c>
      <x:c r="U51" s="12">
        <x:v>38</x:v>
      </x:c>
      <x:c r="V51" s="12">
        <x:f>NA()</x:f>
      </x:c>
    </x:row>
    <x:row r="52">
      <x:c r="A52">
        <x:v>249252</x:v>
      </x:c>
      <x:c r="B52" s="1">
        <x:v>43203.4189263079</x:v>
      </x:c>
      <x:c r="C52" s="6">
        <x:v>0.836682293333333</x:v>
      </x:c>
      <x:c r="D52" s="14" t="s">
        <x:v>77</x:v>
      </x:c>
      <x:c r="E52" s="15">
        <x:v>43194.5249513079</x:v>
      </x:c>
      <x:c r="F52" t="s">
        <x:v>82</x:v>
      </x:c>
      <x:c r="G52" s="6">
        <x:v>206.897486983965</x:v>
      </x:c>
      <x:c r="H52" t="s">
        <x:v>83</x:v>
      </x:c>
      <x:c r="I52" s="6">
        <x:v>28.2039140362563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20.181</x:v>
      </x:c>
      <x:c r="R52" s="8">
        <x:v>116686.402240897</x:v>
      </x:c>
      <x:c r="S52" s="12">
        <x:v>329598.589907462</x:v>
      </x:c>
      <x:c r="T52" s="12">
        <x:v>52.5</x:v>
      </x:c>
      <x:c r="U52" s="12">
        <x:v>38</x:v>
      </x:c>
      <x:c r="V52" s="12">
        <x:f>NA()</x:f>
      </x:c>
    </x:row>
    <x:row r="53">
      <x:c r="A53">
        <x:v>249267</x:v>
      </x:c>
      <x:c r="B53" s="1">
        <x:v>43203.4189323727</x:v>
      </x:c>
      <x:c r="C53" s="6">
        <x:v>0.845432805</x:v>
      </x:c>
      <x:c r="D53" s="14" t="s">
        <x:v>77</x:v>
      </x:c>
      <x:c r="E53" s="15">
        <x:v>43194.5249513079</x:v>
      </x:c>
      <x:c r="F53" t="s">
        <x:v>82</x:v>
      </x:c>
      <x:c r="G53" s="6">
        <x:v>206.855102621964</x:v>
      </x:c>
      <x:c r="H53" t="s">
        <x:v>83</x:v>
      </x:c>
      <x:c r="I53" s="6">
        <x:v>28.2138081875246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20.18</x:v>
      </x:c>
      <x:c r="R53" s="8">
        <x:v>116648.128781977</x:v>
      </x:c>
      <x:c r="S53" s="12">
        <x:v>329566.34906201</x:v>
      </x:c>
      <x:c r="T53" s="12">
        <x:v>52.5</x:v>
      </x:c>
      <x:c r="U53" s="12">
        <x:v>38</x:v>
      </x:c>
      <x:c r="V53" s="12">
        <x:f>NA()</x:f>
      </x:c>
    </x:row>
    <x:row r="54">
      <x:c r="A54">
        <x:v>249278</x:v>
      </x:c>
      <x:c r="B54" s="1">
        <x:v>43203.4189434375</x:v>
      </x:c>
      <x:c r="C54" s="6">
        <x:v>0.861350383333333</x:v>
      </x:c>
      <x:c r="D54" s="14" t="s">
        <x:v>77</x:v>
      </x:c>
      <x:c r="E54" s="15">
        <x:v>43194.5249513079</x:v>
      </x:c>
      <x:c r="F54" t="s">
        <x:v>82</x:v>
      </x:c>
      <x:c r="G54" s="6">
        <x:v>206.775045971488</x:v>
      </x:c>
      <x:c r="H54" t="s">
        <x:v>83</x:v>
      </x:c>
      <x:c r="I54" s="6">
        <x:v>28.2237324415087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20.181</x:v>
      </x:c>
      <x:c r="R54" s="8">
        <x:v>116663.413807773</x:v>
      </x:c>
      <x:c r="S54" s="12">
        <x:v>329576.656020001</x:v>
      </x:c>
      <x:c r="T54" s="12">
        <x:v>52.5</x:v>
      </x:c>
      <x:c r="U54" s="12">
        <x:v>38</x:v>
      </x:c>
      <x:c r="V54" s="12">
        <x:f>NA()</x:f>
      </x:c>
    </x:row>
    <x:row r="55">
      <x:c r="A55">
        <x:v>249284</x:v>
      </x:c>
      <x:c r="B55" s="1">
        <x:v>43203.4189616898</x:v>
      </x:c>
      <x:c r="C55" s="6">
        <x:v>0.887635271666667</x:v>
      </x:c>
      <x:c r="D55" s="14" t="s">
        <x:v>77</x:v>
      </x:c>
      <x:c r="E55" s="15">
        <x:v>43194.5249513079</x:v>
      </x:c>
      <x:c r="F55" t="s">
        <x:v>82</x:v>
      </x:c>
      <x:c r="G55" s="6">
        <x:v>206.920328497027</x:v>
      </x:c>
      <x:c r="H55" t="s">
        <x:v>83</x:v>
      </x:c>
      <x:c r="I55" s="6">
        <x:v>28.2032524223177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20.18</x:v>
      </x:c>
      <x:c r="R55" s="8">
        <x:v>116695.638072865</x:v>
      </x:c>
      <x:c r="S55" s="12">
        <x:v>329604.453371838</x:v>
      </x:c>
      <x:c r="T55" s="12">
        <x:v>52.5</x:v>
      </x:c>
      <x:c r="U55" s="12">
        <x:v>38</x:v>
      </x:c>
      <x:c r="V55" s="12">
        <x:f>NA()</x:f>
      </x:c>
    </x:row>
    <x:row r="56">
      <x:c r="A56">
        <x:v>249299</x:v>
      </x:c>
      <x:c r="B56" s="1">
        <x:v>43203.4189645486</x:v>
      </x:c>
      <x:c r="C56" s="6">
        <x:v>0.891752196666667</x:v>
      </x:c>
      <x:c r="D56" s="14" t="s">
        <x:v>77</x:v>
      </x:c>
      <x:c r="E56" s="15">
        <x:v>43194.5249513079</x:v>
      </x:c>
      <x:c r="F56" t="s">
        <x:v>82</x:v>
      </x:c>
      <x:c r="G56" s="6">
        <x:v>206.863817551896</x:v>
      </x:c>
      <x:c r="H56" t="s">
        <x:v>83</x:v>
      </x:c>
      <x:c r="I56" s="6">
        <x:v>28.2154321543499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20.179</x:v>
      </x:c>
      <x:c r="R56" s="8">
        <x:v>116631.038205821</x:v>
      </x:c>
      <x:c r="S56" s="12">
        <x:v>329540.940656696</x:v>
      </x:c>
      <x:c r="T56" s="12">
        <x:v>52.5</x:v>
      </x:c>
      <x:c r="U56" s="12">
        <x:v>38</x:v>
      </x:c>
      <x:c r="V56" s="12">
        <x:f>NA()</x:f>
      </x:c>
    </x:row>
    <x:row r="57">
      <x:c r="A57">
        <x:v>249311</x:v>
      </x:c>
      <x:c r="B57" s="1">
        <x:v>43203.4189761227</x:v>
      </x:c>
      <x:c r="C57" s="6">
        <x:v>0.908386481666667</x:v>
      </x:c>
      <x:c r="D57" s="14" t="s">
        <x:v>77</x:v>
      </x:c>
      <x:c r="E57" s="15">
        <x:v>43194.5249513079</x:v>
      </x:c>
      <x:c r="F57" t="s">
        <x:v>82</x:v>
      </x:c>
      <x:c r="G57" s="6">
        <x:v>206.884665311892</x:v>
      </x:c>
      <x:c r="H57" t="s">
        <x:v>83</x:v>
      </x:c>
      <x:c r="I57" s="6">
        <x:v>28.2059890989981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20.181</x:v>
      </x:c>
      <x:c r="R57" s="8">
        <x:v>116660.646249153</x:v>
      </x:c>
      <x:c r="S57" s="12">
        <x:v>329560.903352298</x:v>
      </x:c>
      <x:c r="T57" s="12">
        <x:v>52.5</x:v>
      </x:c>
      <x:c r="U57" s="12">
        <x:v>38</x:v>
      </x:c>
      <x:c r="V57" s="12">
        <x:f>NA()</x:f>
      </x:c>
    </x:row>
    <x:row r="58">
      <x:c r="A58">
        <x:v>249316</x:v>
      </x:c>
      <x:c r="B58" s="1">
        <x:v>43203.4189878125</x:v>
      </x:c>
      <x:c r="C58" s="6">
        <x:v>0.925270785</x:v>
      </x:c>
      <x:c r="D58" s="14" t="s">
        <x:v>77</x:v>
      </x:c>
      <x:c r="E58" s="15">
        <x:v>43194.5249513079</x:v>
      </x:c>
      <x:c r="F58" t="s">
        <x:v>82</x:v>
      </x:c>
      <x:c r="G58" s="6">
        <x:v>206.924602894855</x:v>
      </x:c>
      <x:c r="H58" t="s">
        <x:v>83</x:v>
      </x:c>
      <x:c r="I58" s="6">
        <x:v>28.2025607351588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20.18</x:v>
      </x:c>
      <x:c r="R58" s="8">
        <x:v>116677.788929439</x:v>
      </x:c>
      <x:c r="S58" s="12">
        <x:v>329566.777530185</x:v>
      </x:c>
      <x:c r="T58" s="12">
        <x:v>52.5</x:v>
      </x:c>
      <x:c r="U58" s="12">
        <x:v>38</x:v>
      </x:c>
      <x:c r="V58" s="12">
        <x:f>NA()</x:f>
      </x:c>
    </x:row>
    <x:row r="59">
      <x:c r="A59">
        <x:v>249326</x:v>
      </x:c>
      <x:c r="B59" s="1">
        <x:v>43203.4189990741</x:v>
      </x:c>
      <x:c r="C59" s="6">
        <x:v>0.941471746666667</x:v>
      </x:c>
      <x:c r="D59" s="14" t="s">
        <x:v>77</x:v>
      </x:c>
      <x:c r="E59" s="15">
        <x:v>43194.5249513079</x:v>
      </x:c>
      <x:c r="F59" t="s">
        <x:v>82</x:v>
      </x:c>
      <x:c r="G59" s="6">
        <x:v>206.807887049745</x:v>
      </x:c>
      <x:c r="H59" t="s">
        <x:v>83</x:v>
      </x:c>
      <x:c r="I59" s="6">
        <x:v>28.2244842801274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20.179</x:v>
      </x:c>
      <x:c r="R59" s="8">
        <x:v>116665.934968412</x:v>
      </x:c>
      <x:c r="S59" s="12">
        <x:v>329560.090736848</x:v>
      </x:c>
      <x:c r="T59" s="12">
        <x:v>52.5</x:v>
      </x:c>
      <x:c r="U59" s="12">
        <x:v>38</x:v>
      </x:c>
      <x:c r="V59" s="12">
        <x:f>NA()</x:f>
      </x:c>
    </x:row>
    <x:row r="60">
      <x:c r="A60">
        <x:v>249332</x:v>
      </x:c>
      <x:c r="B60" s="1">
        <x:v>43203.4190108449</x:v>
      </x:c>
      <x:c r="C60" s="6">
        <x:v>0.958389391666667</x:v>
      </x:c>
      <x:c r="D60" s="14" t="s">
        <x:v>77</x:v>
      </x:c>
      <x:c r="E60" s="15">
        <x:v>43194.5249513079</x:v>
      </x:c>
      <x:c r="F60" t="s">
        <x:v>82</x:v>
      </x:c>
      <x:c r="G60" s="6">
        <x:v>206.586463059092</x:v>
      </x:c>
      <x:c r="H60" t="s">
        <x:v>83</x:v>
      </x:c>
      <x:c r="I60" s="6">
        <x:v>28.2421374993155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20.185</x:v>
      </x:c>
      <x:c r="R60" s="8">
        <x:v>116676.1109999</x:v>
      </x:c>
      <x:c r="S60" s="12">
        <x:v>329573.090667579</x:v>
      </x:c>
      <x:c r="T60" s="12">
        <x:v>52.5</x:v>
      </x:c>
      <x:c r="U60" s="12">
        <x:v>38</x:v>
      </x:c>
      <x:c r="V60" s="12">
        <x:f>NA()</x:f>
      </x:c>
    </x:row>
    <x:row r="61">
      <x:c r="A61">
        <x:v>249351</x:v>
      </x:c>
      <x:c r="B61" s="1">
        <x:v>43203.4190224884</x:v>
      </x:c>
      <x:c r="C61" s="6">
        <x:v>0.975190403333333</x:v>
      </x:c>
      <x:c r="D61" s="14" t="s">
        <x:v>77</x:v>
      </x:c>
      <x:c r="E61" s="15">
        <x:v>43194.5249513079</x:v>
      </x:c>
      <x:c r="F61" t="s">
        <x:v>82</x:v>
      </x:c>
      <x:c r="G61" s="6">
        <x:v>206.730115433098</x:v>
      </x:c>
      <x:c r="H61" t="s">
        <x:v>83</x:v>
      </x:c>
      <x:c r="I61" s="6">
        <x:v>28.2279728135236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20.182</x:v>
      </x:c>
      <x:c r="R61" s="8">
        <x:v>116677.685012106</x:v>
      </x:c>
      <x:c r="S61" s="12">
        <x:v>329564.088712238</x:v>
      </x:c>
      <x:c r="T61" s="12">
        <x:v>52.5</x:v>
      </x:c>
      <x:c r="U61" s="12">
        <x:v>38</x:v>
      </x:c>
      <x:c r="V61" s="12">
        <x:f>NA()</x:f>
      </x:c>
    </x:row>
    <x:row r="62">
      <x:c r="A62">
        <x:v>249358</x:v>
      </x:c>
      <x:c r="B62" s="1">
        <x:v>43203.4190339931</x:v>
      </x:c>
      <x:c r="C62" s="6">
        <x:v>0.99175803</x:v>
      </x:c>
      <x:c r="D62" s="14" t="s">
        <x:v>77</x:v>
      </x:c>
      <x:c r="E62" s="15">
        <x:v>43194.5249513079</x:v>
      </x:c>
      <x:c r="F62" t="s">
        <x:v>82</x:v>
      </x:c>
      <x:c r="G62" s="6">
        <x:v>206.762272640751</x:v>
      </x:c>
      <x:c r="H62" t="s">
        <x:v>83</x:v>
      </x:c>
      <x:c r="I62" s="6">
        <x:v>28.2197326628871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20.183</x:v>
      </x:c>
      <x:c r="R62" s="8">
        <x:v>116675.834074933</x:v>
      </x:c>
      <x:c r="S62" s="12">
        <x:v>329576.447794118</x:v>
      </x:c>
      <x:c r="T62" s="12">
        <x:v>52.5</x:v>
      </x:c>
      <x:c r="U62" s="12">
        <x:v>38</x:v>
      </x:c>
      <x:c r="V62" s="12">
        <x:f>NA()</x:f>
      </x:c>
    </x:row>
    <x:row r="63">
      <x:c r="A63">
        <x:v>249371</x:v>
      </x:c>
      <x:c r="B63" s="1">
        <x:v>43203.4190457176</x:v>
      </x:c>
      <x:c r="C63" s="6">
        <x:v>1.00865902833333</x:v>
      </x:c>
      <x:c r="D63" s="14" t="s">
        <x:v>77</x:v>
      </x:c>
      <x:c r="E63" s="15">
        <x:v>43194.5249513079</x:v>
      </x:c>
      <x:c r="F63" t="s">
        <x:v>82</x:v>
      </x:c>
      <x:c r="G63" s="6">
        <x:v>206.719204788627</x:v>
      </x:c>
      <x:c r="H63" t="s">
        <x:v>83</x:v>
      </x:c>
      <x:c r="I63" s="6">
        <x:v>28.2236722944263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20.184</x:v>
      </x:c>
      <x:c r="R63" s="8">
        <x:v>116682.889999423</x:v>
      </x:c>
      <x:c r="S63" s="12">
        <x:v>329583.940257684</x:v>
      </x:c>
      <x:c r="T63" s="12">
        <x:v>52.5</x:v>
      </x:c>
      <x:c r="U63" s="12">
        <x:v>38</x:v>
      </x:c>
      <x:c r="V63" s="12">
        <x:f>NA()</x:f>
      </x:c>
    </x:row>
    <x:row r="64">
      <x:c r="A64">
        <x:v>249378</x:v>
      </x:c>
      <x:c r="B64" s="1">
        <x:v>43203.4190571412</x:v>
      </x:c>
      <x:c r="C64" s="6">
        <x:v>1.02507663333333</x:v>
      </x:c>
      <x:c r="D64" s="14" t="s">
        <x:v>77</x:v>
      </x:c>
      <x:c r="E64" s="15">
        <x:v>43194.5249513079</x:v>
      </x:c>
      <x:c r="F64" t="s">
        <x:v>82</x:v>
      </x:c>
      <x:c r="G64" s="6">
        <x:v>206.800146727206</x:v>
      </x:c>
      <x:c r="H64" t="s">
        <x:v>83</x:v>
      </x:c>
      <x:c r="I64" s="6">
        <x:v>28.2166350932457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20.182</x:v>
      </x:c>
      <x:c r="R64" s="8">
        <x:v>116682.015019925</x:v>
      </x:c>
      <x:c r="S64" s="12">
        <x:v>329580.861532882</x:v>
      </x:c>
      <x:c r="T64" s="12">
        <x:v>52.5</x:v>
      </x:c>
      <x:c r="U64" s="12">
        <x:v>38</x:v>
      </x:c>
      <x:c r="V64" s="12">
        <x:f>NA()</x:f>
      </x:c>
    </x:row>
    <x:row r="65">
      <x:c r="A65">
        <x:v>249390</x:v>
      </x:c>
      <x:c r="B65" s="1">
        <x:v>43203.4190688657</x:v>
      </x:c>
      <x:c r="C65" s="6">
        <x:v>1.04196095</x:v>
      </x:c>
      <x:c r="D65" s="14" t="s">
        <x:v>77</x:v>
      </x:c>
      <x:c r="E65" s="15">
        <x:v>43194.5249513079</x:v>
      </x:c>
      <x:c r="F65" t="s">
        <x:v>82</x:v>
      </x:c>
      <x:c r="G65" s="6">
        <x:v>206.759789865955</x:v>
      </x:c>
      <x:c r="H65" t="s">
        <x:v>83</x:v>
      </x:c>
      <x:c r="I65" s="6">
        <x:v>28.2292359040962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20.18</x:v>
      </x:c>
      <x:c r="R65" s="8">
        <x:v>116685.191084964</x:v>
      </x:c>
      <x:c r="S65" s="12">
        <x:v>329583.615910534</x:v>
      </x:c>
      <x:c r="T65" s="12">
        <x:v>52.5</x:v>
      </x:c>
      <x:c r="U65" s="12">
        <x:v>38</x:v>
      </x:c>
      <x:c r="V65" s="12">
        <x:f>NA()</x:f>
      </x:c>
    </x:row>
    <x:row r="66">
      <x:c r="A66">
        <x:v>249399</x:v>
      </x:c>
      <x:c r="B66" s="1">
        <x:v>43203.4190801736</x:v>
      </x:c>
      <x:c r="C66" s="6">
        <x:v>1.05822855833333</x:v>
      </x:c>
      <x:c r="D66" s="14" t="s">
        <x:v>77</x:v>
      </x:c>
      <x:c r="E66" s="15">
        <x:v>43194.5249513079</x:v>
      </x:c>
      <x:c r="F66" t="s">
        <x:v>82</x:v>
      </x:c>
      <x:c r="G66" s="6">
        <x:v>206.797029362657</x:v>
      </x:c>
      <x:c r="H66" t="s">
        <x:v>83</x:v>
      </x:c>
      <x:c r="I66" s="6">
        <x:v>28.2110715044678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20.184</x:v>
      </x:c>
      <x:c r="R66" s="8">
        <x:v>116689.536854773</x:v>
      </x:c>
      <x:c r="S66" s="12">
        <x:v>329567.882776502</x:v>
      </x:c>
      <x:c r="T66" s="12">
        <x:v>52.5</x:v>
      </x:c>
      <x:c r="U66" s="12">
        <x:v>38</x:v>
      </x:c>
      <x:c r="V66" s="12">
        <x:f>NA()</x:f>
      </x:c>
    </x:row>
    <x:row r="67">
      <x:c r="A67">
        <x:v>249408</x:v>
      </x:c>
      <x:c r="B67" s="1">
        <x:v>43203.4190916667</x:v>
      </x:c>
      <x:c r="C67" s="6">
        <x:v>1.07482956</x:v>
      </x:c>
      <x:c r="D67" s="14" t="s">
        <x:v>77</x:v>
      </x:c>
      <x:c r="E67" s="15">
        <x:v>43194.5249513079</x:v>
      </x:c>
      <x:c r="F67" t="s">
        <x:v>82</x:v>
      </x:c>
      <x:c r="G67" s="6">
        <x:v>206.76487313988</x:v>
      </x:c>
      <x:c r="H67" t="s">
        <x:v>83</x:v>
      </x:c>
      <x:c r="I67" s="6">
        <x:v>28.2193116338358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20.183</x:v>
      </x:c>
      <x:c r="R67" s="8">
        <x:v>116687.736862867</x:v>
      </x:c>
      <x:c r="S67" s="12">
        <x:v>329580.138360168</x:v>
      </x:c>
      <x:c r="T67" s="12">
        <x:v>52.5</x:v>
      </x:c>
      <x:c r="U67" s="12">
        <x:v>38</x:v>
      </x:c>
      <x:c r="V67" s="12">
        <x:f>NA()</x:f>
      </x:c>
    </x:row>
    <x:row r="68">
      <x:c r="A68">
        <x:v>249414</x:v>
      </x:c>
      <x:c r="B68" s="1">
        <x:v>43203.419103669</x:v>
      </x:c>
      <x:c r="C68" s="6">
        <x:v>1.09204727</x:v>
      </x:c>
      <x:c r="D68" s="14" t="s">
        <x:v>77</x:v>
      </x:c>
      <x:c r="E68" s="15">
        <x:v>43194.5249513079</x:v>
      </x:c>
      <x:c r="F68" t="s">
        <x:v>82</x:v>
      </x:c>
      <x:c r="G68" s="6">
        <x:v>206.763080057479</x:v>
      </x:c>
      <x:c r="H68" t="s">
        <x:v>83</x:v>
      </x:c>
      <x:c r="I68" s="6">
        <x:v>28.210500109386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20.186</x:v>
      </x:c>
      <x:c r="R68" s="8">
        <x:v>116684.141314344</x:v>
      </x:c>
      <x:c r="S68" s="12">
        <x:v>329561.01210734</x:v>
      </x:c>
      <x:c r="T68" s="12">
        <x:v>52.5</x:v>
      </x:c>
      <x:c r="U68" s="12">
        <x:v>38</x:v>
      </x:c>
      <x:c r="V68" s="12">
        <x:f>NA()</x:f>
      </x:c>
    </x:row>
    <x:row r="69">
      <x:c r="A69">
        <x:v>249425</x:v>
      </x:c>
      <x:c r="B69" s="1">
        <x:v>43203.4191148958</x:v>
      </x:c>
      <x:c r="C69" s="6">
        <x:v>1.10826486833333</x:v>
      </x:c>
      <x:c r="D69" s="14" t="s">
        <x:v>77</x:v>
      </x:c>
      <x:c r="E69" s="15">
        <x:v>43194.5249513079</x:v>
      </x:c>
      <x:c r="F69" t="s">
        <x:v>82</x:v>
      </x:c>
      <x:c r="G69" s="6">
        <x:v>206.79164249325</x:v>
      </x:c>
      <x:c r="H69" t="s">
        <x:v>83</x:v>
      </x:c>
      <x:c r="I69" s="6">
        <x:v>28.2119436339908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20.184</x:v>
      </x:c>
      <x:c r="R69" s="8">
        <x:v>116678.846251749</x:v>
      </x:c>
      <x:c r="S69" s="12">
        <x:v>329551.220037743</x:v>
      </x:c>
      <x:c r="T69" s="12">
        <x:v>52.5</x:v>
      </x:c>
      <x:c r="U69" s="12">
        <x:v>38</x:v>
      </x:c>
      <x:c r="V69" s="12">
        <x:f>NA()</x:f>
      </x:c>
    </x:row>
    <x:row r="70">
      <x:c r="A70">
        <x:v>249439</x:v>
      </x:c>
      <x:c r="B70" s="1">
        <x:v>43203.4191267014</x:v>
      </x:c>
      <x:c r="C70" s="6">
        <x:v>1.12521584166667</x:v>
      </x:c>
      <x:c r="D70" s="14" t="s">
        <x:v>77</x:v>
      </x:c>
      <x:c r="E70" s="15">
        <x:v>43194.5249513079</x:v>
      </x:c>
      <x:c r="F70" t="s">
        <x:v>82</x:v>
      </x:c>
      <x:c r="G70" s="6">
        <x:v>206.756142953516</x:v>
      </x:c>
      <x:c r="H70" t="s">
        <x:v>83</x:v>
      </x:c>
      <x:c r="I70" s="6">
        <x:v>28.2207250887168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20.183</x:v>
      </x:c>
      <x:c r="R70" s="8">
        <x:v>116686.548131504</x:v>
      </x:c>
      <x:c r="S70" s="12">
        <x:v>329566.894605176</x:v>
      </x:c>
      <x:c r="T70" s="12">
        <x:v>52.5</x:v>
      </x:c>
      <x:c r="U70" s="12">
        <x:v>38</x:v>
      </x:c>
      <x:c r="V70" s="12">
        <x:f>NA()</x:f>
      </x:c>
    </x:row>
    <x:row r="71">
      <x:c r="A71">
        <x:v>249447</x:v>
      </x:c>
      <x:c r="B71" s="1">
        <x:v>43203.4191382292</x:v>
      </x:c>
      <x:c r="C71" s="6">
        <x:v>1.14183346833333</x:v>
      </x:c>
      <x:c r="D71" s="14" t="s">
        <x:v>77</x:v>
      </x:c>
      <x:c r="E71" s="15">
        <x:v>43194.5249513079</x:v>
      </x:c>
      <x:c r="F71" t="s">
        <x:v>82</x:v>
      </x:c>
      <x:c r="G71" s="6">
        <x:v>206.761201618934</x:v>
      </x:c>
      <x:c r="H71" t="s">
        <x:v>83</x:v>
      </x:c>
      <x:c r="I71" s="6">
        <x:v>28.2138382609774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20.185</x:v>
      </x:c>
      <x:c r="R71" s="8">
        <x:v>116694.09117721</x:v>
      </x:c>
      <x:c r="S71" s="12">
        <x:v>329574.525249909</x:v>
      </x:c>
      <x:c r="T71" s="12">
        <x:v>52.5</x:v>
      </x:c>
      <x:c r="U71" s="12">
        <x:v>38</x:v>
      </x:c>
      <x:c r="V71" s="12">
        <x:f>NA()</x:f>
      </x:c>
    </x:row>
    <x:row r="72">
      <x:c r="A72">
        <x:v>249457</x:v>
      </x:c>
      <x:c r="B72" s="1">
        <x:v>43203.4191496528</x:v>
      </x:c>
      <x:c r="C72" s="6">
        <x:v>1.158317755</x:v>
      </x:c>
      <x:c r="D72" s="14" t="s">
        <x:v>77</x:v>
      </x:c>
      <x:c r="E72" s="15">
        <x:v>43194.5249513079</x:v>
      </x:c>
      <x:c r="F72" t="s">
        <x:v>82</x:v>
      </x:c>
      <x:c r="G72" s="6">
        <x:v>206.774801001336</x:v>
      </x:c>
      <x:c r="H72" t="s">
        <x:v>83</x:v>
      </x:c>
      <x:c r="I72" s="6">
        <x:v>28.2055680716712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20.187</x:v>
      </x:c>
      <x:c r="R72" s="8">
        <x:v>116693.998429612</x:v>
      </x:c>
      <x:c r="S72" s="12">
        <x:v>329571.041039827</x:v>
      </x:c>
      <x:c r="T72" s="12">
        <x:v>52.5</x:v>
      </x:c>
      <x:c r="U72" s="12">
        <x:v>38</x:v>
      </x:c>
      <x:c r="V72" s="12">
        <x:f>NA()</x:f>
      </x:c>
    </x:row>
    <x:row r="73">
      <x:c r="A73">
        <x:v>249464</x:v>
      </x:c>
      <x:c r="B73" s="1">
        <x:v>43203.4191611458</x:v>
      </x:c>
      <x:c r="C73" s="6">
        <x:v>1.174835405</x:v>
      </x:c>
      <x:c r="D73" s="14" t="s">
        <x:v>77</x:v>
      </x:c>
      <x:c r="E73" s="15">
        <x:v>43194.5249513079</x:v>
      </x:c>
      <x:c r="F73" t="s">
        <x:v>82</x:v>
      </x:c>
      <x:c r="G73" s="6">
        <x:v>206.82208800549</x:v>
      </x:c>
      <x:c r="H73" t="s">
        <x:v>83</x:v>
      </x:c>
      <x:c r="I73" s="6">
        <x:v>28.2100490080738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20.183</x:v>
      </x:c>
      <x:c r="R73" s="8">
        <x:v>116687.546657111</x:v>
      </x:c>
      <x:c r="S73" s="12">
        <x:v>329566.051915876</x:v>
      </x:c>
      <x:c r="T73" s="12">
        <x:v>52.5</x:v>
      </x:c>
      <x:c r="U73" s="12">
        <x:v>38</x:v>
      </x:c>
      <x:c r="V73" s="12">
        <x:f>NA()</x:f>
      </x:c>
    </x:row>
    <x:row r="74">
      <x:c r="A74">
        <x:v>249475</x:v>
      </x:c>
      <x:c r="B74" s="1">
        <x:v>43203.4191727662</x:v>
      </x:c>
      <x:c r="C74" s="6">
        <x:v>1.19156974666667</x:v>
      </x:c>
      <x:c r="D74" s="14" t="s">
        <x:v>77</x:v>
      </x:c>
      <x:c r="E74" s="15">
        <x:v>43194.5249513079</x:v>
      </x:c>
      <x:c r="F74" t="s">
        <x:v>82</x:v>
      </x:c>
      <x:c r="G74" s="6">
        <x:v>206.795934750807</x:v>
      </x:c>
      <x:c r="H74" t="s">
        <x:v>83</x:v>
      </x:c>
      <x:c r="I74" s="6">
        <x:v>28.2082145300315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20.185</x:v>
      </x:c>
      <x:c r="R74" s="8">
        <x:v>116699.79908905</x:v>
      </x:c>
      <x:c r="S74" s="12">
        <x:v>329559.746986404</x:v>
      </x:c>
      <x:c r="T74" s="12">
        <x:v>52.5</x:v>
      </x:c>
      <x:c r="U74" s="12">
        <x:v>38</x:v>
      </x:c>
      <x:c r="V74" s="12">
        <x:f>NA()</x:f>
      </x:c>
    </x:row>
    <x:row r="75">
      <x:c r="A75">
        <x:v>249489</x:v>
      </x:c>
      <x:c r="B75" s="1">
        <x:v>43203.4191843403</x:v>
      </x:c>
      <x:c r="C75" s="6">
        <x:v>1.20825402</x:v>
      </x:c>
      <x:c r="D75" s="14" t="s">
        <x:v>77</x:v>
      </x:c>
      <x:c r="E75" s="15">
        <x:v>43194.5249513079</x:v>
      </x:c>
      <x:c r="F75" t="s">
        <x:v>82</x:v>
      </x:c>
      <x:c r="G75" s="6">
        <x:v>206.717974501638</x:v>
      </x:c>
      <x:c r="H75" t="s">
        <x:v>83</x:v>
      </x:c>
      <x:c r="I75" s="6">
        <x:v>28.2147705381412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20.187</x:v>
      </x:c>
      <x:c r="R75" s="8">
        <x:v>116685.183721412</x:v>
      </x:c>
      <x:c r="S75" s="12">
        <x:v>329547.119845055</x:v>
      </x:c>
      <x:c r="T75" s="12">
        <x:v>52.5</x:v>
      </x:c>
      <x:c r="U75" s="12">
        <x:v>38</x:v>
      </x:c>
      <x:c r="V75" s="12">
        <x:f>NA()</x:f>
      </x:c>
    </x:row>
    <x:row r="76">
      <x:c r="A76">
        <x:v>249492</x:v>
      </x:c>
      <x:c r="B76" s="1">
        <x:v>43203.4191961458</x:v>
      </x:c>
      <x:c r="C76" s="6">
        <x:v>1.22523838</x:v>
      </x:c>
      <x:c r="D76" s="14" t="s">
        <x:v>77</x:v>
      </x:c>
      <x:c r="E76" s="15">
        <x:v>43194.5249513079</x:v>
      </x:c>
      <x:c r="F76" t="s">
        <x:v>82</x:v>
      </x:c>
      <x:c r="G76" s="6">
        <x:v>206.760170174221</x:v>
      </x:c>
      <x:c r="H76" t="s">
        <x:v>83</x:v>
      </x:c>
      <x:c r="I76" s="6">
        <x:v>28.2018690481423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20.189</x:v>
      </x:c>
      <x:c r="R76" s="8">
        <x:v>116700.275867853</x:v>
      </x:c>
      <x:c r="S76" s="12">
        <x:v>329559.997977685</x:v>
      </x:c>
      <x:c r="T76" s="12">
        <x:v>52.5</x:v>
      </x:c>
      <x:c r="U76" s="12">
        <x:v>38</x:v>
      </x:c>
      <x:c r="V76" s="12">
        <x:f>NA()</x:f>
      </x:c>
    </x:row>
    <x:row r="77">
      <x:c r="A77">
        <x:v>249509</x:v>
      </x:c>
      <x:c r="B77" s="1">
        <x:v>43203.4192074884</x:v>
      </x:c>
      <x:c r="C77" s="6">
        <x:v>1.24158929333333</x:v>
      </x:c>
      <x:c r="D77" s="14" t="s">
        <x:v>77</x:v>
      </x:c>
      <x:c r="E77" s="15">
        <x:v>43194.5249513079</x:v>
      </x:c>
      <x:c r="F77" t="s">
        <x:v>82</x:v>
      </x:c>
      <x:c r="G77" s="6">
        <x:v>206.704673124703</x:v>
      </x:c>
      <x:c r="H77" t="s">
        <x:v>83</x:v>
      </x:c>
      <x:c r="I77" s="6">
        <x:v>28.2078235758245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20.19</x:v>
      </x:c>
      <x:c r="R77" s="8">
        <x:v>116694.141915693</x:v>
      </x:c>
      <x:c r="S77" s="12">
        <x:v>329578.625504188</x:v>
      </x:c>
      <x:c r="T77" s="12">
        <x:v>52.5</x:v>
      </x:c>
      <x:c r="U77" s="12">
        <x:v>38</x:v>
      </x:c>
      <x:c r="V77" s="12">
        <x:f>NA()</x:f>
      </x:c>
    </x:row>
    <x:row r="78">
      <x:c r="A78">
        <x:v>249514</x:v>
      </x:c>
      <x:c r="B78" s="1">
        <x:v>43203.4192194792</x:v>
      </x:c>
      <x:c r="C78" s="6">
        <x:v>1.25884031</x:v>
      </x:c>
      <x:c r="D78" s="14" t="s">
        <x:v>77</x:v>
      </x:c>
      <x:c r="E78" s="15">
        <x:v>43194.5249513079</x:v>
      </x:c>
      <x:c r="F78" t="s">
        <x:v>82</x:v>
      </x:c>
      <x:c r="G78" s="6">
        <x:v>206.73617303915</x:v>
      </x:c>
      <x:c r="H78" t="s">
        <x:v>83</x:v>
      </x:c>
      <x:c r="I78" s="6">
        <x:v>28.2118233402498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20.187</x:v>
      </x:c>
      <x:c r="R78" s="8">
        <x:v>116703.036464054</x:v>
      </x:c>
      <x:c r="S78" s="12">
        <x:v>329568.690249929</x:v>
      </x:c>
      <x:c r="T78" s="12">
        <x:v>52.5</x:v>
      </x:c>
      <x:c r="U78" s="12">
        <x:v>38</x:v>
      </x:c>
      <x:c r="V78" s="12">
        <x:f>NA()</x:f>
      </x:c>
    </x:row>
    <x:row r="79">
      <x:c r="A79">
        <x:v>249523</x:v>
      </x:c>
      <x:c r="B79" s="1">
        <x:v>43203.419230787</x:v>
      </x:c>
      <x:c r="C79" s="6">
        <x:v>1.27512465833333</x:v>
      </x:c>
      <x:c r="D79" s="14" t="s">
        <x:v>77</x:v>
      </x:c>
      <x:c r="E79" s="15">
        <x:v>43194.5249513079</x:v>
      </x:c>
      <x:c r="F79" t="s">
        <x:v>82</x:v>
      </x:c>
      <x:c r="G79" s="6">
        <x:v>206.698986013265</x:v>
      </x:c>
      <x:c r="H79" t="s">
        <x:v>83</x:v>
      </x:c>
      <x:c r="I79" s="6">
        <x:v>28.2239128827619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20.185</x:v>
      </x:c>
      <x:c r="R79" s="8">
        <x:v>116700.756938383</x:v>
      </x:c>
      <x:c r="S79" s="12">
        <x:v>329569.766807122</x:v>
      </x:c>
      <x:c r="T79" s="12">
        <x:v>52.5</x:v>
      </x:c>
      <x:c r="U79" s="12">
        <x:v>38</x:v>
      </x:c>
      <x:c r="V79" s="12">
        <x:f>NA()</x:f>
      </x:c>
    </x:row>
    <x:row r="80">
      <x:c r="A80">
        <x:v>249537</x:v>
      </x:c>
      <x:c r="B80" s="1">
        <x:v>43203.4192419792</x:v>
      </x:c>
      <x:c r="C80" s="6">
        <x:v>1.291225575</x:v>
      </x:c>
      <x:c r="D80" s="14" t="s">
        <x:v>77</x:v>
      </x:c>
      <x:c r="E80" s="15">
        <x:v>43194.5249513079</x:v>
      </x:c>
      <x:c r="F80" t="s">
        <x:v>82</x:v>
      </x:c>
      <x:c r="G80" s="6">
        <x:v>206.617764571296</x:v>
      </x:c>
      <x:c r="H80" t="s">
        <x:v>83</x:v>
      </x:c>
      <x:c r="I80" s="6">
        <x:v>28.2249353833799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20.189</x:v>
      </x:c>
      <x:c r="R80" s="8">
        <x:v>116711.19231524</x:v>
      </x:c>
      <x:c r="S80" s="12">
        <x:v>329567.310939696</x:v>
      </x:c>
      <x:c r="T80" s="12">
        <x:v>52.5</x:v>
      </x:c>
      <x:c r="U80" s="12">
        <x:v>38</x:v>
      </x:c>
      <x:c r="V80" s="12">
        <x:f>NA()</x:f>
      </x:c>
    </x:row>
    <x:row r="81">
      <x:c r="A81">
        <x:v>249548</x:v>
      </x:c>
      <x:c r="B81" s="1">
        <x:v>43203.4192539005</x:v>
      </x:c>
      <x:c r="C81" s="6">
        <x:v>1.30844325</x:v>
      </x:c>
      <x:c r="D81" s="14" t="s">
        <x:v>77</x:v>
      </x:c>
      <x:c r="E81" s="15">
        <x:v>43194.5249513079</x:v>
      </x:c>
      <x:c r="F81" t="s">
        <x:v>82</x:v>
      </x:c>
      <x:c r="G81" s="6">
        <x:v>206.667703402138</x:v>
      </x:c>
      <x:c r="H81" t="s">
        <x:v>83</x:v>
      </x:c>
      <x:c r="I81" s="6">
        <x:v>28.2168456075965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20.189</x:v>
      </x:c>
      <x:c r="R81" s="8">
        <x:v>116700.89757053</x:v>
      </x:c>
      <x:c r="S81" s="12">
        <x:v>329555.240517155</x:v>
      </x:c>
      <x:c r="T81" s="12">
        <x:v>52.5</x:v>
      </x:c>
      <x:c r="U81" s="12">
        <x:v>38</x:v>
      </x:c>
      <x:c r="V81" s="12">
        <x:f>NA()</x:f>
      </x:c>
    </x:row>
    <x:row r="82">
      <x:c r="A82">
        <x:v>249560</x:v>
      </x:c>
      <x:c r="B82" s="1">
        <x:v>43203.4192651273</x:v>
      </x:c>
      <x:c r="C82" s="6">
        <x:v>1.32461087166667</x:v>
      </x:c>
      <x:c r="D82" s="14" t="s">
        <x:v>77</x:v>
      </x:c>
      <x:c r="E82" s="15">
        <x:v>43194.5249513079</x:v>
      </x:c>
      <x:c r="F82" t="s">
        <x:v>82</x:v>
      </x:c>
      <x:c r="G82" s="6">
        <x:v>206.688586649393</x:v>
      </x:c>
      <x:c r="H82" t="s">
        <x:v>83</x:v>
      </x:c>
      <x:c r="I82" s="6">
        <x:v>28.2255970015926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20.185</x:v>
      </x:c>
      <x:c r="R82" s="8">
        <x:v>116709.800088191</x:v>
      </x:c>
      <x:c r="S82" s="12">
        <x:v>329558.463086477</x:v>
      </x:c>
      <x:c r="T82" s="12">
        <x:v>52.5</x:v>
      </x:c>
      <x:c r="U82" s="12">
        <x:v>38</x:v>
      </x:c>
      <x:c r="V82" s="12">
        <x:f>NA()</x:f>
      </x:c>
    </x:row>
    <x:row r="83">
      <x:c r="A83">
        <x:v>249569</x:v>
      </x:c>
      <x:c r="B83" s="1">
        <x:v>43203.4192771991</x:v>
      </x:c>
      <x:c r="C83" s="6">
        <x:v>1.341995215</x:v>
      </x:c>
      <x:c r="D83" s="14" t="s">
        <x:v>77</x:v>
      </x:c>
      <x:c r="E83" s="15">
        <x:v>43194.5249513079</x:v>
      </x:c>
      <x:c r="F83" t="s">
        <x:v>82</x:v>
      </x:c>
      <x:c r="G83" s="6">
        <x:v>206.613733819608</x:v>
      </x:c>
      <x:c r="H83" t="s">
        <x:v>83</x:v>
      </x:c>
      <x:c r="I83" s="6">
        <x:v>28.2195221483548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20.191</x:v>
      </x:c>
      <x:c r="R83" s="8">
        <x:v>116708.953631649</x:v>
      </x:c>
      <x:c r="S83" s="12">
        <x:v>329561.865578851</x:v>
      </x:c>
      <x:c r="T83" s="12">
        <x:v>52.5</x:v>
      </x:c>
      <x:c r="U83" s="12">
        <x:v>38</x:v>
      </x:c>
      <x:c r="V83" s="12">
        <x:f>NA()</x:f>
      </x:c>
    </x:row>
    <x:row r="84">
      <x:c r="A84">
        <x:v>249576</x:v>
      </x:c>
      <x:c r="B84" s="1">
        <x:v>43203.4192885764</x:v>
      </x:c>
      <x:c r="C84" s="6">
        <x:v>1.358379515</x:v>
      </x:c>
      <x:c r="D84" s="14" t="s">
        <x:v>77</x:v>
      </x:c>
      <x:c r="E84" s="15">
        <x:v>43194.5249513079</x:v>
      </x:c>
      <x:c r="F84" t="s">
        <x:v>82</x:v>
      </x:c>
      <x:c r="G84" s="6">
        <x:v>206.716741421343</x:v>
      </x:c>
      <x:c r="H84" t="s">
        <x:v>83</x:v>
      </x:c>
      <x:c r="I84" s="6">
        <x:v>28.2058688054703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20.19</x:v>
      </x:c>
      <x:c r="R84" s="8">
        <x:v>116710.598358719</x:v>
      </x:c>
      <x:c r="S84" s="12">
        <x:v>329539.903825628</x:v>
      </x:c>
      <x:c r="T84" s="12">
        <x:v>52.5</x:v>
      </x:c>
      <x:c r="U84" s="12">
        <x:v>38</x:v>
      </x:c>
      <x:c r="V84" s="12">
        <x:f>NA()</x:f>
      </x:c>
    </x:row>
    <x:row r="85">
      <x:c r="A85">
        <x:v>249587</x:v>
      </x:c>
      <x:c r="B85" s="1">
        <x:v>43203.4193002315</x:v>
      </x:c>
      <x:c r="C85" s="6">
        <x:v>1.37511382166667</x:v>
      </x:c>
      <x:c r="D85" s="14" t="s">
        <x:v>77</x:v>
      </x:c>
      <x:c r="E85" s="15">
        <x:v>43194.5249513079</x:v>
      </x:c>
      <x:c r="F85" t="s">
        <x:v>82</x:v>
      </x:c>
      <x:c r="G85" s="6">
        <x:v>206.748636433435</x:v>
      </x:c>
      <x:c r="H85" t="s">
        <x:v>83</x:v>
      </x:c>
      <x:c r="I85" s="6">
        <x:v>28.2067710070305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20.188</x:v>
      </x:c>
      <x:c r="R85" s="8">
        <x:v>116708.724566392</x:v>
      </x:c>
      <x:c r="S85" s="12">
        <x:v>329553.262183752</x:v>
      </x:c>
      <x:c r="T85" s="12">
        <x:v>52.5</x:v>
      </x:c>
      <x:c r="U85" s="12">
        <x:v>38</x:v>
      </x:c>
      <x:c r="V85" s="12">
        <x:f>NA()</x:f>
      </x:c>
    </x:row>
    <x:row r="86">
      <x:c r="A86">
        <x:v>249593</x:v>
      </x:c>
      <x:c r="B86" s="1">
        <x:v>43203.4193118866</x:v>
      </x:c>
      <x:c r="C86" s="6">
        <x:v>1.39191476333333</x:v>
      </x:c>
      <x:c r="D86" s="14" t="s">
        <x:v>77</x:v>
      </x:c>
      <x:c r="E86" s="15">
        <x:v>43194.5249513079</x:v>
      </x:c>
      <x:c r="F86" t="s">
        <x:v>82</x:v>
      </x:c>
      <x:c r="G86" s="6">
        <x:v>206.609490943134</x:v>
      </x:c>
      <x:c r="H86" t="s">
        <x:v>83</x:v>
      </x:c>
      <x:c r="I86" s="6">
        <x:v>28.2171764158898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20.192</x:v>
      </x:c>
      <x:c r="R86" s="8">
        <x:v>116711.331192005</x:v>
      </x:c>
      <x:c r="S86" s="12">
        <x:v>329542.32218167</x:v>
      </x:c>
      <x:c r="T86" s="12">
        <x:v>52.5</x:v>
      </x:c>
      <x:c r="U86" s="12">
        <x:v>38</x:v>
      </x:c>
      <x:c r="V86" s="12">
        <x:f>NA()</x:f>
      </x:c>
    </x:row>
    <x:row r="87">
      <x:c r="A87">
        <x:v>249608</x:v>
      </x:c>
      <x:c r="B87" s="1">
        <x:v>43203.4193230324</x:v>
      </x:c>
      <x:c r="C87" s="6">
        <x:v>1.40798242</x:v>
      </x:c>
      <x:c r="D87" s="14" t="s">
        <x:v>77</x:v>
      </x:c>
      <x:c r="E87" s="15">
        <x:v>43194.5249513079</x:v>
      </x:c>
      <x:c r="F87" t="s">
        <x:v>82</x:v>
      </x:c>
      <x:c r="G87" s="6">
        <x:v>206.722616914202</x:v>
      </x:c>
      <x:c r="H87" t="s">
        <x:v>83</x:v>
      </x:c>
      <x:c r="I87" s="6">
        <x:v>28.214018701698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20.187</x:v>
      </x:c>
      <x:c r="R87" s="8">
        <x:v>116706.509221636</x:v>
      </x:c>
      <x:c r="S87" s="12">
        <x:v>329547.769813579</x:v>
      </x:c>
      <x:c r="T87" s="12">
        <x:v>52.5</x:v>
      </x:c>
      <x:c r="U87" s="12">
        <x:v>38</x:v>
      </x:c>
      <x:c r="V87" s="12">
        <x:f>NA()</x:f>
      </x:c>
    </x:row>
    <x:row r="88">
      <x:c r="A88">
        <x:v>249612</x:v>
      </x:c>
      <x:c r="B88" s="1">
        <x:v>43203.4193348727</x:v>
      </x:c>
      <x:c r="C88" s="6">
        <x:v>1.42500006333333</x:v>
      </x:c>
      <x:c r="D88" s="14" t="s">
        <x:v>77</x:v>
      </x:c>
      <x:c r="E88" s="15">
        <x:v>43194.5249513079</x:v>
      </x:c>
      <x:c r="F88" t="s">
        <x:v>82</x:v>
      </x:c>
      <x:c r="G88" s="6">
        <x:v>206.678285963309</x:v>
      </x:c>
      <x:c r="H88" t="s">
        <x:v>83</x:v>
      </x:c>
      <x:c r="I88" s="6">
        <x:v>28.215131419694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20.189</x:v>
      </x:c>
      <x:c r="R88" s="8">
        <x:v>116710.272609162</x:v>
      </x:c>
      <x:c r="S88" s="12">
        <x:v>329548.52102272</x:v>
      </x:c>
      <x:c r="T88" s="12">
        <x:v>52.5</x:v>
      </x:c>
      <x:c r="U88" s="12">
        <x:v>38</x:v>
      </x:c>
      <x:c r="V88" s="12">
        <x:f>NA()</x:f>
      </x:c>
    </x:row>
    <x:row r="89">
      <x:c r="A89">
        <x:v>249627</x:v>
      </x:c>
      <x:c r="B89" s="1">
        <x:v>43203.4193461458</x:v>
      </x:c>
      <x:c r="C89" s="6">
        <x:v>1.44126766</x:v>
      </x:c>
      <x:c r="D89" s="14" t="s">
        <x:v>77</x:v>
      </x:c>
      <x:c r="E89" s="15">
        <x:v>43194.5249513079</x:v>
      </x:c>
      <x:c r="F89" t="s">
        <x:v>82</x:v>
      </x:c>
      <x:c r="G89" s="6">
        <x:v>206.571972110002</x:v>
      </x:c>
      <x:c r="H89" t="s">
        <x:v>83</x:v>
      </x:c>
      <x:c r="I89" s="6">
        <x:v>28.2262886935005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20.191</x:v>
      </x:c>
      <x:c r="R89" s="8">
        <x:v>116711.596847921</x:v>
      </x:c>
      <x:c r="S89" s="12">
        <x:v>329550.49401836</x:v>
      </x:c>
      <x:c r="T89" s="12">
        <x:v>52.5</x:v>
      </x:c>
      <x:c r="U89" s="12">
        <x:v>38</x:v>
      </x:c>
      <x:c r="V89" s="12">
        <x:f>NA()</x:f>
      </x:c>
    </x:row>
    <x:row r="90">
      <x:c r="A90">
        <x:v>249634</x:v>
      </x:c>
      <x:c r="B90" s="1">
        <x:v>43203.4193581366</x:v>
      </x:c>
      <x:c r="C90" s="6">
        <x:v>1.45853537</x:v>
      </x:c>
      <x:c r="D90" s="14" t="s">
        <x:v>77</x:v>
      </x:c>
      <x:c r="E90" s="15">
        <x:v>43194.5249513079</x:v>
      </x:c>
      <x:c r="F90" t="s">
        <x:v>82</x:v>
      </x:c>
      <x:c r="G90" s="6">
        <x:v>206.623916892177</x:v>
      </x:c>
      <x:c r="H90" t="s">
        <x:v>83</x:v>
      </x:c>
      <x:c r="I90" s="6">
        <x:v>28.2209055298085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20.19</x:v>
      </x:c>
      <x:c r="R90" s="8">
        <x:v>116711.020631069</x:v>
      </x:c>
      <x:c r="S90" s="12">
        <x:v>329552.315956302</x:v>
      </x:c>
      <x:c r="T90" s="12">
        <x:v>52.5</x:v>
      </x:c>
      <x:c r="U90" s="12">
        <x:v>38</x:v>
      </x:c>
      <x:c r="V90" s="12">
        <x:f>NA()</x:f>
      </x:c>
    </x:row>
    <x:row r="91">
      <x:c r="A91">
        <x:v>249646</x:v>
      </x:c>
      <x:c r="B91" s="1">
        <x:v>43203.4193695255</x:v>
      </x:c>
      <x:c r="C91" s="6">
        <x:v>1.47491964666667</x:v>
      </x:c>
      <x:c r="D91" s="14" t="s">
        <x:v>77</x:v>
      </x:c>
      <x:c r="E91" s="15">
        <x:v>43194.5249513079</x:v>
      </x:c>
      <x:c r="F91" t="s">
        <x:v>82</x:v>
      </x:c>
      <x:c r="G91" s="6">
        <x:v>206.653828787198</x:v>
      </x:c>
      <x:c r="H91" t="s">
        <x:v>83</x:v>
      </x:c>
      <x:c r="I91" s="6">
        <x:v>28.2130262778524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20.191</x:v>
      </x:c>
      <x:c r="R91" s="8">
        <x:v>116713.927362939</x:v>
      </x:c>
      <x:c r="S91" s="12">
        <x:v>329549.866061712</x:v>
      </x:c>
      <x:c r="T91" s="12">
        <x:v>52.5</x:v>
      </x:c>
      <x:c r="U91" s="12">
        <x:v>38</x:v>
      </x:c>
      <x:c r="V91" s="12">
        <x:f>NA()</x:f>
      </x:c>
    </x:row>
    <x:row r="92">
      <x:c r="A92">
        <x:v>249653</x:v>
      </x:c>
      <x:c r="B92" s="1">
        <x:v>43203.4193810995</x:v>
      </x:c>
      <x:c r="C92" s="6">
        <x:v>1.49155396666667</x:v>
      </x:c>
      <x:c r="D92" s="14" t="s">
        <x:v>77</x:v>
      </x:c>
      <x:c r="E92" s="15">
        <x:v>43194.5249513079</x:v>
      </x:c>
      <x:c r="F92" t="s">
        <x:v>82</x:v>
      </x:c>
      <x:c r="G92" s="6">
        <x:v>206.703231869752</x:v>
      </x:c>
      <x:c r="H92" t="s">
        <x:v>83</x:v>
      </x:c>
      <x:c r="I92" s="6">
        <x:v>28.2019893415259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20.192</x:v>
      </x:c>
      <x:c r="R92" s="8">
        <x:v>116716.301193422</x:v>
      </x:c>
      <x:c r="S92" s="12">
        <x:v>329546.234557582</x:v>
      </x:c>
      <x:c r="T92" s="12">
        <x:v>52.5</x:v>
      </x:c>
      <x:c r="U92" s="12">
        <x:v>38</x:v>
      </x:c>
      <x:c r="V92" s="12">
        <x:f>NA()</x:f>
      </x:c>
    </x:row>
    <x:row r="93">
      <x:c r="A93">
        <x:v>249666</x:v>
      </x:c>
      <x:c r="B93" s="1">
        <x:v>43203.4193929745</x:v>
      </x:c>
      <x:c r="C93" s="6">
        <x:v>1.50867163166667</x:v>
      </x:c>
      <x:c r="D93" s="14" t="s">
        <x:v>77</x:v>
      </x:c>
      <x:c r="E93" s="15">
        <x:v>43194.5249513079</x:v>
      </x:c>
      <x:c r="F93" t="s">
        <x:v>82</x:v>
      </x:c>
      <x:c r="G93" s="6">
        <x:v>206.775416633936</x:v>
      </x:c>
      <x:c r="H93" t="s">
        <x:v>83</x:v>
      </x:c>
      <x:c r="I93" s="6">
        <x:v>28.1963656304379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20.19</x:v>
      </x:c>
      <x:c r="R93" s="8">
        <x:v>116719.05673367</x:v>
      </x:c>
      <x:c r="S93" s="12">
        <x:v>329536.832943647</x:v>
      </x:c>
      <x:c r="T93" s="12">
        <x:v>52.5</x:v>
      </x:c>
      <x:c r="U93" s="12">
        <x:v>38</x:v>
      </x:c>
      <x:c r="V93" s="12">
        <x:f>NA()</x:f>
      </x:c>
    </x:row>
    <x:row r="94">
      <x:c r="A94">
        <x:v>249676</x:v>
      </x:c>
      <x:c r="B94" s="1">
        <x:v>43203.4194042824</x:v>
      </x:c>
      <x:c r="C94" s="6">
        <x:v>1.52498923833333</x:v>
      </x:c>
      <x:c r="D94" s="14" t="s">
        <x:v>77</x:v>
      </x:c>
      <x:c r="E94" s="15">
        <x:v>43194.5249513079</x:v>
      </x:c>
      <x:c r="F94" t="s">
        <x:v>82</x:v>
      </x:c>
      <x:c r="G94" s="6">
        <x:v>206.684853360045</x:v>
      </x:c>
      <x:c r="H94" t="s">
        <x:v>83</x:v>
      </x:c>
      <x:c r="I94" s="6">
        <x:v>28.204966604153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20.192</x:v>
      </x:c>
      <x:c r="R94" s="8">
        <x:v>116726.727801336</x:v>
      </x:c>
      <x:c r="S94" s="12">
        <x:v>329548.201452638</x:v>
      </x:c>
      <x:c r="T94" s="12">
        <x:v>52.5</x:v>
      </x:c>
      <x:c r="U94" s="12">
        <x:v>38</x:v>
      </x:c>
      <x:c r="V94" s="12">
        <x:f>NA()</x:f>
      </x:c>
    </x:row>
    <x:row r="95">
      <x:c r="A95">
        <x:v>249691</x:v>
      </x:c>
      <x:c r="B95" s="1">
        <x:v>43203.4194158565</x:v>
      </x:c>
      <x:c r="C95" s="6">
        <x:v>1.54165688833333</x:v>
      </x:c>
      <x:c r="D95" s="14" t="s">
        <x:v>77</x:v>
      </x:c>
      <x:c r="E95" s="15">
        <x:v>43194.5249513079</x:v>
      </x:c>
      <x:c r="F95" t="s">
        <x:v>82</x:v>
      </x:c>
      <x:c r="G95" s="6">
        <x:v>206.77450700434</x:v>
      </x:c>
      <x:c r="H95" t="s">
        <x:v>83</x:v>
      </x:c>
      <x:c r="I95" s="6">
        <x:v>28.1934785952521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20.191</x:v>
      </x:c>
      <x:c r="R95" s="8">
        <x:v>116724.930151723</x:v>
      </x:c>
      <x:c r="S95" s="12">
        <x:v>329547.880352953</x:v>
      </x:c>
      <x:c r="T95" s="12">
        <x:v>52.5</x:v>
      </x:c>
      <x:c r="U95" s="12">
        <x:v>38</x:v>
      </x:c>
      <x:c r="V95" s="12">
        <x:f>NA()</x:f>
      </x:c>
    </x:row>
    <x:row r="96">
      <x:c r="A96">
        <x:v>249700</x:v>
      </x:c>
      <x:c r="B96" s="1">
        <x:v>43203.4194278125</x:v>
      </x:c>
      <x:c r="C96" s="6">
        <x:v>1.55887456333333</x:v>
      </x:c>
      <x:c r="D96" s="14" t="s">
        <x:v>77</x:v>
      </x:c>
      <x:c r="E96" s="15">
        <x:v>43194.5249513079</x:v>
      </x:c>
      <x:c r="F96" t="s">
        <x:v>82</x:v>
      </x:c>
      <x:c r="G96" s="6">
        <x:v>206.784515707869</x:v>
      </x:c>
      <x:c r="H96" t="s">
        <x:v>83</x:v>
      </x:c>
      <x:c r="I96" s="6">
        <x:v>28.1948920392515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20.19</x:v>
      </x:c>
      <x:c r="R96" s="8">
        <x:v>116723.485276011</x:v>
      </x:c>
      <x:c r="S96" s="12">
        <x:v>329544.911527256</x:v>
      </x:c>
      <x:c r="T96" s="12">
        <x:v>52.5</x:v>
      </x:c>
      <x:c r="U96" s="12">
        <x:v>38</x:v>
      </x:c>
      <x:c r="V96" s="12">
        <x:f>NA()</x:f>
      </x:c>
    </x:row>
    <x:row r="97">
      <x:c r="A97">
        <x:v>249710</x:v>
      </x:c>
      <x:c r="B97" s="1">
        <x:v>43203.4194386921</x:v>
      </x:c>
      <x:c r="C97" s="6">
        <x:v>1.57454216833333</x:v>
      </x:c>
      <x:c r="D97" s="14" t="s">
        <x:v>77</x:v>
      </x:c>
      <x:c r="E97" s="15">
        <x:v>43194.5249513079</x:v>
      </x:c>
      <x:c r="F97" t="s">
        <x:v>82</x:v>
      </x:c>
      <x:c r="G97" s="6">
        <x:v>206.639881317086</x:v>
      </x:c>
      <x:c r="H97" t="s">
        <x:v>83</x:v>
      </x:c>
      <x:c r="I97" s="6">
        <x:v>28.2183192084244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20.19</x:v>
      </x:c>
      <x:c r="R97" s="8">
        <x:v>116722.86857729</x:v>
      </x:c>
      <x:c r="S97" s="12">
        <x:v>329538.371649534</x:v>
      </x:c>
      <x:c r="T97" s="12">
        <x:v>52.5</x:v>
      </x:c>
      <x:c r="U97" s="12">
        <x:v>38</x:v>
      </x:c>
      <x:c r="V97" s="12">
        <x:f>NA()</x:f>
      </x:c>
    </x:row>
    <x:row r="98">
      <x:c r="A98">
        <x:v>249716</x:v>
      </x:c>
      <x:c r="B98" s="1">
        <x:v>43203.4194507755</x:v>
      </x:c>
      <x:c r="C98" s="6">
        <x:v>1.5919265</x:v>
      </x:c>
      <x:c r="D98" s="14" t="s">
        <x:v>77</x:v>
      </x:c>
      <x:c r="E98" s="15">
        <x:v>43194.5249513079</x:v>
      </x:c>
      <x:c r="F98" t="s">
        <x:v>82</x:v>
      </x:c>
      <x:c r="G98" s="6">
        <x:v>206.600314105017</x:v>
      </x:c>
      <x:c r="H98" t="s">
        <x:v>83</x:v>
      </x:c>
      <x:c r="I98" s="6">
        <x:v>28.2065304199241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20.196</x:v>
      </x:c>
      <x:c r="R98" s="8">
        <x:v>116726.480465618</x:v>
      </x:c>
      <x:c r="S98" s="12">
        <x:v>329547.35360991</x:v>
      </x:c>
      <x:c r="T98" s="12">
        <x:v>52.5</x:v>
      </x:c>
      <x:c r="U98" s="12">
        <x:v>38</x:v>
      </x:c>
      <x:c r="V98" s="12">
        <x:f>NA()</x:f>
      </x:c>
    </x:row>
    <x:row r="99">
      <x:c r="A99">
        <x:v>249728</x:v>
      </x:c>
      <x:c r="B99" s="1">
        <x:v>43203.4194623032</x:v>
      </x:c>
      <x:c r="C99" s="6">
        <x:v>1.60851082</x:v>
      </x:c>
      <x:c r="D99" s="14" t="s">
        <x:v>77</x:v>
      </x:c>
      <x:c r="E99" s="15">
        <x:v>43194.5249513079</x:v>
      </x:c>
      <x:c r="F99" t="s">
        <x:v>82</x:v>
      </x:c>
      <x:c r="G99" s="6">
        <x:v>206.59132873672</x:v>
      </x:c>
      <x:c r="H99" t="s">
        <x:v>83</x:v>
      </x:c>
      <x:c r="I99" s="6">
        <x:v>28.2170861954423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20.193</x:v>
      </x:c>
      <x:c r="R99" s="8">
        <x:v>116729.247129587</x:v>
      </x:c>
      <x:c r="S99" s="12">
        <x:v>329548.922042466</x:v>
      </x:c>
      <x:c r="T99" s="12">
        <x:v>52.5</x:v>
      </x:c>
      <x:c r="U99" s="12">
        <x:v>38</x:v>
      </x:c>
      <x:c r="V99" s="12">
        <x:f>NA()</x:f>
      </x:c>
    </x:row>
    <x:row r="100">
      <x:c r="A100">
        <x:v>249737</x:v>
      </x:c>
      <x:c r="B100" s="1">
        <x:v>43203.4194739931</x:v>
      </x:c>
      <x:c r="C100" s="6">
        <x:v>1.625361785</x:v>
      </x:c>
      <x:c r="D100" s="14" t="s">
        <x:v>77</x:v>
      </x:c>
      <x:c r="E100" s="15">
        <x:v>43194.5249513079</x:v>
      </x:c>
      <x:c r="F100" t="s">
        <x:v>82</x:v>
      </x:c>
      <x:c r="G100" s="6">
        <x:v>206.666475619157</x:v>
      </x:c>
      <x:c r="H100" t="s">
        <x:v>83</x:v>
      </x:c>
      <x:c r="I100" s="6">
        <x:v>28.2079438694218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20.192</x:v>
      </x:c>
      <x:c r="R100" s="8">
        <x:v>116730.732777529</x:v>
      </x:c>
      <x:c r="S100" s="12">
        <x:v>329547.818770878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249747</x:v>
      </x:c>
      <x:c r="B101" s="1">
        <x:v>43203.4194852199</x:v>
      </x:c>
      <x:c r="C101" s="6">
        <x:v>1.641529405</x:v>
      </x:c>
      <x:c r="D101" s="14" t="s">
        <x:v>77</x:v>
      </x:c>
      <x:c r="E101" s="15">
        <x:v>43194.5249513079</x:v>
      </x:c>
      <x:c r="F101" t="s">
        <x:v>82</x:v>
      </x:c>
      <x:c r="G101" s="6">
        <x:v>206.534385617377</x:v>
      </x:c>
      <x:c r="H101" t="s">
        <x:v>83</x:v>
      </x:c>
      <x:c r="I101" s="6">
        <x:v>28.2232813384185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20.194</x:v>
      </x:c>
      <x:c r="R101" s="8">
        <x:v>116732.226402835</x:v>
      </x:c>
      <x:c r="S101" s="12">
        <x:v>329539.332215581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249756</x:v>
      </x:c>
      <x:c r="B102" s="1">
        <x:v>43203.4194970255</x:v>
      </x:c>
      <x:c r="C102" s="6">
        <x:v>1.65853037833333</x:v>
      </x:c>
      <x:c r="D102" s="14" t="s">
        <x:v>77</x:v>
      </x:c>
      <x:c r="E102" s="15">
        <x:v>43194.5249513079</x:v>
      </x:c>
      <x:c r="F102" t="s">
        <x:v>82</x:v>
      </x:c>
      <x:c r="G102" s="6">
        <x:v>206.560762970609</x:v>
      </x:c>
      <x:c r="H102" t="s">
        <x:v>83</x:v>
      </x:c>
      <x:c r="I102" s="6">
        <x:v>28.2159734767997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20.195</x:v>
      </x:c>
      <x:c r="R102" s="8">
        <x:v>116732.25440417</x:v>
      </x:c>
      <x:c r="S102" s="12">
        <x:v>329537.974316016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249765</x:v>
      </x:c>
      <x:c r="B103" s="1">
        <x:v>43203.4195086458</x:v>
      </x:c>
      <x:c r="C103" s="6">
        <x:v>1.67521472166667</x:v>
      </x:c>
      <x:c r="D103" s="14" t="s">
        <x:v>77</x:v>
      </x:c>
      <x:c r="E103" s="15">
        <x:v>43194.5249513079</x:v>
      </x:c>
      <x:c r="F103" t="s">
        <x:v>82</x:v>
      </x:c>
      <x:c r="G103" s="6">
        <x:v>206.523066811587</x:v>
      </x:c>
      <x:c r="H103" t="s">
        <x:v>83</x:v>
      </x:c>
      <x:c r="I103" s="6">
        <x:v>28.2251158246977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20.194</x:v>
      </x:c>
      <x:c r="R103" s="8">
        <x:v>116730.358174661</x:v>
      </x:c>
      <x:c r="S103" s="12">
        <x:v>329535.659088802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249772</x:v>
      </x:c>
      <x:c r="B104" s="1">
        <x:v>43203.4195197569</x:v>
      </x:c>
      <x:c r="C104" s="6">
        <x:v>1.691249015</x:v>
      </x:c>
      <x:c r="D104" s="14" t="s">
        <x:v>77</x:v>
      </x:c>
      <x:c r="E104" s="15">
        <x:v>43194.5249513079</x:v>
      </x:c>
      <x:c r="F104" t="s">
        <x:v>82</x:v>
      </x:c>
      <x:c r="G104" s="6">
        <x:v>206.588412116536</x:v>
      </x:c>
      <x:c r="H104" t="s">
        <x:v>83</x:v>
      </x:c>
      <x:c r="I104" s="6">
        <x:v>28.211492532485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20.195</x:v>
      </x:c>
      <x:c r="R104" s="8">
        <x:v>116735.3929898</x:v>
      </x:c>
      <x:c r="S104" s="12">
        <x:v>329547.069101512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249782</x:v>
      </x:c>
      <x:c r="B105" s="1">
        <x:v>43203.4195314468</x:v>
      </x:c>
      <x:c r="C105" s="6">
        <x:v>1.70806665</x:v>
      </x:c>
      <x:c r="D105" s="14" t="s">
        <x:v>77</x:v>
      </x:c>
      <x:c r="E105" s="15">
        <x:v>43194.5249513079</x:v>
      </x:c>
      <x:c r="F105" t="s">
        <x:v>82</x:v>
      </x:c>
      <x:c r="G105" s="6">
        <x:v>206.66823681631</x:v>
      </x:c>
      <x:c r="H105" t="s">
        <x:v>83</x:v>
      </x:c>
      <x:c r="I105" s="6">
        <x:v>28.1955235782521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20.196</x:v>
      </x:c>
      <x:c r="R105" s="8">
        <x:v>116735.31956665</x:v>
      </x:c>
      <x:c r="S105" s="12">
        <x:v>329523.035280945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249795</x:v>
      </x:c>
      <x:c r="B106" s="1">
        <x:v>43203.4195432523</x:v>
      </x:c>
      <x:c r="C106" s="6">
        <x:v>1.725100975</x:v>
      </x:c>
      <x:c r="D106" s="14" t="s">
        <x:v>77</x:v>
      </x:c>
      <x:c r="E106" s="15">
        <x:v>43194.5249513079</x:v>
      </x:c>
      <x:c r="F106" t="s">
        <x:v>82</x:v>
      </x:c>
      <x:c r="G106" s="6">
        <x:v>206.689209614354</x:v>
      </x:c>
      <x:c r="H106" t="s">
        <x:v>83</x:v>
      </x:c>
      <x:c r="I106" s="6">
        <x:v>28.1921252983634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20.196</x:v>
      </x:c>
      <x:c r="R106" s="8">
        <x:v>116740.870079259</x:v>
      </x:c>
      <x:c r="S106" s="12">
        <x:v>329533.117288161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249802</x:v>
      </x:c>
      <x:c r="B107" s="1">
        <x:v>43203.4195548611</x:v>
      </x:c>
      <x:c r="C107" s="6">
        <x:v>1.74178523666667</x:v>
      </x:c>
      <x:c r="D107" s="14" t="s">
        <x:v>77</x:v>
      </x:c>
      <x:c r="E107" s="15">
        <x:v>43194.5249513079</x:v>
      </x:c>
      <x:c r="F107" t="s">
        <x:v>82</x:v>
      </x:c>
      <x:c r="G107" s="6">
        <x:v>206.636359135006</x:v>
      </x:c>
      <x:c r="H107" t="s">
        <x:v>83</x:v>
      </x:c>
      <x:c r="I107" s="6">
        <x:v>28.196335557142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20.197</x:v>
      </x:c>
      <x:c r="R107" s="8">
        <x:v>116733.588237182</x:v>
      </x:c>
      <x:c r="S107" s="12">
        <x:v>329532.863908501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249814</x:v>
      </x:c>
      <x:c r="B108" s="1">
        <x:v>43203.419566088</x:v>
      </x:c>
      <x:c r="C108" s="6">
        <x:v>1.75795290333333</x:v>
      </x:c>
      <x:c r="D108" s="14" t="s">
        <x:v>77</x:v>
      </x:c>
      <x:c r="E108" s="15">
        <x:v>43194.5249513079</x:v>
      </x:c>
      <x:c r="F108" t="s">
        <x:v>82</x:v>
      </x:c>
      <x:c r="G108" s="6">
        <x:v>206.594445102483</x:v>
      </x:c>
      <x:c r="H108" t="s">
        <x:v>83</x:v>
      </x:c>
      <x:c r="I108" s="6">
        <x:v>28.2000947212291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20.198</x:v>
      </x:c>
      <x:c r="R108" s="8">
        <x:v>116735.145868811</x:v>
      </x:c>
      <x:c r="S108" s="12">
        <x:v>329523.152385009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249825</x:v>
      </x:c>
      <x:c r="B109" s="1">
        <x:v>43203.4195778935</x:v>
      </x:c>
      <x:c r="C109" s="6">
        <x:v>1.774970535</x:v>
      </x:c>
      <x:c r="D109" s="14" t="s">
        <x:v>77</x:v>
      </x:c>
      <x:c r="E109" s="15">
        <x:v>43194.5249513079</x:v>
      </x:c>
      <x:c r="F109" t="s">
        <x:v>82</x:v>
      </x:c>
      <x:c r="G109" s="6">
        <x:v>206.485338166627</x:v>
      </x:c>
      <x:c r="H109" t="s">
        <x:v>83</x:v>
      </x:c>
      <x:c r="I109" s="6">
        <x:v>28.2191011193299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20.198</x:v>
      </x:c>
      <x:c r="R109" s="8">
        <x:v>116743.508146656</x:v>
      </x:c>
      <x:c r="S109" s="12">
        <x:v>329545.266820616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249832</x:v>
      </x:c>
      <x:c r="B110" s="1">
        <x:v>43203.4195892708</x:v>
      </x:c>
      <x:c r="C110" s="6">
        <x:v>1.79135487</x:v>
      </x:c>
      <x:c r="D110" s="14" t="s">
        <x:v>77</x:v>
      </x:c>
      <x:c r="E110" s="15">
        <x:v>43194.5249513079</x:v>
      </x:c>
      <x:c r="F110" t="s">
        <x:v>82</x:v>
      </x:c>
      <x:c r="G110" s="6">
        <x:v>206.588437988886</x:v>
      </x:c>
      <x:c r="H110" t="s">
        <x:v>83</x:v>
      </x:c>
      <x:c r="I110" s="6">
        <x:v>28.2084551172584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20.196</x:v>
      </x:c>
      <x:c r="R110" s="8">
        <x:v>116741.345816787</x:v>
      </x:c>
      <x:c r="S110" s="12">
        <x:v>329527.376561941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249844</x:v>
      </x:c>
      <x:c r="B111" s="1">
        <x:v>43203.4196013079</x:v>
      </x:c>
      <x:c r="C111" s="6">
        <x:v>1.80870585</x:v>
      </x:c>
      <x:c r="D111" s="14" t="s">
        <x:v>77</x:v>
      </x:c>
      <x:c r="E111" s="15">
        <x:v>43194.5249513079</x:v>
      </x:c>
      <x:c r="F111" t="s">
        <x:v>82</x:v>
      </x:c>
      <x:c r="G111" s="6">
        <x:v>206.493216179902</x:v>
      </x:c>
      <x:c r="H111" t="s">
        <x:v>83</x:v>
      </x:c>
      <x:c r="I111" s="6">
        <x:v>28.2087257779094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20.201</x:v>
      </x:c>
      <x:c r="R111" s="8">
        <x:v>116748.316336915</x:v>
      </x:c>
      <x:c r="S111" s="12">
        <x:v>329534.670984963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249856</x:v>
      </x:c>
      <x:c r="B112" s="1">
        <x:v>43203.4196128125</x:v>
      </x:c>
      <x:c r="C112" s="6">
        <x:v>1.82522352333333</x:v>
      </x:c>
      <x:c r="D112" s="14" t="s">
        <x:v>77</x:v>
      </x:c>
      <x:c r="E112" s="15">
        <x:v>43194.5249513079</x:v>
      </x:c>
      <x:c r="F112" t="s">
        <x:v>82</x:v>
      </x:c>
      <x:c r="G112" s="6">
        <x:v>206.573459850597</x:v>
      </x:c>
      <x:c r="H112" t="s">
        <x:v>83</x:v>
      </x:c>
      <x:c r="I112" s="6">
        <x:v>28.2048162372907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20.198</x:v>
      </x:c>
      <x:c r="R112" s="8">
        <x:v>116742.729090679</x:v>
      </x:c>
      <x:c r="S112" s="12">
        <x:v>329529.778595385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249870</x:v>
      </x:c>
      <x:c r="B113" s="1">
        <x:v>43203.4196244213</x:v>
      </x:c>
      <x:c r="C113" s="6">
        <x:v>1.84195782</x:v>
      </x:c>
      <x:c r="D113" s="14" t="s">
        <x:v>77</x:v>
      </x:c>
      <x:c r="E113" s="15">
        <x:v>43194.5249513079</x:v>
      </x:c>
      <x:c r="F113" t="s">
        <x:v>82</x:v>
      </x:c>
      <x:c r="G113" s="6">
        <x:v>206.601266857061</x:v>
      </x:c>
      <x:c r="H113" t="s">
        <x:v>83</x:v>
      </x:c>
      <x:c r="I113" s="6">
        <x:v>28.2033426423927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20.197</x:v>
      </x:c>
      <x:c r="R113" s="8">
        <x:v>116748.037246977</x:v>
      </x:c>
      <x:c r="S113" s="12">
        <x:v>329538.63373415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249879</x:v>
      </x:c>
      <x:c r="B114" s="1">
        <x:v>43203.4196355324</x:v>
      </x:c>
      <x:c r="C114" s="6">
        <x:v>1.85799207833333</x:v>
      </x:c>
      <x:c r="D114" s="14" t="s">
        <x:v>77</x:v>
      </x:c>
      <x:c r="E114" s="15">
        <x:v>43194.5249513079</x:v>
      </x:c>
      <x:c r="F114" t="s">
        <x:v>82</x:v>
      </x:c>
      <x:c r="G114" s="6">
        <x:v>206.476952167531</x:v>
      </x:c>
      <x:c r="H114" t="s">
        <x:v>83</x:v>
      </x:c>
      <x:c r="I114" s="6">
        <x:v>28.2052974112744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20.203</x:v>
      </x:c>
      <x:c r="R114" s="8">
        <x:v>116749.089879008</x:v>
      </x:c>
      <x:c r="S114" s="12">
        <x:v>329530.359902968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249886</x:v>
      </x:c>
      <x:c r="B115" s="1">
        <x:v>43203.4196471875</x:v>
      </x:c>
      <x:c r="C115" s="6">
        <x:v>1.874759725</x:v>
      </x:c>
      <x:c r="D115" s="14" t="s">
        <x:v>77</x:v>
      </x:c>
      <x:c r="E115" s="15">
        <x:v>43194.5249513079</x:v>
      </x:c>
      <x:c r="F115" t="s">
        <x:v>82</x:v>
      </x:c>
      <x:c r="G115" s="6">
        <x:v>206.497565336563</x:v>
      </x:c>
      <x:c r="H115" t="s">
        <x:v>83</x:v>
      </x:c>
      <x:c r="I115" s="6">
        <x:v>28.1989218615827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20.204</x:v>
      </x:c>
      <x:c r="R115" s="8">
        <x:v>116745.419528575</x:v>
      </x:c>
      <x:c r="S115" s="12">
        <x:v>329517.563823267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249898</x:v>
      </x:c>
      <x:c r="B116" s="1">
        <x:v>43203.4196591088</x:v>
      </x:c>
      <x:c r="C116" s="6">
        <x:v>1.89194403666667</x:v>
      </x:c>
      <x:c r="D116" s="14" t="s">
        <x:v>77</x:v>
      </x:c>
      <x:c r="E116" s="15">
        <x:v>43194.5249513079</x:v>
      </x:c>
      <x:c r="F116" t="s">
        <x:v>82</x:v>
      </x:c>
      <x:c r="G116" s="6">
        <x:v>206.543086262756</x:v>
      </x:c>
      <x:c r="H116" t="s">
        <x:v>83</x:v>
      </x:c>
      <x:c r="I116" s="6">
        <x:v>28.203673449354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20.2</x:v>
      </x:c>
      <x:c r="R116" s="8">
        <x:v>116740.007778953</x:v>
      </x:c>
      <x:c r="S116" s="12">
        <x:v>329527.740190942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249909</x:v>
      </x:c>
      <x:c r="B117" s="1">
        <x:v>43203.4196709838</x:v>
      </x:c>
      <x:c r="C117" s="6">
        <x:v>1.90901175</x:v>
      </x:c>
      <x:c r="D117" s="14" t="s">
        <x:v>77</x:v>
      </x:c>
      <x:c r="E117" s="15">
        <x:v>43194.5249513079</x:v>
      </x:c>
      <x:c r="F117" t="s">
        <x:v>82</x:v>
      </x:c>
      <x:c r="G117" s="6">
        <x:v>206.416869396527</x:v>
      </x:c>
      <x:c r="H117" t="s">
        <x:v>83</x:v>
      </x:c>
      <x:c r="I117" s="6">
        <x:v>28.2150411993016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20.203</x:v>
      </x:c>
      <x:c r="R117" s="8">
        <x:v>116754.301407558</x:v>
      </x:c>
      <x:c r="S117" s="12">
        <x:v>329525.763674359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249912</x:v>
      </x:c>
      <x:c r="B118" s="1">
        <x:v>43203.4196818634</x:v>
      </x:c>
      <x:c r="C118" s="6">
        <x:v>1.92471264833333</x:v>
      </x:c>
      <x:c r="D118" s="14" t="s">
        <x:v>77</x:v>
      </x:c>
      <x:c r="E118" s="15">
        <x:v>43194.5249513079</x:v>
      </x:c>
      <x:c r="F118" t="s">
        <x:v>82</x:v>
      </x:c>
      <x:c r="G118" s="6">
        <x:v>206.52927607515</x:v>
      </x:c>
      <x:c r="H118" t="s">
        <x:v>83</x:v>
      </x:c>
      <x:c r="I118" s="6">
        <x:v>28.2150111258379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20.197</x:v>
      </x:c>
      <x:c r="R118" s="8">
        <x:v>116747.697079127</x:v>
      </x:c>
      <x:c r="S118" s="12">
        <x:v>329516.35169396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249924</x:v>
      </x:c>
      <x:c r="B119" s="1">
        <x:v>43203.419693831</x:v>
      </x:c>
      <x:c r="C119" s="6">
        <x:v>1.94193035833333</x:v>
      </x:c>
      <x:c r="D119" s="14" t="s">
        <x:v>77</x:v>
      </x:c>
      <x:c r="E119" s="15">
        <x:v>43194.5249513079</x:v>
      </x:c>
      <x:c r="F119" t="s">
        <x:v>82</x:v>
      </x:c>
      <x:c r="G119" s="6">
        <x:v>206.404381320706</x:v>
      </x:c>
      <x:c r="H119" t="s">
        <x:v>83</x:v>
      </x:c>
      <x:c r="I119" s="6">
        <x:v>28.2231309707345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20.201</x:v>
      </x:c>
      <x:c r="R119" s="8">
        <x:v>116756.65400404</x:v>
      </x:c>
      <x:c r="S119" s="12">
        <x:v>329525.718958788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249938</x:v>
      </x:c>
      <x:c r="B120" s="1">
        <x:v>43203.4197053588</x:v>
      </x:c>
      <x:c r="C120" s="6">
        <x:v>1.95849799666667</x:v>
      </x:c>
      <x:c r="D120" s="14" t="s">
        <x:v>77</x:v>
      </x:c>
      <x:c r="E120" s="15">
        <x:v>43194.5249513079</x:v>
      </x:c>
      <x:c r="F120" t="s">
        <x:v>82</x:v>
      </x:c>
      <x:c r="G120" s="6">
        <x:v>206.483043772074</x:v>
      </x:c>
      <x:c r="H120" t="s">
        <x:v>83</x:v>
      </x:c>
      <x:c r="I120" s="6">
        <x:v>28.2073424014775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20.202</x:v>
      </x:c>
      <x:c r="R120" s="8">
        <x:v>116753.449911873</x:v>
      </x:c>
      <x:c r="S120" s="12">
        <x:v>329512.262305826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249951</x:v>
      </x:c>
      <x:c r="B121" s="1">
        <x:v>43203.4197167477</x:v>
      </x:c>
      <x:c r="C121" s="6">
        <x:v>1.97491559166667</x:v>
      </x:c>
      <x:c r="D121" s="14" t="s">
        <x:v>77</x:v>
      </x:c>
      <x:c r="E121" s="15">
        <x:v>43194.5249513079</x:v>
      </x:c>
      <x:c r="F121" t="s">
        <x:v>82</x:v>
      </x:c>
      <x:c r="G121" s="6">
        <x:v>206.385751245271</x:v>
      </x:c>
      <x:c r="H121" t="s">
        <x:v>83</x:v>
      </x:c>
      <x:c r="I121" s="6">
        <x:v>28.2170561219614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20.204</x:v>
      </x:c>
      <x:c r="R121" s="8">
        <x:v>116755.913246498</x:v>
      </x:c>
      <x:c r="S121" s="12">
        <x:v>329523.478781786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249953</x:v>
      </x:c>
      <x:c r="B122" s="1">
        <x:v>43203.419728206</x:v>
      </x:c>
      <x:c r="C122" s="6">
        <x:v>1.99138319666667</x:v>
      </x:c>
      <x:c r="D122" s="14" t="s">
        <x:v>77</x:v>
      </x:c>
      <x:c r="E122" s="15">
        <x:v>43194.5249513079</x:v>
      </x:c>
      <x:c r="F122" t="s">
        <x:v>82</x:v>
      </x:c>
      <x:c r="G122" s="6">
        <x:v>206.452902492181</x:v>
      </x:c>
      <x:c r="H122" t="s">
        <x:v>83</x:v>
      </x:c>
      <x:c r="I122" s="6">
        <x:v>28.2031321288891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20.205</x:v>
      </x:c>
      <x:c r="R122" s="8">
        <x:v>116763.553923941</x:v>
      </x:c>
      <x:c r="S122" s="12">
        <x:v>329511.167018457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249967</x:v>
      </x:c>
      <x:c r="B123" s="1">
        <x:v>43203.4197396181</x:v>
      </x:c>
      <x:c r="C123" s="6">
        <x:v>2.00785083666667</x:v>
      </x:c>
      <x:c r="D123" s="14" t="s">
        <x:v>77</x:v>
      </x:c>
      <x:c r="E123" s="15">
        <x:v>43194.5249513079</x:v>
      </x:c>
      <x:c r="F123" t="s">
        <x:v>82</x:v>
      </x:c>
      <x:c r="G123" s="6">
        <x:v>206.458778116595</x:v>
      </x:c>
      <x:c r="H123" t="s">
        <x:v>83</x:v>
      </x:c>
      <x:c r="I123" s="6">
        <x:v>28.2082446034337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20.203</x:v>
      </x:c>
      <x:c r="R123" s="8">
        <x:v>116767.824579187</x:v>
      </x:c>
      <x:c r="S123" s="12">
        <x:v>329535.577518694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249981</x:v>
      </x:c>
      <x:c r="B124" s="1">
        <x:v>43203.4197513542</x:v>
      </x:c>
      <x:c r="C124" s="6">
        <x:v>2.02471854</x:v>
      </x:c>
      <x:c r="D124" s="14" t="s">
        <x:v>77</x:v>
      </x:c>
      <x:c r="E124" s="15">
        <x:v>43194.5249513079</x:v>
      </x:c>
      <x:c r="F124" t="s">
        <x:v>82</x:v>
      </x:c>
      <x:c r="G124" s="6">
        <x:v>206.301948089645</x:v>
      </x:c>
      <x:c r="H124" t="s">
        <x:v>83</x:v>
      </x:c>
      <x:c r="I124" s="6">
        <x:v>28.2154923012849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20.209</x:v>
      </x:c>
      <x:c r="R124" s="8">
        <x:v>116768.875080242</x:v>
      </x:c>
      <x:c r="S124" s="12">
        <x:v>329533.712889249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249982</x:v>
      </x:c>
      <x:c r="B125" s="1">
        <x:v>43203.4197627662</x:v>
      </x:c>
      <x:c r="C125" s="6">
        <x:v>2.04118625</x:v>
      </x:c>
      <x:c r="D125" s="14" t="s">
        <x:v>77</x:v>
      </x:c>
      <x:c r="E125" s="15">
        <x:v>43194.5249513079</x:v>
      </x:c>
      <x:c r="F125" t="s">
        <x:v>82</x:v>
      </x:c>
      <x:c r="G125" s="6">
        <x:v>206.520454922129</x:v>
      </x:c>
      <x:c r="H125" t="s">
        <x:v>83</x:v>
      </x:c>
      <x:c r="I125" s="6">
        <x:v>28.2073424014775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20.2</x:v>
      </x:c>
      <x:c r="R125" s="8">
        <x:v>116766.202483423</x:v>
      </x:c>
      <x:c r="S125" s="12">
        <x:v>329524.773464187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249992</x:v>
      </x:c>
      <x:c r="B126" s="1">
        <x:v>43203.4197743403</x:v>
      </x:c>
      <x:c r="C126" s="6">
        <x:v>2.05787047666667</x:v>
      </x:c>
      <x:c r="D126" s="14" t="s">
        <x:v>77</x:v>
      </x:c>
      <x:c r="E126" s="15">
        <x:v>43194.5249513079</x:v>
      </x:c>
      <x:c r="F126" t="s">
        <x:v>82</x:v>
      </x:c>
      <x:c r="G126" s="6">
        <x:v>206.451174910316</x:v>
      </x:c>
      <x:c r="H126" t="s">
        <x:v>83</x:v>
      </x:c>
      <x:c r="I126" s="6">
        <x:v>28.2094776131667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20.203</x:v>
      </x:c>
      <x:c r="R126" s="8">
        <x:v>116769.945158618</x:v>
      </x:c>
      <x:c r="S126" s="12">
        <x:v>329518.034639356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250008</x:v>
      </x:c>
      <x:c r="B127" s="1">
        <x:v>43203.4197861921</x:v>
      </x:c>
      <x:c r="C127" s="6">
        <x:v>2.07493813</x:v>
      </x:c>
      <x:c r="D127" s="14" t="s">
        <x:v>77</x:v>
      </x:c>
      <x:c r="E127" s="15">
        <x:v>43194.5249513079</x:v>
      </x:c>
      <x:c r="F127" t="s">
        <x:v>82</x:v>
      </x:c>
      <x:c r="G127" s="6">
        <x:v>206.475410677823</x:v>
      </x:c>
      <x:c r="H127" t="s">
        <x:v>83</x:v>
      </x:c>
      <x:c r="I127" s="6">
        <x:v>28.2116128262137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20.201</x:v>
      </x:c>
      <x:c r="R127" s="8">
        <x:v>116771.716027361</x:v>
      </x:c>
      <x:c r="S127" s="12">
        <x:v>329519.615360602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250013</x:v>
      </x:c>
      <x:c r="B128" s="1">
        <x:v>43203.4197978009</x:v>
      </x:c>
      <x:c r="C128" s="6">
        <x:v>2.09165577833333</x:v>
      </x:c>
      <x:c r="D128" s="14" t="s">
        <x:v>77</x:v>
      </x:c>
      <x:c r="E128" s="15">
        <x:v>43194.5249513079</x:v>
      </x:c>
      <x:c r="F128" t="s">
        <x:v>82</x:v>
      </x:c>
      <x:c r="G128" s="6">
        <x:v>206.556283141308</x:v>
      </x:c>
      <x:c r="H128" t="s">
        <x:v>83</x:v>
      </x:c>
      <x:c r="I128" s="6">
        <x:v>28.1985008351421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20.201</x:v>
      </x:c>
      <x:c r="R128" s="8">
        <x:v>116769.228572935</x:v>
      </x:c>
      <x:c r="S128" s="12">
        <x:v>329517.733070244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250024</x:v>
      </x:c>
      <x:c r="B129" s="1">
        <x:v>43203.4198090625</x:v>
      </x:c>
      <x:c r="C129" s="6">
        <x:v>2.10784001166667</x:v>
      </x:c>
      <x:c r="D129" s="14" t="s">
        <x:v>77</x:v>
      </x:c>
      <x:c r="E129" s="15">
        <x:v>43194.5249513079</x:v>
      </x:c>
      <x:c r="F129" t="s">
        <x:v>82</x:v>
      </x:c>
      <x:c r="G129" s="6">
        <x:v>206.553340514499</x:v>
      </x:c>
      <x:c r="H129" t="s">
        <x:v>83</x:v>
      </x:c>
      <x:c r="I129" s="6">
        <x:v>28.1959446043184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20.202</x:v>
      </x:c>
      <x:c r="R129" s="8">
        <x:v>116768.905910882</x:v>
      </x:c>
      <x:c r="S129" s="12">
        <x:v>329512.897314879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250036</x:v>
      </x:c>
      <x:c r="B130" s="1">
        <x:v>43203.4198206018</x:v>
      </x:c>
      <x:c r="C130" s="6">
        <x:v>2.12449103666667</x:v>
      </x:c>
      <x:c r="D130" s="14" t="s">
        <x:v>77</x:v>
      </x:c>
      <x:c r="E130" s="15">
        <x:v>43194.5249513079</x:v>
      </x:c>
      <x:c r="F130" t="s">
        <x:v>82</x:v>
      </x:c>
      <x:c r="G130" s="6">
        <x:v>206.491287282834</x:v>
      </x:c>
      <x:c r="H130" t="s">
        <x:v>83</x:v>
      </x:c>
      <x:c r="I130" s="6">
        <x:v>28.1969069498118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20.205</x:v>
      </x:c>
      <x:c r="R130" s="8">
        <x:v>116774.003470323</x:v>
      </x:c>
      <x:c r="S130" s="12">
        <x:v>329527.806294209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250045</x:v>
      </x:c>
      <x:c r="B131" s="1">
        <x:v>43203.4198325579</x:v>
      </x:c>
      <x:c r="C131" s="6">
        <x:v>2.14169203</x:v>
      </x:c>
      <x:c r="D131" s="14" t="s">
        <x:v>77</x:v>
      </x:c>
      <x:c r="E131" s="15">
        <x:v>43194.5249513079</x:v>
      </x:c>
      <x:c r="F131" t="s">
        <x:v>82</x:v>
      </x:c>
      <x:c r="G131" s="6">
        <x:v>206.398390734962</x:v>
      </x:c>
      <x:c r="H131" t="s">
        <x:v>83</x:v>
      </x:c>
      <x:c r="I131" s="6">
        <x:v>28.2119737074272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20.205</x:v>
      </x:c>
      <x:c r="R131" s="8">
        <x:v>116774.134709189</x:v>
      </x:c>
      <x:c r="S131" s="12">
        <x:v>329525.344276321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250057</x:v>
      </x:c>
      <x:c r="B132" s="1">
        <x:v>43203.4198445602</x:v>
      </x:c>
      <x:c r="C132" s="6">
        <x:v>2.15897638666667</x:v>
      </x:c>
      <x:c r="D132" s="14" t="s">
        <x:v>77</x:v>
      </x:c>
      <x:c r="E132" s="15">
        <x:v>43194.5249513079</x:v>
      </x:c>
      <x:c r="F132" t="s">
        <x:v>82</x:v>
      </x:c>
      <x:c r="G132" s="6">
        <x:v>206.384178648921</x:v>
      </x:c>
      <x:c r="H132" t="s">
        <x:v>83</x:v>
      </x:c>
      <x:c r="I132" s="6">
        <x:v>28.2082145300315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20.207</x:v>
      </x:c>
      <x:c r="R132" s="8">
        <x:v>116786.903793713</x:v>
      </x:c>
      <x:c r="S132" s="12">
        <x:v>329530.315589481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250069</x:v>
      </x:c>
      <x:c r="B133" s="1">
        <x:v>43203.4198560185</x:v>
      </x:c>
      <x:c r="C133" s="6">
        <x:v>2.17546066333333</x:v>
      </x:c>
      <x:c r="D133" s="14" t="s">
        <x:v>77</x:v>
      </x:c>
      <x:c r="E133" s="15">
        <x:v>43194.5249513079</x:v>
      </x:c>
      <x:c r="F133" t="s">
        <x:v>82</x:v>
      </x:c>
      <x:c r="G133" s="6">
        <x:v>206.370613877929</x:v>
      </x:c>
      <x:c r="H133" t="s">
        <x:v>83</x:v>
      </x:c>
      <x:c r="I133" s="6">
        <x:v>28.2134473061151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20.206</x:v>
      </x:c>
      <x:c r="R133" s="8">
        <x:v>116783.318356315</x:v>
      </x:c>
      <x:c r="S133" s="12">
        <x:v>329518.951906537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250079</x:v>
      </x:c>
      <x:c r="B134" s="1">
        <x:v>43203.4198674768</x:v>
      </x:c>
      <x:c r="C134" s="6">
        <x:v>2.19199498333333</x:v>
      </x:c>
      <x:c r="D134" s="14" t="s">
        <x:v>77</x:v>
      </x:c>
      <x:c r="E134" s="15">
        <x:v>43194.5249513079</x:v>
      </x:c>
      <x:c r="F134" t="s">
        <x:v>82</x:v>
      </x:c>
      <x:c r="G134" s="6">
        <x:v>206.473827957145</x:v>
      </x:c>
      <x:c r="H134" t="s">
        <x:v>83</x:v>
      </x:c>
      <x:c r="I134" s="6">
        <x:v>28.202771248627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20.204</x:v>
      </x:c>
      <x:c r="R134" s="8">
        <x:v>116785.029902803</x:v>
      </x:c>
      <x:c r="S134" s="12">
        <x:v>329523.999818064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250082</x:v>
      </x:c>
      <x:c r="B135" s="1">
        <x:v>43203.419878669</x:v>
      </x:c>
      <x:c r="C135" s="6">
        <x:v>2.20807925333333</x:v>
      </x:c>
      <x:c r="D135" s="14" t="s">
        <x:v>77</x:v>
      </x:c>
      <x:c r="E135" s="15">
        <x:v>43194.5249513079</x:v>
      </x:c>
      <x:c r="F135" t="s">
        <x:v>82</x:v>
      </x:c>
      <x:c r="G135" s="6">
        <x:v>206.449408357355</x:v>
      </x:c>
      <x:c r="H135" t="s">
        <x:v>83</x:v>
      </x:c>
      <x:c r="I135" s="6">
        <x:v>28.2006661145397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20.206</x:v>
      </x:c>
      <x:c r="R135" s="8">
        <x:v>116775.801916555</x:v>
      </x:c>
      <x:c r="S135" s="12">
        <x:v>329516.722800804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250094</x:v>
      </x:c>
      <x:c r="B136" s="1">
        <x:v>43203.4198904282</x:v>
      </x:c>
      <x:c r="C136" s="6">
        <x:v>2.22499691</x:v>
      </x:c>
      <x:c r="D136" s="14" t="s">
        <x:v>77</x:v>
      </x:c>
      <x:c r="E136" s="15">
        <x:v>43194.5249513079</x:v>
      </x:c>
      <x:c r="F136" t="s">
        <x:v>82</x:v>
      </x:c>
      <x:c r="G136" s="6">
        <x:v>206.322752969863</x:v>
      </x:c>
      <x:c r="H136" t="s">
        <x:v>83</x:v>
      </x:c>
      <x:c r="I136" s="6">
        <x:v>28.2242436917509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20.205</x:v>
      </x:c>
      <x:c r="R136" s="8">
        <x:v>116788.701715797</x:v>
      </x:c>
      <x:c r="S136" s="12">
        <x:v>329516.117861032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250106</x:v>
      </x:c>
      <x:c r="B137" s="1">
        <x:v>43203.4199020023</x:v>
      </x:c>
      <x:c r="C137" s="6">
        <x:v>2.241681195</x:v>
      </x:c>
      <x:c r="D137" s="14" t="s">
        <x:v>77</x:v>
      </x:c>
      <x:c r="E137" s="15">
        <x:v>43194.5249513079</x:v>
      </x:c>
      <x:c r="F137" t="s">
        <x:v>82</x:v>
      </x:c>
      <x:c r="G137" s="6">
        <x:v>206.387822912121</x:v>
      </x:c>
      <x:c r="H137" t="s">
        <x:v>83</x:v>
      </x:c>
      <x:c r="I137" s="6">
        <x:v>28.2136878937167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20.205</x:v>
      </x:c>
      <x:c r="R137" s="8">
        <x:v>116789.64209286</x:v>
      </x:c>
      <x:c r="S137" s="12">
        <x:v>329516.023214373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250119</x:v>
      </x:c>
      <x:c r="B138" s="1">
        <x:v>43203.4199135069</x:v>
      </x:c>
      <x:c r="C138" s="6">
        <x:v>2.258215515</x:v>
      </x:c>
      <x:c r="D138" s="14" t="s">
        <x:v>77</x:v>
      </x:c>
      <x:c r="E138" s="15">
        <x:v>43194.5249513079</x:v>
      </x:c>
      <x:c r="F138" t="s">
        <x:v>82</x:v>
      </x:c>
      <x:c r="G138" s="6">
        <x:v>206.381583349189</x:v>
      </x:c>
      <x:c r="H138" t="s">
        <x:v>83</x:v>
      </x:c>
      <x:c r="I138" s="6">
        <x:v>28.2086355576907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20.207</x:v>
      </x:c>
      <x:c r="R138" s="8">
        <x:v>116790.758431591</x:v>
      </x:c>
      <x:c r="S138" s="12">
        <x:v>329517.545150674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250123</x:v>
      </x:c>
      <x:c r="B139" s="1">
        <x:v>43203.4199253819</x:v>
      </x:c>
      <x:c r="C139" s="6">
        <x:v>2.275349885</x:v>
      </x:c>
      <x:c r="D139" s="14" t="s">
        <x:v>77</x:v>
      </x:c>
      <x:c r="E139" s="15">
        <x:v>43194.5249513079</x:v>
      </x:c>
      <x:c r="F139" t="s">
        <x:v>82</x:v>
      </x:c>
      <x:c r="G139" s="6">
        <x:v>206.366535489796</x:v>
      </x:c>
      <x:c r="H139" t="s">
        <x:v>83</x:v>
      </x:c>
      <x:c r="I139" s="6">
        <x:v>28.2141089220627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20.206</x:v>
      </x:c>
      <x:c r="R139" s="8">
        <x:v>116801.066571827</x:v>
      </x:c>
      <x:c r="S139" s="12">
        <x:v>329527.00206461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250135</x:v>
      </x:c>
      <x:c r="B140" s="1">
        <x:v>43203.4199367245</x:v>
      </x:c>
      <x:c r="C140" s="6">
        <x:v>2.29170078666667</x:v>
      </x:c>
      <x:c r="D140" s="14" t="s">
        <x:v>77</x:v>
      </x:c>
      <x:c r="E140" s="15">
        <x:v>43194.5249513079</x:v>
      </x:c>
      <x:c r="F140" t="s">
        <x:v>82</x:v>
      </x:c>
      <x:c r="G140" s="6">
        <x:v>206.359556399379</x:v>
      </x:c>
      <x:c r="H140" t="s">
        <x:v>83</x:v>
      </x:c>
      <x:c r="I140" s="6">
        <x:v>28.2091768790438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20.208</x:v>
      </x:c>
      <x:c r="R140" s="8">
        <x:v>116785.156155876</x:v>
      </x:c>
      <x:c r="S140" s="12">
        <x:v>329511.703440888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250142</x:v>
      </x:c>
      <x:c r="B141" s="1">
        <x:v>43203.4199483449</x:v>
      </x:c>
      <x:c r="C141" s="6">
        <x:v>2.30838514166667</x:v>
      </x:c>
      <x:c r="D141" s="14" t="s">
        <x:v>77</x:v>
      </x:c>
      <x:c r="E141" s="15">
        <x:v>43194.5249513079</x:v>
      </x:c>
      <x:c r="F141" t="s">
        <x:v>82</x:v>
      </x:c>
      <x:c r="G141" s="6">
        <x:v>206.301275492461</x:v>
      </x:c>
      <x:c r="H141" t="s">
        <x:v>83</x:v>
      </x:c>
      <x:c r="I141" s="6">
        <x:v>28.2095377599944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20.211</x:v>
      </x:c>
      <x:c r="R141" s="8">
        <x:v>116798.111650325</x:v>
      </x:c>
      <x:c r="S141" s="12">
        <x:v>329507.241834972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250161</x:v>
      </x:c>
      <x:c r="B142" s="1">
        <x:v>43203.419959919</x:v>
      </x:c>
      <x:c r="C142" s="6">
        <x:v>2.32505276666667</x:v>
      </x:c>
      <x:c r="D142" s="14" t="s">
        <x:v>77</x:v>
      </x:c>
      <x:c r="E142" s="15">
        <x:v>43194.5249513079</x:v>
      </x:c>
      <x:c r="F142" t="s">
        <x:v>82</x:v>
      </x:c>
      <x:c r="G142" s="6">
        <x:v>206.28263875924</x:v>
      </x:c>
      <x:c r="H142" t="s">
        <x:v>83</x:v>
      </x:c>
      <x:c r="I142" s="6">
        <x:v>28.2216573677943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20.208</x:v>
      </x:c>
      <x:c r="R142" s="8">
        <x:v>116802.455491591</x:v>
      </x:c>
      <x:c r="S142" s="12">
        <x:v>329510.452778144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250171</x:v>
      </x:c>
      <x:c r="B143" s="1">
        <x:v>43203.4199713773</x:v>
      </x:c>
      <x:c r="C143" s="6">
        <x:v>2.34155374666667</x:v>
      </x:c>
      <x:c r="D143" s="14" t="s">
        <x:v>77</x:v>
      </x:c>
      <x:c r="E143" s="15">
        <x:v>43194.5249513079</x:v>
      </x:c>
      <x:c r="F143" t="s">
        <x:v>82</x:v>
      </x:c>
      <x:c r="G143" s="6">
        <x:v>206.422212533081</x:v>
      </x:c>
      <x:c r="H143" t="s">
        <x:v>83</x:v>
      </x:c>
      <x:c r="I143" s="6">
        <x:v>28.1990120815408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20.208</x:v>
      </x:c>
      <x:c r="R143" s="8">
        <x:v>116797.576329727</x:v>
      </x:c>
      <x:c r="S143" s="12">
        <x:v>329518.060977378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250180</x:v>
      </x:c>
      <x:c r="B144" s="1">
        <x:v>43203.4199829051</x:v>
      </x:c>
      <x:c r="C144" s="6">
        <x:v>2.35817133833333</x:v>
      </x:c>
      <x:c r="D144" s="14" t="s">
        <x:v>77</x:v>
      </x:c>
      <x:c r="E144" s="15">
        <x:v>43194.5249513079</x:v>
      </x:c>
      <x:c r="F144" t="s">
        <x:v>82</x:v>
      </x:c>
      <x:c r="G144" s="6">
        <x:v>206.333640126263</x:v>
      </x:c>
      <x:c r="H144" t="s">
        <x:v>83</x:v>
      </x:c>
      <x:c r="I144" s="6">
        <x:v>28.210349742275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20.209</x:v>
      </x:c>
      <x:c r="R144" s="8">
        <x:v>116799.425698936</x:v>
      </x:c>
      <x:c r="S144" s="12">
        <x:v>329507.801487253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250188</x:v>
      </x:c>
      <x:c r="B145" s="1">
        <x:v>43203.4199947569</x:v>
      </x:c>
      <x:c r="C145" s="6">
        <x:v>2.37525568666667</x:v>
      </x:c>
      <x:c r="D145" s="14" t="s">
        <x:v>77</x:v>
      </x:c>
      <x:c r="E145" s="15">
        <x:v>43194.5249513079</x:v>
      </x:c>
      <x:c r="F145" t="s">
        <x:v>82</x:v>
      </x:c>
      <x:c r="G145" s="6">
        <x:v>206.278112472476</x:v>
      </x:c>
      <x:c r="H145" t="s">
        <x:v>83</x:v>
      </x:c>
      <x:c r="I145" s="6">
        <x:v>28.2132969388722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20.211</x:v>
      </x:c>
      <x:c r="R145" s="8">
        <x:v>116809.456176234</x:v>
      </x:c>
      <x:c r="S145" s="12">
        <x:v>329509.549537132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250195</x:v>
      </x:c>
      <x:c r="B146" s="1">
        <x:v>43203.4200064468</x:v>
      </x:c>
      <x:c r="C146" s="6">
        <x:v>2.39210665</x:v>
      </x:c>
      <x:c r="D146" s="14" t="s">
        <x:v>77</x:v>
      </x:c>
      <x:c r="E146" s="15">
        <x:v>43194.5249513079</x:v>
      </x:c>
      <x:c r="F146" t="s">
        <x:v>82</x:v>
      </x:c>
      <x:c r="G146" s="6">
        <x:v>206.230788842193</x:v>
      </x:c>
      <x:c r="H146" t="s">
        <x:v>83</x:v>
      </x:c>
      <x:c r="I146" s="6">
        <x:v>28.2118834871198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20.214</x:v>
      </x:c>
      <x:c r="R146" s="8">
        <x:v>116802.135906846</x:v>
      </x:c>
      <x:c r="S146" s="12">
        <x:v>329509.317362561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250206</x:v>
      </x:c>
      <x:c r="B147" s="1">
        <x:v>43203.4200174768</x:v>
      </x:c>
      <x:c r="C147" s="6">
        <x:v>2.40799094666667</x:v>
      </x:c>
      <x:c r="D147" s="14" t="s">
        <x:v>77</x:v>
      </x:c>
      <x:c r="E147" s="15">
        <x:v>43194.5249513079</x:v>
      </x:c>
      <x:c r="F147" t="s">
        <x:v>82</x:v>
      </x:c>
      <x:c r="G147" s="6">
        <x:v>206.283706143462</x:v>
      </x:c>
      <x:c r="H147" t="s">
        <x:v>83</x:v>
      </x:c>
      <x:c r="I147" s="6">
        <x:v>28.2093573195143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20.212</x:v>
      </x:c>
      <x:c r="R147" s="8">
        <x:v>116812.384835103</x:v>
      </x:c>
      <x:c r="S147" s="12">
        <x:v>329505.615795625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250212</x:v>
      </x:c>
      <x:c r="B148" s="1">
        <x:v>43203.4200291319</x:v>
      </x:c>
      <x:c r="C148" s="6">
        <x:v>2.42472524166667</x:v>
      </x:c>
      <x:c r="D148" s="14" t="s">
        <x:v>77</x:v>
      </x:c>
      <x:c r="E148" s="15">
        <x:v>43194.5249513079</x:v>
      </x:c>
      <x:c r="F148" t="s">
        <x:v>82</x:v>
      </x:c>
      <x:c r="G148" s="6">
        <x:v>206.318945847719</x:v>
      </x:c>
      <x:c r="H148" t="s">
        <x:v>83</x:v>
      </x:c>
      <x:c r="I148" s="6">
        <x:v>28.2006059678706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20.213</x:v>
      </x:c>
      <x:c r="R148" s="8">
        <x:v>116804.958789459</x:v>
      </x:c>
      <x:c r="S148" s="12">
        <x:v>329500.812367917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250226</x:v>
      </x:c>
      <x:c r="B149" s="1">
        <x:v>43203.420040625</x:v>
      </x:c>
      <x:c r="C149" s="6">
        <x:v>2.441309585</x:v>
      </x:c>
      <x:c r="D149" s="14" t="s">
        <x:v>77</x:v>
      </x:c>
      <x:c r="E149" s="15">
        <x:v>43194.5249513079</x:v>
      </x:c>
      <x:c r="F149" t="s">
        <x:v>82</x:v>
      </x:c>
      <x:c r="G149" s="6">
        <x:v>206.319469125491</x:v>
      </x:c>
      <x:c r="H149" t="s">
        <x:v>83</x:v>
      </x:c>
      <x:c r="I149" s="6">
        <x:v>28.20355315591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20.212</x:v>
      </x:c>
      <x:c r="R149" s="8">
        <x:v>116811.524111385</x:v>
      </x:c>
      <x:c r="S149" s="12">
        <x:v>329518.323398373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250232</x:v>
      </x:c>
      <x:c r="B150" s="1">
        <x:v>43203.4200523495</x:v>
      </x:c>
      <x:c r="C150" s="6">
        <x:v>2.45817727666667</x:v>
      </x:c>
      <x:c r="D150" s="14" t="s">
        <x:v>77</x:v>
      </x:c>
      <x:c r="E150" s="15">
        <x:v>43194.5249513079</x:v>
      </x:c>
      <x:c r="F150" t="s">
        <x:v>82</x:v>
      </x:c>
      <x:c r="G150" s="6">
        <x:v>206.262838784208</x:v>
      </x:c>
      <x:c r="H150" t="s">
        <x:v>83</x:v>
      </x:c>
      <x:c r="I150" s="6">
        <x:v>28.2066807868637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20.214</x:v>
      </x:c>
      <x:c r="R150" s="8">
        <x:v>116817.685800153</x:v>
      </x:c>
      <x:c r="S150" s="12">
        <x:v>329501.220949088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250242</x:v>
      </x:c>
      <x:c r="B151" s="1">
        <x:v>43203.4200641551</x:v>
      </x:c>
      <x:c r="C151" s="6">
        <x:v>2.475178215</x:v>
      </x:c>
      <x:c r="D151" s="14" t="s">
        <x:v>77</x:v>
      </x:c>
      <x:c r="E151" s="15">
        <x:v>43194.5249513079</x:v>
      </x:c>
      <x:c r="F151" t="s">
        <x:v>82</x:v>
      </x:c>
      <x:c r="G151" s="6">
        <x:v>206.282072895352</x:v>
      </x:c>
      <x:c r="H151" t="s">
        <x:v>83</x:v>
      </x:c>
      <x:c r="I151" s="6">
        <x:v>28.2065905666991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20.213</x:v>
      </x:c>
      <x:c r="R151" s="8">
        <x:v>116820.113964869</x:v>
      </x:c>
      <x:c r="S151" s="12">
        <x:v>329498.681775674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250253</x:v>
      </x:c>
      <x:c r="B152" s="1">
        <x:v>43203.4200752662</x:v>
      </x:c>
      <x:c r="C152" s="6">
        <x:v>2.49117915666667</x:v>
      </x:c>
      <x:c r="D152" s="14" t="s">
        <x:v>77</x:v>
      </x:c>
      <x:c r="E152" s="15">
        <x:v>43194.5249513079</x:v>
      </x:c>
      <x:c r="F152" t="s">
        <x:v>82</x:v>
      </x:c>
      <x:c r="G152" s="6">
        <x:v>206.335405901532</x:v>
      </x:c>
      <x:c r="H152" t="s">
        <x:v>83</x:v>
      </x:c>
      <x:c r="I152" s="6">
        <x:v>28.2009668479004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20.212</x:v>
      </x:c>
      <x:c r="R152" s="8">
        <x:v>116810.396421867</x:v>
      </x:c>
      <x:c r="S152" s="12">
        <x:v>329496.048963851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250269</x:v>
      </x:c>
      <x:c r="B153" s="1">
        <x:v>43203.4200871528</x:v>
      </x:c>
      <x:c r="C153" s="6">
        <x:v>2.50831344666667</x:v>
      </x:c>
      <x:c r="D153" s="14" t="s">
        <x:v>77</x:v>
      </x:c>
      <x:c r="E153" s="15">
        <x:v>43194.5249513079</x:v>
      </x:c>
      <x:c r="F153" t="s">
        <x:v>82</x:v>
      </x:c>
      <x:c r="G153" s="6">
        <x:v>206.316722265211</x:v>
      </x:c>
      <x:c r="H153" t="s">
        <x:v>83</x:v>
      </x:c>
      <x:c r="I153" s="6">
        <x:v>28.2009668479004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20.213</x:v>
      </x:c>
      <x:c r="R153" s="8">
        <x:v>116818.699526635</x:v>
      </x:c>
      <x:c r="S153" s="12">
        <x:v>329506.091346555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250279</x:v>
      </x:c>
      <x:c r="B154" s="1">
        <x:v>43203.4200986921</x:v>
      </x:c>
      <x:c r="C154" s="6">
        <x:v>2.52488110666667</x:v>
      </x:c>
      <x:c r="D154" s="14" t="s">
        <x:v>77</x:v>
      </x:c>
      <x:c r="E154" s="15">
        <x:v>43194.5249513079</x:v>
      </x:c>
      <x:c r="F154" t="s">
        <x:v>82</x:v>
      </x:c>
      <x:c r="G154" s="6">
        <x:v>206.341336012651</x:v>
      </x:c>
      <x:c r="H154" t="s">
        <x:v>83</x:v>
      </x:c>
      <x:c r="I154" s="6">
        <x:v>28.2000045012419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20.212</x:v>
      </x:c>
      <x:c r="R154" s="8">
        <x:v>116814.849585119</x:v>
      </x:c>
      <x:c r="S154" s="12">
        <x:v>329502.482952312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250289</x:v>
      </x:c>
      <x:c r="B155" s="1">
        <x:v>43203.4201104977</x:v>
      </x:c>
      <x:c r="C155" s="6">
        <x:v>2.54188213833333</x:v>
      </x:c>
      <x:c r="D155" s="14" t="s">
        <x:v>77</x:v>
      </x:c>
      <x:c r="E155" s="15">
        <x:v>43194.5249513079</x:v>
      </x:c>
      <x:c r="F155" t="s">
        <x:v>82</x:v>
      </x:c>
      <x:c r="G155" s="6">
        <x:v>206.138872159237</x:v>
      </x:c>
      <x:c r="H155" t="s">
        <x:v>83</x:v>
      </x:c>
      <x:c r="I155" s="6">
        <x:v>28.2298373759645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20.213</x:v>
      </x:c>
      <x:c r="R155" s="8">
        <x:v>116823.038540651</x:v>
      </x:c>
      <x:c r="S155" s="12">
        <x:v>329514.871645273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250300</x:v>
      </x:c>
      <x:c r="B156" s="1">
        <x:v>43203.4201241898</x:v>
      </x:c>
      <x:c r="C156" s="6">
        <x:v>2.56164992833333</x:v>
      </x:c>
      <x:c r="D156" s="14" t="s">
        <x:v>77</x:v>
      </x:c>
      <x:c r="E156" s="15">
        <x:v>43194.5249513079</x:v>
      </x:c>
      <x:c r="F156" t="s">
        <x:v>82</x:v>
      </x:c>
      <x:c r="G156" s="6">
        <x:v>206.239274511333</x:v>
      </x:c>
      <x:c r="H156" t="s">
        <x:v>83</x:v>
      </x:c>
      <x:c r="I156" s="6">
        <x:v>28.2135375264638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20.213</x:v>
      </x:c>
      <x:c r="R156" s="8">
        <x:v>116822.378116635</x:v>
      </x:c>
      <x:c r="S156" s="12">
        <x:v>329500.911615712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250308</x:v>
      </x:c>
      <x:c r="B157" s="1">
        <x:v>43203.4201338773</x:v>
      </x:c>
      <x:c r="C157" s="6">
        <x:v>2.575584055</x:v>
      </x:c>
      <x:c r="D157" s="14" t="s">
        <x:v>77</x:v>
      </x:c>
      <x:c r="E157" s="15">
        <x:v>43194.5249513079</x:v>
      </x:c>
      <x:c r="F157" t="s">
        <x:v>82</x:v>
      </x:c>
      <x:c r="G157" s="6">
        <x:v>206.245238815228</x:v>
      </x:c>
      <x:c r="H157" t="s">
        <x:v>83</x:v>
      </x:c>
      <x:c r="I157" s="6">
        <x:v>28.2095377599944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20.214</x:v>
      </x:c>
      <x:c r="R157" s="8">
        <x:v>116820.759170289</x:v>
      </x:c>
      <x:c r="S157" s="12">
        <x:v>329501.324495909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250320</x:v>
      </x:c>
      <x:c r="B158" s="1">
        <x:v>43203.4201447917</x:v>
      </x:c>
      <x:c r="C158" s="6">
        <x:v>2.59128498833333</x:v>
      </x:c>
      <x:c r="D158" s="14" t="s">
        <x:v>77</x:v>
      </x:c>
      <x:c r="E158" s="15">
        <x:v>43194.5249513079</x:v>
      </x:c>
      <x:c r="F158" t="s">
        <x:v>82</x:v>
      </x:c>
      <x:c r="G158" s="6">
        <x:v>206.195370714961</x:v>
      </x:c>
      <x:c r="H158" t="s">
        <x:v>83</x:v>
      </x:c>
      <x:c r="I158" s="6">
        <x:v>28.2055079249144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20.218</x:v>
      </x:c>
      <x:c r="R158" s="8">
        <x:v>116827.376048571</x:v>
      </x:c>
      <x:c r="S158" s="12">
        <x:v>329502.029138709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250326</x:v>
      </x:c>
      <x:c r="B159" s="1">
        <x:v>43203.420156331</x:v>
      </x:c>
      <x:c r="C159" s="6">
        <x:v>2.60790267333333</x:v>
      </x:c>
      <x:c r="D159" s="14" t="s">
        <x:v>77</x:v>
      </x:c>
      <x:c r="E159" s="15">
        <x:v>43194.5249513079</x:v>
      </x:c>
      <x:c r="F159" t="s">
        <x:v>82</x:v>
      </x:c>
      <x:c r="G159" s="6">
        <x:v>206.159219180041</x:v>
      </x:c>
      <x:c r="H159" t="s">
        <x:v>83</x:v>
      </x:c>
      <x:c r="I159" s="6">
        <x:v>28.2144096566276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20.217</x:v>
      </x:c>
      <x:c r="R159" s="8">
        <x:v>116826.924933412</x:v>
      </x:c>
      <x:c r="S159" s="12">
        <x:v>329510.113453526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250332</x:v>
      </x:c>
      <x:c r="B160" s="1">
        <x:v>43203.4201683681</x:v>
      </x:c>
      <x:c r="C160" s="6">
        <x:v>2.625236995</x:v>
      </x:c>
      <x:c r="D160" s="14" t="s">
        <x:v>77</x:v>
      </x:c>
      <x:c r="E160" s="15">
        <x:v>43194.5249513079</x:v>
      </x:c>
      <x:c r="F160" t="s">
        <x:v>82</x:v>
      </x:c>
      <x:c r="G160" s="6">
        <x:v>206.351713900225</x:v>
      </x:c>
      <x:c r="H160" t="s">
        <x:v>83</x:v>
      </x:c>
      <x:c r="I160" s="6">
        <x:v>28.1983203952559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20.212</x:v>
      </x:c>
      <x:c r="R160" s="8">
        <x:v>116824.655505298</x:v>
      </x:c>
      <x:c r="S160" s="12">
        <x:v>329501.389880184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250349</x:v>
      </x:c>
      <x:c r="B161" s="1">
        <x:v>43203.4201795949</x:v>
      </x:c>
      <x:c r="C161" s="6">
        <x:v>2.64138792166667</x:v>
      </x:c>
      <x:c r="D161" s="14" t="s">
        <x:v>77</x:v>
      </x:c>
      <x:c r="E161" s="15">
        <x:v>43194.5249513079</x:v>
      </x:c>
      <x:c r="F161" t="s">
        <x:v>82</x:v>
      </x:c>
      <x:c r="G161" s="6">
        <x:v>206.166403464334</x:v>
      </x:c>
      <x:c r="H161" t="s">
        <x:v>83</x:v>
      </x:c>
      <x:c r="I161" s="6">
        <x:v>28.216274211532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20.216</x:v>
      </x:c>
      <x:c r="R161" s="8">
        <x:v>116836.373300042</x:v>
      </x:c>
      <x:c r="S161" s="12">
        <x:v>329507.485581437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250357</x:v>
      </x:c>
      <x:c r="B162" s="1">
        <x:v>43203.4201914352</x:v>
      </x:c>
      <x:c r="C162" s="6">
        <x:v>2.65848892833333</x:v>
      </x:c>
      <x:c r="D162" s="14" t="s">
        <x:v>77</x:v>
      </x:c>
      <x:c r="E162" s="15">
        <x:v>43194.5249513079</x:v>
      </x:c>
      <x:c r="F162" t="s">
        <x:v>82</x:v>
      </x:c>
      <x:c r="G162" s="6">
        <x:v>206.133517259925</x:v>
      </x:c>
      <x:c r="H162" t="s">
        <x:v>83</x:v>
      </x:c>
      <x:c r="I162" s="6">
        <x:v>28.21555244822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20.218</x:v>
      </x:c>
      <x:c r="R162" s="8">
        <x:v>116838.948527626</x:v>
      </x:c>
      <x:c r="S162" s="12">
        <x:v>329509.754742302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250364</x:v>
      </x:c>
      <x:c r="B163" s="1">
        <x:v>43203.4202029745</x:v>
      </x:c>
      <x:c r="C163" s="6">
        <x:v>2.67510654333333</x:v>
      </x:c>
      <x:c r="D163" s="14" t="s">
        <x:v>77</x:v>
      </x:c>
      <x:c r="E163" s="15">
        <x:v>43194.5249513079</x:v>
      </x:c>
      <x:c r="F163" t="s">
        <x:v>82</x:v>
      </x:c>
      <x:c r="G163" s="6">
        <x:v>206.13648010084</x:v>
      </x:c>
      <x:c r="H163" t="s">
        <x:v>83</x:v>
      </x:c>
      <x:c r="I163" s="6">
        <x:v>28.2150712727653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20.218</x:v>
      </x:c>
      <x:c r="R163" s="8">
        <x:v>116831.035158816</x:v>
      </x:c>
      <x:c r="S163" s="12">
        <x:v>329498.661254249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250373</x:v>
      </x:c>
      <x:c r="B164" s="1">
        <x:v>43203.4202146181</x:v>
      </x:c>
      <x:c r="C164" s="6">
        <x:v>2.69185754333333</x:v>
      </x:c>
      <x:c r="D164" s="14" t="s">
        <x:v>77</x:v>
      </x:c>
      <x:c r="E164" s="15">
        <x:v>43194.5249513079</x:v>
      </x:c>
      <x:c r="F164" t="s">
        <x:v>82</x:v>
      </x:c>
      <x:c r="G164" s="6">
        <x:v>206.205848810518</x:v>
      </x:c>
      <x:c r="H164" t="s">
        <x:v>83</x:v>
      </x:c>
      <x:c r="I164" s="6">
        <x:v>28.194711599559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20.221</x:v>
      </x:c>
      <x:c r="R164" s="8">
        <x:v>116837.226632981</x:v>
      </x:c>
      <x:c r="S164" s="12">
        <x:v>329493.527670711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250385</x:v>
      </x:c>
      <x:c r="B165" s="1">
        <x:v>43203.4202260417</x:v>
      </x:c>
      <x:c r="C165" s="6">
        <x:v>2.70832521833333</x:v>
      </x:c>
      <x:c r="D165" s="14" t="s">
        <x:v>77</x:v>
      </x:c>
      <x:c r="E165" s="15">
        <x:v>43194.5249513079</x:v>
      </x:c>
      <x:c r="F165" t="s">
        <x:v>82</x:v>
      </x:c>
      <x:c r="G165" s="6">
        <x:v>206.155291105339</x:v>
      </x:c>
      <x:c r="H165" t="s">
        <x:v>83</x:v>
      </x:c>
      <x:c r="I165" s="6">
        <x:v>28.2180786204899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20.216</x:v>
      </x:c>
      <x:c r="R165" s="8">
        <x:v>116841.908363699</x:v>
      </x:c>
      <x:c r="S165" s="12">
        <x:v>329510.948066286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250398</x:v>
      </x:c>
      <x:c r="B166" s="1">
        <x:v>43203.4202375</x:v>
      </x:c>
      <x:c r="C166" s="6">
        <x:v>2.72479285833333</x:v>
      </x:c>
      <x:c r="D166" s="14" t="s">
        <x:v>77</x:v>
      </x:c>
      <x:c r="E166" s="15">
        <x:v>43194.5249513079</x:v>
      </x:c>
      <x:c r="F166" t="s">
        <x:v>82</x:v>
      </x:c>
      <x:c r="G166" s="6">
        <x:v>206.178147170044</x:v>
      </x:c>
      <x:c r="H166" t="s">
        <x:v>83</x:v>
      </x:c>
      <x:c r="I166" s="6">
        <x:v>28.2083047502401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20.218</x:v>
      </x:c>
      <x:c r="R166" s="8">
        <x:v>116847.019182208</x:v>
      </x:c>
      <x:c r="S166" s="12">
        <x:v>329497.740909935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250403</x:v>
      </x:c>
      <x:c r="B167" s="1">
        <x:v>43203.4202489236</x:v>
      </x:c>
      <x:c r="C167" s="6">
        <x:v>2.74124374666667</x:v>
      </x:c>
      <x:c r="D167" s="14" t="s">
        <x:v>77</x:v>
      </x:c>
      <x:c r="E167" s="15">
        <x:v>43194.5249513079</x:v>
      </x:c>
      <x:c r="F167" t="s">
        <x:v>82</x:v>
      </x:c>
      <x:c r="G167" s="6">
        <x:v>206.247161725407</x:v>
      </x:c>
      <x:c r="H167" t="s">
        <x:v>83</x:v>
      </x:c>
      <x:c r="I167" s="6">
        <x:v>28.2031622022459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20.216</x:v>
      </x:c>
      <x:c r="R167" s="8">
        <x:v>116837.329145383</x:v>
      </x:c>
      <x:c r="S167" s="12">
        <x:v>329499.151928928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250417</x:v>
      </x:c>
      <x:c r="B168" s="1">
        <x:v>43203.4202609606</x:v>
      </x:c>
      <x:c r="C168" s="6">
        <x:v>2.75857817166667</x:v>
      </x:c>
      <x:c r="D168" s="14" t="s">
        <x:v>77</x:v>
      </x:c>
      <x:c r="E168" s="15">
        <x:v>43194.5249513079</x:v>
      </x:c>
      <x:c r="F168" t="s">
        <x:v>82</x:v>
      </x:c>
      <x:c r="G168" s="6">
        <x:v>206.265130609188</x:v>
      </x:c>
      <x:c r="H168" t="s">
        <x:v>83</x:v>
      </x:c>
      <x:c r="I168" s="6">
        <x:v>28.2002450878804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20.216</x:v>
      </x:c>
      <x:c r="R168" s="8">
        <x:v>116844.148393366</x:v>
      </x:c>
      <x:c r="S168" s="12">
        <x:v>329510.663853895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250425</x:v>
      </x:c>
      <x:c r="B169" s="1">
        <x:v>43203.4202722222</x:v>
      </x:c>
      <x:c r="C169" s="6">
        <x:v>2.77479576833333</x:v>
      </x:c>
      <x:c r="D169" s="14" t="s">
        <x:v>77</x:v>
      </x:c>
      <x:c r="E169" s="15">
        <x:v>43194.5249513079</x:v>
      </x:c>
      <x:c r="F169" t="s">
        <x:v>82</x:v>
      </x:c>
      <x:c r="G169" s="6">
        <x:v>206.208776676423</x:v>
      </x:c>
      <x:c r="H169" t="s">
        <x:v>83</x:v>
      </x:c>
      <x:c r="I169" s="6">
        <x:v>28.1972678294428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20.22</x:v>
      </x:c>
      <x:c r="R169" s="8">
        <x:v>116841.723113279</x:v>
      </x:c>
      <x:c r="S169" s="12">
        <x:v>329492.280708536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250438</x:v>
      </x:c>
      <x:c r="B170" s="1">
        <x:v>43203.4202837616</x:v>
      </x:c>
      <x:c r="C170" s="6">
        <x:v>2.79138006666667</x:v>
      </x:c>
      <x:c r="D170" s="14" t="s">
        <x:v>77</x:v>
      </x:c>
      <x:c r="E170" s="15">
        <x:v>43194.5249513079</x:v>
      </x:c>
      <x:c r="F170" t="s">
        <x:v>82</x:v>
      </x:c>
      <x:c r="G170" s="6">
        <x:v>206.2101872091</x:v>
      </x:c>
      <x:c r="H170" t="s">
        <x:v>83</x:v>
      </x:c>
      <x:c r="I170" s="6">
        <x:v>28.2031020555319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20.218</x:v>
      </x:c>
      <x:c r="R170" s="8">
        <x:v>116848.649408726</x:v>
      </x:c>
      <x:c r="S170" s="12">
        <x:v>329501.919519332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250447</x:v>
      </x:c>
      <x:c r="B171" s="1">
        <x:v>43203.4202955208</x:v>
      </x:c>
      <x:c r="C171" s="6">
        <x:v>2.80836439166667</x:v>
      </x:c>
      <x:c r="D171" s="14" t="s">
        <x:v>77</x:v>
      </x:c>
      <x:c r="E171" s="15">
        <x:v>43194.5249513079</x:v>
      </x:c>
      <x:c r="F171" t="s">
        <x:v>82</x:v>
      </x:c>
      <x:c r="G171" s="6">
        <x:v>206.150742785435</x:v>
      </x:c>
      <x:c r="H171" t="s">
        <x:v>83</x:v>
      </x:c>
      <x:c r="I171" s="6">
        <x:v>28.1975986358052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20.223</x:v>
      </x:c>
      <x:c r="R171" s="8">
        <x:v>116851.186326408</x:v>
      </x:c>
      <x:c r="S171" s="12">
        <x:v>329487.844470641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250452</x:v>
      </x:c>
      <x:c r="B172" s="1">
        <x:v>43203.4203068634</x:v>
      </x:c>
      <x:c r="C172" s="6">
        <x:v>2.824665365</x:v>
      </x:c>
      <x:c r="D172" s="14" t="s">
        <x:v>77</x:v>
      </x:c>
      <x:c r="E172" s="15">
        <x:v>43194.5249513079</x:v>
      </x:c>
      <x:c r="F172" t="s">
        <x:v>82</x:v>
      </x:c>
      <x:c r="G172" s="6">
        <x:v>206.164555336819</x:v>
      </x:c>
      <x:c r="H172" t="s">
        <x:v>83</x:v>
      </x:c>
      <x:c r="I172" s="6">
        <x:v>28.2014179479906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20.221</x:v>
      </x:c>
      <x:c r="R172" s="8">
        <x:v>116849.841061172</x:v>
      </x:c>
      <x:c r="S172" s="12">
        <x:v>329493.836738646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250467</x:v>
      </x:c>
      <x:c r="B173" s="1">
        <x:v>43203.420318669</x:v>
      </x:c>
      <x:c r="C173" s="6">
        <x:v>2.84166633833333</x:v>
      </x:c>
      <x:c r="D173" s="14" t="s">
        <x:v>77</x:v>
      </x:c>
      <x:c r="E173" s="15">
        <x:v>43194.5249513079</x:v>
      </x:c>
      <x:c r="F173" t="s">
        <x:v>82</x:v>
      </x:c>
      <x:c r="G173" s="6">
        <x:v>206.166628825139</x:v>
      </x:c>
      <x:c r="H173" t="s">
        <x:v>83</x:v>
      </x:c>
      <x:c r="I173" s="6">
        <x:v>28.1980497354434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20.222</x:v>
      </x:c>
      <x:c r="R173" s="8">
        <x:v>116845.059615704</x:v>
      </x:c>
      <x:c r="S173" s="12">
        <x:v>329488.73439874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250472</x:v>
      </x:c>
      <x:c r="B174" s="1">
        <x:v>43203.4203300579</x:v>
      </x:c>
      <x:c r="C174" s="6">
        <x:v>2.85810064833333</x:v>
      </x:c>
      <x:c r="D174" s="14" t="s">
        <x:v>77</x:v>
      </x:c>
      <x:c r="E174" s="15">
        <x:v>43194.5249513079</x:v>
      </x:c>
      <x:c r="F174" t="s">
        <x:v>82</x:v>
      </x:c>
      <x:c r="G174" s="6">
        <x:v>206.211519290176</x:v>
      </x:c>
      <x:c r="H174" t="s">
        <x:v>83</x:v>
      </x:c>
      <x:c r="I174" s="6">
        <x:v>28.199854134602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20.219</x:v>
      </x:c>
      <x:c r="R174" s="8">
        <x:v>116848.432123301</x:v>
      </x:c>
      <x:c r="S174" s="12">
        <x:v>329487.703421509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250482</x:v>
      </x:c>
      <x:c r="B175" s="1">
        <x:v>43203.4203416319</x:v>
      </x:c>
      <x:c r="C175" s="6">
        <x:v>2.87475158</x:v>
      </x:c>
      <x:c r="D175" s="14" t="s">
        <x:v>77</x:v>
      </x:c>
      <x:c r="E175" s="15">
        <x:v>43194.5249513079</x:v>
      </x:c>
      <x:c r="F175" t="s">
        <x:v>82</x:v>
      </x:c>
      <x:c r="G175" s="6">
        <x:v>206.065318778883</x:v>
      </x:c>
      <x:c r="H175" t="s">
        <x:v>83</x:v>
      </x:c>
      <x:c r="I175" s="6">
        <x:v>28.2175372977003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20.221</x:v>
      </x:c>
      <x:c r="R175" s="8">
        <x:v>116851.117134141</x:v>
      </x:c>
      <x:c r="S175" s="12">
        <x:v>329492.805083085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250498</x:v>
      </x:c>
      <x:c r="B176" s="1">
        <x:v>43203.4203534722</x:v>
      </x:c>
      <x:c r="C176" s="6">
        <x:v>2.89178595166667</x:v>
      </x:c>
      <x:c r="D176" s="14" t="s">
        <x:v>77</x:v>
      </x:c>
      <x:c r="E176" s="15">
        <x:v>43194.5249513079</x:v>
      </x:c>
      <x:c r="F176" t="s">
        <x:v>82</x:v>
      </x:c>
      <x:c r="G176" s="6">
        <x:v>206.219818198969</x:v>
      </x:c>
      <x:c r="H176" t="s">
        <x:v>83</x:v>
      </x:c>
      <x:c r="I176" s="6">
        <x:v>28.2015382413588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20.218</x:v>
      </x:c>
      <x:c r="R176" s="8">
        <x:v>116857.532003318</x:v>
      </x:c>
      <x:c r="S176" s="12">
        <x:v>329490.54280874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250505</x:v>
      </x:c>
      <x:c r="B177" s="1">
        <x:v>43203.4203654282</x:v>
      </x:c>
      <x:c r="C177" s="6">
        <x:v>2.90900361666667</x:v>
      </x:c>
      <x:c r="D177" s="14" t="s">
        <x:v>77</x:v>
      </x:c>
      <x:c r="E177" s="15">
        <x:v>43194.5249513079</x:v>
      </x:c>
      <x:c r="F177" t="s">
        <x:v>82</x:v>
      </x:c>
      <x:c r="G177" s="6">
        <x:v>206.094873293499</x:v>
      </x:c>
      <x:c r="H177" t="s">
        <x:v>83</x:v>
      </x:c>
      <x:c r="I177" s="6">
        <x:v>28.2036433759927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20.224</x:v>
      </x:c>
      <x:c r="R177" s="8">
        <x:v>116859.468283253</x:v>
      </x:c>
      <x:c r="S177" s="12">
        <x:v>329494.127558375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250516</x:v>
      </x:c>
      <x:c r="B178" s="1">
        <x:v>43203.4203767361</x:v>
      </x:c>
      <x:c r="C178" s="6">
        <x:v>2.92530455333333</x:v>
      </x:c>
      <x:c r="D178" s="14" t="s">
        <x:v>77</x:v>
      </x:c>
      <x:c r="E178" s="15">
        <x:v>43194.5249513079</x:v>
      </x:c>
      <x:c r="F178" t="s">
        <x:v>82</x:v>
      </x:c>
      <x:c r="G178" s="6">
        <x:v>206.037266370522</x:v>
      </x:c>
      <x:c r="H178" t="s">
        <x:v>83</x:v>
      </x:c>
      <x:c r="I178" s="6">
        <x:v>28.2160336237434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20.223</x:v>
      </x:c>
      <x:c r="R178" s="8">
        <x:v>116859.850986007</x:v>
      </x:c>
      <x:c r="S178" s="12">
        <x:v>329504.760317635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250528</x:v>
      </x:c>
      <x:c r="B179" s="1">
        <x:v>43203.4203879977</x:v>
      </x:c>
      <x:c r="C179" s="6">
        <x:v>2.94152217333333</x:v>
      </x:c>
      <x:c r="D179" s="14" t="s">
        <x:v>77</x:v>
      </x:c>
      <x:c r="E179" s="15">
        <x:v>43194.5249513079</x:v>
      </x:c>
      <x:c r="F179" t="s">
        <x:v>82</x:v>
      </x:c>
      <x:c r="G179" s="6">
        <x:v>206.014728805499</x:v>
      </x:c>
      <x:c r="H179" t="s">
        <x:v>83</x:v>
      </x:c>
      <x:c r="I179" s="6">
        <x:v>28.2166651667235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20.224</x:v>
      </x:c>
      <x:c r="R179" s="8">
        <x:v>116856.786600069</x:v>
      </x:c>
      <x:c r="S179" s="12">
        <x:v>329490.776468077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250538</x:v>
      </x:c>
      <x:c r="B180" s="1">
        <x:v>43203.4203993403</x:v>
      </x:c>
      <x:c r="C180" s="6">
        <x:v>2.95783978166667</x:v>
      </x:c>
      <x:c r="D180" s="14" t="s">
        <x:v>77</x:v>
      </x:c>
      <x:c r="E180" s="15">
        <x:v>43194.5249513079</x:v>
      </x:c>
      <x:c r="F180" t="s">
        <x:v>82</x:v>
      </x:c>
      <x:c r="G180" s="6">
        <x:v>206.011255365341</x:v>
      </x:c>
      <x:c r="H180" t="s">
        <x:v>83</x:v>
      </x:c>
      <x:c r="I180" s="6">
        <x:v>28.2141991424292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20.225</x:v>
      </x:c>
      <x:c r="R180" s="8">
        <x:v>116861.068423432</x:v>
      </x:c>
      <x:c r="S180" s="12">
        <x:v>329486.702231786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250551</x:v>
      </x:c>
      <x:c r="B181" s="1">
        <x:v>43203.4204114931</x:v>
      </x:c>
      <x:c r="C181" s="6">
        <x:v>2.975374135</x:v>
      </x:c>
      <x:c r="D181" s="14" t="s">
        <x:v>77</x:v>
      </x:c>
      <x:c r="E181" s="15">
        <x:v>43194.5249513079</x:v>
      </x:c>
      <x:c r="F181" t="s">
        <x:v>82</x:v>
      </x:c>
      <x:c r="G181" s="6">
        <x:v>206.202770355679</x:v>
      </x:c>
      <x:c r="H181" t="s">
        <x:v>83</x:v>
      </x:c>
      <x:c r="I181" s="6">
        <x:v>28.1891480471299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20.223</x:v>
      </x:c>
      <x:c r="R181" s="8">
        <x:v>116866.139387484</x:v>
      </x:c>
      <x:c r="S181" s="12">
        <x:v>329486.639862722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250552</x:v>
      </x:c>
      <x:c r="B182" s="1">
        <x:v>43203.4204227199</x:v>
      </x:c>
      <x:c r="C182" s="6">
        <x:v>2.99152512</x:v>
      </x:c>
      <x:c r="D182" s="14" t="s">
        <x:v>77</x:v>
      </x:c>
      <x:c r="E182" s="15">
        <x:v>43194.5249513079</x:v>
      </x:c>
      <x:c r="F182" t="s">
        <x:v>82</x:v>
      </x:c>
      <x:c r="G182" s="6">
        <x:v>206.144633192123</x:v>
      </x:c>
      <x:c r="H182" t="s">
        <x:v>83</x:v>
      </x:c>
      <x:c r="I182" s="6">
        <x:v>28.1985910550893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20.223</x:v>
      </x:c>
      <x:c r="R182" s="8">
        <x:v>116869.572608099</x:v>
      </x:c>
      <x:c r="S182" s="12">
        <x:v>329487.238221881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250562</x:v>
      </x:c>
      <x:c r="B183" s="1">
        <x:v>43203.4204343403</x:v>
      </x:c>
      <x:c r="C183" s="6">
        <x:v>3.00824276833333</x:v>
      </x:c>
      <x:c r="D183" s="14" t="s">
        <x:v>77</x:v>
      </x:c>
      <x:c r="E183" s="15">
        <x:v>43194.5249513079</x:v>
      </x:c>
      <x:c r="F183" t="s">
        <x:v>82</x:v>
      </x:c>
      <x:c r="G183" s="6">
        <x:v>206.067807703472</x:v>
      </x:c>
      <x:c r="H183" t="s">
        <x:v>83</x:v>
      </x:c>
      <x:c r="I183" s="6">
        <x:v>28.2110715044678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20.223</x:v>
      </x:c>
      <x:c r="R183" s="8">
        <x:v>116869.518316236</x:v>
      </x:c>
      <x:c r="S183" s="12">
        <x:v>329484.493539472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250581</x:v>
      </x:c>
      <x:c r="B184" s="1">
        <x:v>43203.4204460648</x:v>
      </x:c>
      <x:c r="C184" s="6">
        <x:v>3.025143765</x:v>
      </x:c>
      <x:c r="D184" s="14" t="s">
        <x:v>77</x:v>
      </x:c>
      <x:c r="E184" s="15">
        <x:v>43194.5249513079</x:v>
      </x:c>
      <x:c r="F184" t="s">
        <x:v>82</x:v>
      </x:c>
      <x:c r="G184" s="6">
        <x:v>206.025093087791</x:v>
      </x:c>
      <x:c r="H184" t="s">
        <x:v>83</x:v>
      </x:c>
      <x:c r="I184" s="6">
        <x:v>28.2149810523756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20.224</x:v>
      </x:c>
      <x:c r="R184" s="8">
        <x:v>116869.044757838</x:v>
      </x:c>
      <x:c r="S184" s="12">
        <x:v>329484.054818476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250590</x:v>
      </x:c>
      <x:c r="B185" s="1">
        <x:v>43203.4204577546</x:v>
      </x:c>
      <x:c r="C185" s="6">
        <x:v>3.041994695</x:v>
      </x:c>
      <x:c r="D185" s="14" t="s">
        <x:v>77</x:v>
      </x:c>
      <x:c r="E185" s="15">
        <x:v>43194.5249513079</x:v>
      </x:c>
      <x:c r="F185" t="s">
        <x:v>82</x:v>
      </x:c>
      <x:c r="G185" s="6">
        <x:v>206.076055979833</x:v>
      </x:c>
      <x:c r="H185" t="s">
        <x:v>83</x:v>
      </x:c>
      <x:c r="I185" s="6">
        <x:v>28.2157930359735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20.221</x:v>
      </x:c>
      <x:c r="R185" s="8">
        <x:v>116871.113599917</x:v>
      </x:c>
      <x:c r="S185" s="12">
        <x:v>329484.200295014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250601</x:v>
      </x:c>
      <x:c r="B186" s="1">
        <x:v>43203.4204689005</x:v>
      </x:c>
      <x:c r="C186" s="6">
        <x:v>3.05801236333333</x:v>
      </x:c>
      <x:c r="D186" s="14" t="s">
        <x:v>77</x:v>
      </x:c>
      <x:c r="E186" s="15">
        <x:v>43194.5249513079</x:v>
      </x:c>
      <x:c r="F186" t="s">
        <x:v>82</x:v>
      </x:c>
      <x:c r="G186" s="6">
        <x:v>206.070519678982</x:v>
      </x:c>
      <x:c r="H186" t="s">
        <x:v>83</x:v>
      </x:c>
      <x:c r="I186" s="6">
        <x:v>28.2015382413588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20.226</x:v>
      </x:c>
      <x:c r="R186" s="8">
        <x:v>116875.242578706</x:v>
      </x:c>
      <x:c r="S186" s="12">
        <x:v>329487.6170512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250607</x:v>
      </x:c>
      <x:c r="B187" s="1">
        <x:v>43203.420480706</x:v>
      </x:c>
      <x:c r="C187" s="6">
        <x:v>3.07502997333333</x:v>
      </x:c>
      <x:c r="D187" s="14" t="s">
        <x:v>77</x:v>
      </x:c>
      <x:c r="E187" s="15">
        <x:v>43194.5249513079</x:v>
      </x:c>
      <x:c r="F187" t="s">
        <x:v>82</x:v>
      </x:c>
      <x:c r="G187" s="6">
        <x:v>206.040496462643</x:v>
      </x:c>
      <x:c r="H187" t="s">
        <x:v>83</x:v>
      </x:c>
      <x:c r="I187" s="6">
        <x:v>28.209447539753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20.225</x:v>
      </x:c>
      <x:c r="R187" s="8">
        <x:v>116879.087848876</x:v>
      </x:c>
      <x:c r="S187" s="12">
        <x:v>329492.180769565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250616</x:v>
      </x:c>
      <x:c r="B188" s="1">
        <x:v>43203.4204935532</x:v>
      </x:c>
      <x:c r="C188" s="6">
        <x:v>3.09351439333333</x:v>
      </x:c>
      <x:c r="D188" s="14" t="s">
        <x:v>77</x:v>
      </x:c>
      <x:c r="E188" s="15">
        <x:v>43194.5249513079</x:v>
      </x:c>
      <x:c r="F188" t="s">
        <x:v>82</x:v>
      </x:c>
      <x:c r="G188" s="6">
        <x:v>206.02034593789</x:v>
      </x:c>
      <x:c r="H188" t="s">
        <x:v>83</x:v>
      </x:c>
      <x:c r="I188" s="6">
        <x:v>28.1975685624984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20.23</x:v>
      </x:c>
      <x:c r="R188" s="8">
        <x:v>116887.537759372</x:v>
      </x:c>
      <x:c r="S188" s="12">
        <x:v>329495.073967986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250624</x:v>
      </x:c>
      <x:c r="B189" s="1">
        <x:v>43203.4205038542</x:v>
      </x:c>
      <x:c r="C189" s="6">
        <x:v>3.10836528166667</x:v>
      </x:c>
      <x:c r="D189" s="14" t="s">
        <x:v>77</x:v>
      </x:c>
      <x:c r="E189" s="15">
        <x:v>43194.5249513079</x:v>
      </x:c>
      <x:c r="F189" t="s">
        <x:v>82</x:v>
      </x:c>
      <x:c r="G189" s="6">
        <x:v>206.116308010068</x:v>
      </x:c>
      <x:c r="H189" t="s">
        <x:v>83</x:v>
      </x:c>
      <x:c r="I189" s="6">
        <x:v>28.2031922756028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20.223</x:v>
      </x:c>
      <x:c r="R189" s="8">
        <x:v>116875.493646759</x:v>
      </x:c>
      <x:c r="S189" s="12">
        <x:v>329487.010574227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250637</x:v>
      </x:c>
      <x:c r="B190" s="1">
        <x:v>43203.4205155093</x:v>
      </x:c>
      <x:c r="C190" s="6">
        <x:v>3.12514958833333</x:v>
      </x:c>
      <x:c r="D190" s="14" t="s">
        <x:v>77</x:v>
      </x:c>
      <x:c r="E190" s="15">
        <x:v>43194.5249513079</x:v>
      </x:c>
      <x:c r="F190" t="s">
        <x:v>82</x:v>
      </x:c>
      <x:c r="G190" s="6">
        <x:v>206.008463211809</x:v>
      </x:c>
      <x:c r="H190" t="s">
        <x:v>83</x:v>
      </x:c>
      <x:c r="I190" s="6">
        <x:v>28.202530661807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20.229</x:v>
      </x:c>
      <x:c r="R190" s="8">
        <x:v>116887.301488216</x:v>
      </x:c>
      <x:c r="S190" s="12">
        <x:v>329496.065258749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250649</x:v>
      </x:c>
      <x:c r="B191" s="1">
        <x:v>43203.4205287847</x:v>
      </x:c>
      <x:c r="C191" s="6">
        <x:v>3.14426738666667</x:v>
      </x:c>
      <x:c r="D191" s="14" t="s">
        <x:v>77</x:v>
      </x:c>
      <x:c r="E191" s="15">
        <x:v>43194.5249513079</x:v>
      </x:c>
      <x:c r="F191" t="s">
        <x:v>82</x:v>
      </x:c>
      <x:c r="G191" s="6">
        <x:v>206.114830530882</x:v>
      </x:c>
      <x:c r="H191" t="s">
        <x:v>83</x:v>
      </x:c>
      <x:c r="I191" s="6">
        <x:v>28.1882759235314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20.228</x:v>
      </x:c>
      <x:c r="R191" s="8">
        <x:v>116894.100595579</x:v>
      </x:c>
      <x:c r="S191" s="12">
        <x:v>329500.884610304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250656</x:v>
      </x:c>
      <x:c r="B192" s="1">
        <x:v>43203.4205415856</x:v>
      </x:c>
      <x:c r="C192" s="6">
        <x:v>3.16268513833333</x:v>
      </x:c>
      <x:c r="D192" s="14" t="s">
        <x:v>77</x:v>
      </x:c>
      <x:c r="E192" s="15">
        <x:v>43194.5249513079</x:v>
      </x:c>
      <x:c r="F192" t="s">
        <x:v>82</x:v>
      </x:c>
      <x:c r="G192" s="6">
        <x:v>206.08184865631</x:v>
      </x:c>
      <x:c r="H192" t="s">
        <x:v>83</x:v>
      </x:c>
      <x:c r="I192" s="6">
        <x:v>28.196666363413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20.227</x:v>
      </x:c>
      <x:c r="R192" s="8">
        <x:v>116887.936272981</x:v>
      </x:c>
      <x:c r="S192" s="12">
        <x:v>329489.175688492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250671</x:v>
      </x:c>
      <x:c r="B193" s="1">
        <x:v>43203.4205564815</x:v>
      </x:c>
      <x:c r="C193" s="6">
        <x:v>3.18415303166667</x:v>
      </x:c>
      <x:c r="D193" s="14" t="s">
        <x:v>77</x:v>
      </x:c>
      <x:c r="E193" s="15">
        <x:v>43194.5249513079</x:v>
      </x:c>
      <x:c r="F193" t="s">
        <x:v>82</x:v>
      </x:c>
      <x:c r="G193" s="6">
        <x:v>205.897228609445</x:v>
      </x:c>
      <x:c r="H193" t="s">
        <x:v>83</x:v>
      </x:c>
      <x:c r="I193" s="6">
        <x:v>28.2236422208857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20.228</x:v>
      </x:c>
      <x:c r="R193" s="8">
        <x:v>116905.451220479</x:v>
      </x:c>
      <x:c r="S193" s="12">
        <x:v>329493.955328923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250680</x:v>
      </x:c>
      <x:c r="B194" s="1">
        <x:v>43203.4205688657</x:v>
      </x:c>
      <x:c r="C194" s="6">
        <x:v>3.201954085</x:v>
      </x:c>
      <x:c r="D194" s="14" t="s">
        <x:v>77</x:v>
      </x:c>
      <x:c r="E194" s="15">
        <x:v>43194.5249513079</x:v>
      </x:c>
      <x:c r="F194" t="s">
        <x:v>82</x:v>
      </x:c>
      <x:c r="G194" s="6">
        <x:v>206.028261647472</x:v>
      </x:c>
      <x:c r="H194" t="s">
        <x:v>83</x:v>
      </x:c>
      <x:c r="I194" s="6">
        <x:v>28.1993128147528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20.229</x:v>
      </x:c>
      <x:c r="R194" s="8">
        <x:v>116905.340417584</x:v>
      </x:c>
      <x:c r="S194" s="12">
        <x:v>329500.588045714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250691</x:v>
      </x:c>
      <x:c r="B195" s="1">
        <x:v>43203.4205738079</x:v>
      </x:c>
      <x:c r="C195" s="6">
        <x:v>3.209104505</x:v>
      </x:c>
      <x:c r="D195" s="14" t="s">
        <x:v>77</x:v>
      </x:c>
      <x:c r="E195" s="15">
        <x:v>43194.5249513079</x:v>
      </x:c>
      <x:c r="F195" t="s">
        <x:v>82</x:v>
      </x:c>
      <x:c r="G195" s="6">
        <x:v>206.101467196893</x:v>
      </x:c>
      <x:c r="H195" t="s">
        <x:v>83</x:v>
      </x:c>
      <x:c r="I195" s="6">
        <x:v>28.1934785952521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20.227</x:v>
      </x:c>
      <x:c r="R195" s="8">
        <x:v>116867.971059623</x:v>
      </x:c>
      <x:c r="S195" s="12">
        <x:v>329461.913778796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250693</x:v>
      </x:c>
      <x:c r="B196" s="1">
        <x:v>43203.4205847222</x:v>
      </x:c>
      <x:c r="C196" s="6">
        <x:v>3.22480546166667</x:v>
      </x:c>
      <x:c r="D196" s="14" t="s">
        <x:v>77</x:v>
      </x:c>
      <x:c r="E196" s="15">
        <x:v>43194.5249513079</x:v>
      </x:c>
      <x:c r="F196" t="s">
        <x:v>82</x:v>
      </x:c>
      <x:c r="G196" s="6">
        <x:v>206.014199115015</x:v>
      </x:c>
      <x:c r="H196" t="s">
        <x:v>83</x:v>
      </x:c>
      <x:c r="I196" s="6">
        <x:v>28.2015983880442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20.229</x:v>
      </x:c>
      <x:c r="R196" s="8">
        <x:v>116871.775030925</x:v>
      </x:c>
      <x:c r="S196" s="12">
        <x:v>329466.271798258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250710</x:v>
      </x:c>
      <x:c r="B197" s="1">
        <x:v>43203.4205966782</x:v>
      </x:c>
      <x:c r="C197" s="6">
        <x:v>3.24202310166667</x:v>
      </x:c>
      <x:c r="D197" s="14" t="s">
        <x:v>77</x:v>
      </x:c>
      <x:c r="E197" s="15">
        <x:v>43194.5249513079</x:v>
      </x:c>
      <x:c r="F197" t="s">
        <x:v>82</x:v>
      </x:c>
      <x:c r="G197" s="6">
        <x:v>206.066010681045</x:v>
      </x:c>
      <x:c r="H197" t="s">
        <x:v>83</x:v>
      </x:c>
      <x:c r="I197" s="6">
        <x:v>28.1931778625631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20.229</x:v>
      </x:c>
      <x:c r="R197" s="8">
        <x:v>116883.607966718</x:v>
      </x:c>
      <x:c r="S197" s="12">
        <x:v>329473.746589923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250715</x:v>
      </x:c>
      <x:c r="B198" s="1">
        <x:v>43203.4206107292</x:v>
      </x:c>
      <x:c r="C198" s="6">
        <x:v>3.262274295</x:v>
      </x:c>
      <x:c r="D198" s="14" t="s">
        <x:v>77</x:v>
      </x:c>
      <x:c r="E198" s="15">
        <x:v>43194.5249513079</x:v>
      </x:c>
      <x:c r="F198" t="s">
        <x:v>82</x:v>
      </x:c>
      <x:c r="G198" s="6">
        <x:v>205.930063431198</x:v>
      </x:c>
      <x:c r="H198" t="s">
        <x:v>83</x:v>
      </x:c>
      <x:c r="I198" s="6">
        <x:v>28.212244368362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20.23</x:v>
      </x:c>
      <x:c r="R198" s="8">
        <x:v>116902.495722145</x:v>
      </x:c>
      <x:c r="S198" s="12">
        <x:v>329504.815904168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250722</x:v>
      </x:c>
      <x:c r="B199" s="1">
        <x:v>43203.4206227199</x:v>
      </x:c>
      <x:c r="C199" s="6">
        <x:v>3.27950865333333</x:v>
      </x:c>
      <x:c r="D199" s="14" t="s">
        <x:v>77</x:v>
      </x:c>
      <x:c r="E199" s="15">
        <x:v>43194.5249513079</x:v>
      </x:c>
      <x:c r="F199" t="s">
        <x:v>82</x:v>
      </x:c>
      <x:c r="G199" s="6">
        <x:v>206.024826761242</x:v>
      </x:c>
      <x:c r="H199" t="s">
        <x:v>83</x:v>
      </x:c>
      <x:c r="I199" s="6">
        <x:v>28.1938094012407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20.231</x:v>
      </x:c>
      <x:c r="R199" s="8">
        <x:v>116904.861723021</x:v>
      </x:c>
      <x:c r="S199" s="12">
        <x:v>329488.61365414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250732</x:v>
      </x:c>
      <x:c r="B200" s="1">
        <x:v>43203.4206309028</x:v>
      </x:c>
      <x:c r="C200" s="6">
        <x:v>3.29130931833333</x:v>
      </x:c>
      <x:c r="D200" s="14" t="s">
        <x:v>77</x:v>
      </x:c>
      <x:c r="E200" s="15">
        <x:v>43194.5249513079</x:v>
      </x:c>
      <x:c r="F200" t="s">
        <x:v>82</x:v>
      </x:c>
      <x:c r="G200" s="6">
        <x:v>205.97537046447</x:v>
      </x:c>
      <x:c r="H200" t="s">
        <x:v>83</x:v>
      </x:c>
      <x:c r="I200" s="6">
        <x:v>28.1927568368437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20.234</x:v>
      </x:c>
      <x:c r="R200" s="8">
        <x:v>116892.227441123</x:v>
      </x:c>
      <x:c r="S200" s="12">
        <x:v>329464.666148638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250744</x:v>
      </x:c>
      <x:c r="B201" s="1">
        <x:v>43203.4206427083</x:v>
      </x:c>
      <x:c r="C201" s="6">
        <x:v>3.30831030333333</x:v>
      </x:c>
      <x:c r="D201" s="14" t="s">
        <x:v>77</x:v>
      </x:c>
      <x:c r="E201" s="15">
        <x:v>43194.5249513079</x:v>
      </x:c>
      <x:c r="F201" t="s">
        <x:v>82</x:v>
      </x:c>
      <x:c r="G201" s="6">
        <x:v>206.047214440024</x:v>
      </x:c>
      <x:c r="H201" t="s">
        <x:v>83</x:v>
      </x:c>
      <x:c r="I201" s="6">
        <x:v>28.1901705371547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20.231</x:v>
      </x:c>
      <x:c r="R201" s="8">
        <x:v>116890.637748865</x:v>
      </x:c>
      <x:c r="S201" s="12">
        <x:v>329468.654332854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250758</x:v>
      </x:c>
      <x:c r="B202" s="1">
        <x:v>43203.4206545949</x:v>
      </x:c>
      <x:c r="C202" s="6">
        <x:v>3.32544467333333</x:v>
      </x:c>
      <x:c r="D202" s="14" t="s">
        <x:v>77</x:v>
      </x:c>
      <x:c r="E202" s="15">
        <x:v>43194.5249513079</x:v>
      </x:c>
      <x:c r="F202" t="s">
        <x:v>82</x:v>
      </x:c>
      <x:c r="G202" s="6">
        <x:v>205.880906450063</x:v>
      </x:c>
      <x:c r="H202" t="s">
        <x:v>83</x:v>
      </x:c>
      <x:c r="I202" s="6">
        <x:v>28.2050868976476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20.235</x:v>
      </x:c>
      <x:c r="R202" s="8">
        <x:v>116897.711334659</x:v>
      </x:c>
      <x:c r="S202" s="12">
        <x:v>329467.808115508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250764</x:v>
      </x:c>
      <x:c r="B203" s="1">
        <x:v>43203.4206656597</x:v>
      </x:c>
      <x:c r="C203" s="6">
        <x:v>3.34136222833333</x:v>
      </x:c>
      <x:c r="D203" s="14" t="s">
        <x:v>77</x:v>
      </x:c>
      <x:c r="E203" s="15">
        <x:v>43194.5249513079</x:v>
      </x:c>
      <x:c r="F203" t="s">
        <x:v>82</x:v>
      </x:c>
      <x:c r="G203" s="6">
        <x:v>205.922013894803</x:v>
      </x:c>
      <x:c r="H203" t="s">
        <x:v>83</x:v>
      </x:c>
      <x:c r="I203" s="6">
        <x:v>28.2074927684534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20.232</x:v>
      </x:c>
      <x:c r="R203" s="8">
        <x:v>116905.808835612</x:v>
      </x:c>
      <x:c r="S203" s="12">
        <x:v>329477.212510635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250779</x:v>
      </x:c>
      <x:c r="B204" s="1">
        <x:v>43203.4206772801</x:v>
      </x:c>
      <x:c r="C204" s="6">
        <x:v>3.35804657166667</x:v>
      </x:c>
      <x:c r="D204" s="14" t="s">
        <x:v>77</x:v>
      </x:c>
      <x:c r="E204" s="15">
        <x:v>43194.5249513079</x:v>
      </x:c>
      <x:c r="F204" t="s">
        <x:v>82</x:v>
      </x:c>
      <x:c r="G204" s="6">
        <x:v>205.898199518323</x:v>
      </x:c>
      <x:c r="H204" t="s">
        <x:v>83</x:v>
      </x:c>
      <x:c r="I204" s="6">
        <x:v>28.2083348236429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20.233</x:v>
      </x:c>
      <x:c r="R204" s="8">
        <x:v>116907.710538169</x:v>
      </x:c>
      <x:c r="S204" s="12">
        <x:v>329472.604641101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250783</x:v>
      </x:c>
      <x:c r="B205" s="1">
        <x:v>43203.4206892014</x:v>
      </x:c>
      <x:c r="C205" s="6">
        <x:v>3.375214225</x:v>
      </x:c>
      <x:c r="D205" s="14" t="s">
        <x:v>77</x:v>
      </x:c>
      <x:c r="E205" s="15">
        <x:v>43194.5249513079</x:v>
      </x:c>
      <x:c r="F205" t="s">
        <x:v>82</x:v>
      </x:c>
      <x:c r="G205" s="6">
        <x:v>206.041029338221</x:v>
      </x:c>
      <x:c r="H205" t="s">
        <x:v>83</x:v>
      </x:c>
      <x:c r="I205" s="6">
        <x:v>28.1972377561387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20.229</x:v>
      </x:c>
      <x:c r="R205" s="8">
        <x:v>116913.981648724</x:v>
      </x:c>
      <x:c r="S205" s="12">
        <x:v>329477.759756642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250797</x:v>
      </x:c>
      <x:c r="B206" s="1">
        <x:v>43203.4207006134</x:v>
      </x:c>
      <x:c r="C206" s="6">
        <x:v>3.39169854666667</x:v>
      </x:c>
      <x:c r="D206" s="14" t="s">
        <x:v>77</x:v>
      </x:c>
      <x:c r="E206" s="15">
        <x:v>43194.5249513079</x:v>
      </x:c>
      <x:c r="F206" t="s">
        <x:v>82</x:v>
      </x:c>
      <x:c r="G206" s="6">
        <x:v>205.958453554367</x:v>
      </x:c>
      <x:c r="H206" t="s">
        <x:v>83</x:v>
      </x:c>
      <x:c r="I206" s="6">
        <x:v>28.201568314701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20.232</x:v>
      </x:c>
      <x:c r="R206" s="8">
        <x:v>116910.703007914</x:v>
      </x:c>
      <x:c r="S206" s="12">
        <x:v>329477.976172097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250805</x:v>
      </x:c>
      <x:c r="B207" s="1">
        <x:v>43203.420712037</x:v>
      </x:c>
      <x:c r="C207" s="6">
        <x:v>3.40814948166667</x:v>
      </x:c>
      <x:c r="D207" s="14" t="s">
        <x:v>77</x:v>
      </x:c>
      <x:c r="E207" s="15">
        <x:v>43194.5249513079</x:v>
      </x:c>
      <x:c r="F207" t="s">
        <x:v>82</x:v>
      </x:c>
      <x:c r="G207" s="6">
        <x:v>205.913453867765</x:v>
      </x:c>
      <x:c r="H207" t="s">
        <x:v>83</x:v>
      </x:c>
      <x:c r="I207" s="6">
        <x:v>28.1997939879479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20.235</x:v>
      </x:c>
      <x:c r="R207" s="8">
        <x:v>116905.504578547</x:v>
      </x:c>
      <x:c r="S207" s="12">
        <x:v>329468.094711808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250814</x:v>
      </x:c>
      <x:c r="B208" s="1">
        <x:v>43203.4207238773</x:v>
      </x:c>
      <x:c r="C208" s="6">
        <x:v>3.42520048833333</x:v>
      </x:c>
      <x:c r="D208" s="14" t="s">
        <x:v>77</x:v>
      </x:c>
      <x:c r="E208" s="15">
        <x:v>43194.5249513079</x:v>
      </x:c>
      <x:c r="F208" t="s">
        <x:v>82</x:v>
      </x:c>
      <x:c r="G208" s="6">
        <x:v>205.851642832777</x:v>
      </x:c>
      <x:c r="H208" t="s">
        <x:v>83</x:v>
      </x:c>
      <x:c r="I208" s="6">
        <x:v>28.2128759106281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20.234</x:v>
      </x:c>
      <x:c r="R208" s="8">
        <x:v>116918.669987026</x:v>
      </x:c>
      <x:c r="S208" s="12">
        <x:v>329463.032118942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250829</x:v>
      </x:c>
      <x:c r="B209" s="1">
        <x:v>43203.4207350694</x:v>
      </x:c>
      <x:c r="C209" s="6">
        <x:v>3.441318075</x:v>
      </x:c>
      <x:c r="D209" s="14" t="s">
        <x:v>77</x:v>
      </x:c>
      <x:c r="E209" s="15">
        <x:v>43194.5249513079</x:v>
      </x:c>
      <x:c r="F209" t="s">
        <x:v>82</x:v>
      </x:c>
      <x:c r="G209" s="6">
        <x:v>205.997546700474</x:v>
      </x:c>
      <x:c r="H209" t="s">
        <x:v>83</x:v>
      </x:c>
      <x:c r="I209" s="6">
        <x:v>28.2043049900076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20.229</x:v>
      </x:c>
      <x:c r="R209" s="8">
        <x:v>116908.179420789</x:v>
      </x:c>
      <x:c r="S209" s="12">
        <x:v>329461.703560728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250837</x:v>
      </x:c>
      <x:c r="B210" s="1">
        <x:v>43203.420746956</x:v>
      </x:c>
      <x:c r="C210" s="6">
        <x:v>3.45843574</x:v>
      </x:c>
      <x:c r="D210" s="14" t="s">
        <x:v>77</x:v>
      </x:c>
      <x:c r="E210" s="15">
        <x:v>43194.5249513079</x:v>
      </x:c>
      <x:c r="F210" t="s">
        <x:v>82</x:v>
      </x:c>
      <x:c r="G210" s="6">
        <x:v>205.955477958152</x:v>
      </x:c>
      <x:c r="H210" t="s">
        <x:v>83</x:v>
      </x:c>
      <x:c r="I210" s="6">
        <x:v>28.1899299512388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20.236</x:v>
      </x:c>
      <x:c r="R210" s="8">
        <x:v>116914.487233775</x:v>
      </x:c>
      <x:c r="S210" s="12">
        <x:v>329485.671068736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250843</x:v>
      </x:c>
      <x:c r="B211" s="1">
        <x:v>43203.4207582176</x:v>
      </x:c>
      <x:c r="C211" s="6">
        <x:v>3.47462006666667</x:v>
      </x:c>
      <x:c r="D211" s="14" t="s">
        <x:v>77</x:v>
      </x:c>
      <x:c r="E211" s="15">
        <x:v>43194.5249513079</x:v>
      </x:c>
      <x:c r="F211" t="s">
        <x:v>82</x:v>
      </x:c>
      <x:c r="G211" s="6">
        <x:v>206.108796467669</x:v>
      </x:c>
      <x:c r="H211" t="s">
        <x:v>83</x:v>
      </x:c>
      <x:c r="I211" s="6">
        <x:v>28.183193552587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20.23</x:v>
      </x:c>
      <x:c r="R211" s="8">
        <x:v>116916.836040897</x:v>
      </x:c>
      <x:c r="S211" s="12">
        <x:v>329462.506601088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250856</x:v>
      </x:c>
      <x:c r="B212" s="1">
        <x:v>43203.4207700231</x:v>
      </x:c>
      <x:c r="C212" s="6">
        <x:v>3.49162104</x:v>
      </x:c>
      <x:c r="D212" s="14" t="s">
        <x:v>77</x:v>
      </x:c>
      <x:c r="E212" s="15">
        <x:v>43194.5249513079</x:v>
      </x:c>
      <x:c r="F212" t="s">
        <x:v>82</x:v>
      </x:c>
      <x:c r="G212" s="6">
        <x:v>206.001082094784</x:v>
      </x:c>
      <x:c r="H212" t="s">
        <x:v>83</x:v>
      </x:c>
      <x:c r="I212" s="6">
        <x:v>28.1885766557812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20.234</x:v>
      </x:c>
      <x:c r="R212" s="8">
        <x:v>116918.549613146</x:v>
      </x:c>
      <x:c r="S212" s="12">
        <x:v>329468.266240977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250869</x:v>
      </x:c>
      <x:c r="B213" s="1">
        <x:v>43203.4207814005</x:v>
      </x:c>
      <x:c r="C213" s="6">
        <x:v>3.50800534</x:v>
      </x:c>
      <x:c r="D213" s="14" t="s">
        <x:v>77</x:v>
      </x:c>
      <x:c r="E213" s="15">
        <x:v>43194.5249513079</x:v>
      </x:c>
      <x:c r="F213" t="s">
        <x:v>82</x:v>
      </x:c>
      <x:c r="G213" s="6">
        <x:v>205.904997427708</x:v>
      </x:c>
      <x:c r="H213" t="s">
        <x:v>83</x:v>
      </x:c>
      <x:c r="I213" s="6">
        <x:v>28.2102595220122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20.232</x:v>
      </x:c>
      <x:c r="R213" s="8">
        <x:v>116928.916878837</x:v>
      </x:c>
      <x:c r="S213" s="12">
        <x:v>329483.755051224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250881</x:v>
      </x:c>
      <x:c r="B214" s="1">
        <x:v>43203.420793669</x:v>
      </x:c>
      <x:c r="C214" s="6">
        <x:v>3.52567307833333</x:v>
      </x:c>
      <x:c r="D214" s="14" t="s">
        <x:v>77</x:v>
      </x:c>
      <x:c r="E214" s="15">
        <x:v>43194.5249513079</x:v>
      </x:c>
      <x:c r="F214" t="s">
        <x:v>82</x:v>
      </x:c>
      <x:c r="G214" s="6">
        <x:v>205.91646497419</x:v>
      </x:c>
      <x:c r="H214" t="s">
        <x:v>83</x:v>
      </x:c>
      <x:c r="I214" s="6">
        <x:v>28.2083949704502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20.232</x:v>
      </x:c>
      <x:c r="R214" s="8">
        <x:v>116927.189860475</x:v>
      </x:c>
      <x:c r="S214" s="12">
        <x:v>329482.200012905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250885</x:v>
      </x:c>
      <x:c r="B215" s="1">
        <x:v>43203.4208048611</x:v>
      </x:c>
      <x:c r="C215" s="6">
        <x:v>3.54182396</x:v>
      </x:c>
      <x:c r="D215" s="14" t="s">
        <x:v>77</x:v>
      </x:c>
      <x:c r="E215" s="15">
        <x:v>43194.5249513079</x:v>
      </x:c>
      <x:c r="F215" t="s">
        <x:v>82</x:v>
      </x:c>
      <x:c r="G215" s="6">
        <x:v>205.855942741864</x:v>
      </x:c>
      <x:c r="H215" t="s">
        <x:v>83</x:v>
      </x:c>
      <x:c r="I215" s="6">
        <x:v>28.2091468056333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20.235</x:v>
      </x:c>
      <x:c r="R215" s="8">
        <x:v>116924.603500042</x:v>
      </x:c>
      <x:c r="S215" s="12">
        <x:v>329476.730922875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250898</x:v>
      </x:c>
      <x:c r="B216" s="1">
        <x:v>43203.4208162037</x:v>
      </x:c>
      <x:c r="C216" s="6">
        <x:v>3.55814161333333</x:v>
      </x:c>
      <x:c r="D216" s="14" t="s">
        <x:v>77</x:v>
      </x:c>
      <x:c r="E216" s="15">
        <x:v>43194.5249513079</x:v>
      </x:c>
      <x:c r="F216" t="s">
        <x:v>82</x:v>
      </x:c>
      <x:c r="G216" s="6">
        <x:v>205.895005304236</x:v>
      </x:c>
      <x:c r="H216" t="s">
        <x:v>83</x:v>
      </x:c>
      <x:c r="I216" s="6">
        <x:v>28.1997639146207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20.236</x:v>
      </x:c>
      <x:c r="R216" s="8">
        <x:v>116926.088864881</x:v>
      </x:c>
      <x:c r="S216" s="12">
        <x:v>329474.105858518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250909</x:v>
      </x:c>
      <x:c r="B217" s="1">
        <x:v>43203.420828044</x:v>
      </x:c>
      <x:c r="C217" s="6">
        <x:v>3.57517595</x:v>
      </x:c>
      <x:c r="D217" s="14" t="s">
        <x:v>77</x:v>
      </x:c>
      <x:c r="E217" s="15">
        <x:v>43194.5249513079</x:v>
      </x:c>
      <x:c r="F217" t="s">
        <x:v>82</x:v>
      </x:c>
      <x:c r="G217" s="6">
        <x:v>205.866898539693</x:v>
      </x:c>
      <x:c r="H217" t="s">
        <x:v>83</x:v>
      </x:c>
      <x:c r="I217" s="6">
        <x:v>28.2043350633749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20.236</x:v>
      </x:c>
      <x:c r="R217" s="8">
        <x:v>116933.518724058</x:v>
      </x:c>
      <x:c r="S217" s="12">
        <x:v>329462.66411255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250920</x:v>
      </x:c>
      <x:c r="B218" s="1">
        <x:v>43203.4208398495</x:v>
      </x:c>
      <x:c r="C218" s="6">
        <x:v>3.59219360666667</x:v>
      </x:c>
      <x:c r="D218" s="14" t="s">
        <x:v>77</x:v>
      </x:c>
      <x:c r="E218" s="15">
        <x:v>43194.5249513079</x:v>
      </x:c>
      <x:c r="F218" t="s">
        <x:v>82</x:v>
      </x:c>
      <x:c r="G218" s="6">
        <x:v>205.833340692244</x:v>
      </x:c>
      <x:c r="H218" t="s">
        <x:v>83</x:v>
      </x:c>
      <x:c r="I218" s="6">
        <x:v>28.2037335960777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20.238</x:v>
      </x:c>
      <x:c r="R218" s="8">
        <x:v>116934.317284176</x:v>
      </x:c>
      <x:c r="S218" s="12">
        <x:v>329481.411730837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250925</x:v>
      </x:c>
      <x:c r="B219" s="1">
        <x:v>43203.4208511227</x:v>
      </x:c>
      <x:c r="C219" s="6">
        <x:v>3.60844457833333</x:v>
      </x:c>
      <x:c r="D219" s="14" t="s">
        <x:v>77</x:v>
      </x:c>
      <x:c r="E219" s="15">
        <x:v>43194.5249513079</x:v>
      </x:c>
      <x:c r="F219" t="s">
        <x:v>82</x:v>
      </x:c>
      <x:c r="G219" s="6">
        <x:v>205.88317065689</x:v>
      </x:c>
      <x:c r="H219" t="s">
        <x:v>83</x:v>
      </x:c>
      <x:c r="I219" s="6">
        <x:v>28.2016886080742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20.236</x:v>
      </x:c>
      <x:c r="R219" s="8">
        <x:v>116926.681936603</x:v>
      </x:c>
      <x:c r="S219" s="12">
        <x:v>329468.254131368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250935</x:v>
      </x:c>
      <x:c r="B220" s="1">
        <x:v>43203.4208623843</x:v>
      </x:c>
      <x:c r="C220" s="6">
        <x:v>3.62462888166667</x:v>
      </x:c>
      <x:c r="D220" s="14" t="s">
        <x:v>77</x:v>
      </x:c>
      <x:c r="E220" s="15">
        <x:v>43194.5249513079</x:v>
      </x:c>
      <x:c r="F220" t="s">
        <x:v>82</x:v>
      </x:c>
      <x:c r="G220" s="6">
        <x:v>205.816842833265</x:v>
      </x:c>
      <x:c r="H220" t="s">
        <x:v>83</x:v>
      </x:c>
      <x:c r="I220" s="6">
        <x:v>28.1973279760518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20.241</x:v>
      </x:c>
      <x:c r="R220" s="8">
        <x:v>116930.636093676</x:v>
      </x:c>
      <x:c r="S220" s="12">
        <x:v>329468.024729356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250942</x:v>
      </x:c>
      <x:c r="B221" s="1">
        <x:v>43203.4208740394</x:v>
      </x:c>
      <x:c r="C221" s="6">
        <x:v>3.64137982333333</x:v>
      </x:c>
      <x:c r="D221" s="14" t="s">
        <x:v>77</x:v>
      </x:c>
      <x:c r="E221" s="15">
        <x:v>43194.5249513079</x:v>
      </x:c>
      <x:c r="F221" t="s">
        <x:v>82</x:v>
      </x:c>
      <x:c r="G221" s="6">
        <x:v>205.833202262652</x:v>
      </x:c>
      <x:c r="H221" t="s">
        <x:v>83</x:v>
      </x:c>
      <x:c r="I221" s="6">
        <x:v>28.2007262612096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20.239</x:v>
      </x:c>
      <x:c r="R221" s="8">
        <x:v>116939.870661956</x:v>
      </x:c>
      <x:c r="S221" s="12">
        <x:v>329470.703695454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250958</x:v>
      </x:c>
      <x:c r="B222" s="1">
        <x:v>43203.4208857639</x:v>
      </x:c>
      <x:c r="C222" s="6">
        <x:v>3.65829746833333</x:v>
      </x:c>
      <x:c r="D222" s="14" t="s">
        <x:v>77</x:v>
      </x:c>
      <x:c r="E222" s="15">
        <x:v>43194.5249513079</x:v>
      </x:c>
      <x:c r="F222" t="s">
        <x:v>82</x:v>
      </x:c>
      <x:c r="G222" s="6">
        <x:v>205.928248949396</x:v>
      </x:c>
      <x:c r="H222" t="s">
        <x:v>83</x:v>
      </x:c>
      <x:c r="I222" s="6">
        <x:v>28.1973881226622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20.235</x:v>
      </x:c>
      <x:c r="R222" s="8">
        <x:v>116946.869146317</x:v>
      </x:c>
      <x:c r="S222" s="12">
        <x:v>329464.544269505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250969</x:v>
      </x:c>
      <x:c r="B223" s="1">
        <x:v>43203.4208972222</x:v>
      </x:c>
      <x:c r="C223" s="6">
        <x:v>3.674815085</x:v>
      </x:c>
      <x:c r="D223" s="14" t="s">
        <x:v>77</x:v>
      </x:c>
      <x:c r="E223" s="15">
        <x:v>43194.5249513079</x:v>
      </x:c>
      <x:c r="F223" t="s">
        <x:v>82</x:v>
      </x:c>
      <x:c r="G223" s="6">
        <x:v>205.766704587156</x:v>
      </x:c>
      <x:c r="H223" t="s">
        <x:v>83</x:v>
      </x:c>
      <x:c r="I223" s="6">
        <x:v>28.208515264068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20.24</x:v>
      </x:c>
      <x:c r="R223" s="8">
        <x:v>116943.960502853</x:v>
      </x:c>
      <x:c r="S223" s="12">
        <x:v>329454.744482918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250974</x:v>
      </x:c>
      <x:c r="B224" s="1">
        <x:v>43203.4209088773</x:v>
      </x:c>
      <x:c r="C224" s="6">
        <x:v>3.69154946</x:v>
      </x:c>
      <x:c r="D224" s="14" t="s">
        <x:v>77</x:v>
      </x:c>
      <x:c r="E224" s="15">
        <x:v>43194.5249513079</x:v>
      </x:c>
      <x:c r="F224" t="s">
        <x:v>82</x:v>
      </x:c>
      <x:c r="G224" s="6">
        <x:v>205.826778379382</x:v>
      </x:c>
      <x:c r="H224" t="s">
        <x:v>83</x:v>
      </x:c>
      <x:c r="I224" s="6">
        <x:v>28.1987414216733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20.24</x:v>
      </x:c>
      <x:c r="R224" s="8">
        <x:v>116937.3667894</x:v>
      </x:c>
      <x:c r="S224" s="12">
        <x:v>329462.215720179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250983</x:v>
      </x:c>
      <x:c r="B225" s="1">
        <x:v>43203.4209203356</x:v>
      </x:c>
      <x:c r="C225" s="6">
        <x:v>3.70810037166667</x:v>
      </x:c>
      <x:c r="D225" s="14" t="s">
        <x:v>77</x:v>
      </x:c>
      <x:c r="E225" s="15">
        <x:v>43194.5249513079</x:v>
      </x:c>
      <x:c r="F225" t="s">
        <x:v>82</x:v>
      </x:c>
      <x:c r="G225" s="6">
        <x:v>205.886424558322</x:v>
      </x:c>
      <x:c r="H225" t="s">
        <x:v>83</x:v>
      </x:c>
      <x:c r="I225" s="6">
        <x:v>28.1937793279676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20.238</x:v>
      </x:c>
      <x:c r="R225" s="8">
        <x:v>116943.14720661</x:v>
      </x:c>
      <x:c r="S225" s="12">
        <x:v>329474.777529951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250992</x:v>
      </x:c>
      <x:c r="B226" s="1">
        <x:v>43203.4209322106</x:v>
      </x:c>
      <x:c r="C226" s="6">
        <x:v>3.72518473</x:v>
      </x:c>
      <x:c r="D226" s="14" t="s">
        <x:v>77</x:v>
      </x:c>
      <x:c r="E226" s="15">
        <x:v>43194.5249513079</x:v>
      </x:c>
      <x:c r="F226" t="s">
        <x:v>82</x:v>
      </x:c>
      <x:c r="G226" s="6">
        <x:v>205.755984593247</x:v>
      </x:c>
      <x:c r="H226" t="s">
        <x:v>83</x:v>
      </x:c>
      <x:c r="I226" s="6">
        <x:v>28.2102595220122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20.24</x:v>
      </x:c>
      <x:c r="R226" s="8">
        <x:v>116943.59216648</x:v>
      </x:c>
      <x:c r="S226" s="12">
        <x:v>329479.878843984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251008</x:v>
      </x:c>
      <x:c r="B227" s="1">
        <x:v>43203.4209435532</x:v>
      </x:c>
      <x:c r="C227" s="6">
        <x:v>3.74151899666667</x:v>
      </x:c>
      <x:c r="D227" s="14" t="s">
        <x:v>77</x:v>
      </x:c>
      <x:c r="E227" s="15">
        <x:v>43194.5249513079</x:v>
      </x:c>
      <x:c r="F227" t="s">
        <x:v>82</x:v>
      </x:c>
      <x:c r="G227" s="6">
        <x:v>205.836345005665</x:v>
      </x:c>
      <x:c r="H227" t="s">
        <x:v>83</x:v>
      </x:c>
      <x:c r="I227" s="6">
        <x:v>28.2002150145499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20.239</x:v>
      </x:c>
      <x:c r="R227" s="8">
        <x:v>116957.672823642</x:v>
      </x:c>
      <x:c r="S227" s="12">
        <x:v>329468.289532679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251019</x:v>
      </x:c>
      <x:c r="B228" s="1">
        <x:v>43203.4209554398</x:v>
      </x:c>
      <x:c r="C228" s="6">
        <x:v>3.758620015</x:v>
      </x:c>
      <x:c r="D228" s="14" t="s">
        <x:v>77</x:v>
      </x:c>
      <x:c r="E228" s="15">
        <x:v>43194.5249513079</x:v>
      </x:c>
      <x:c r="F228" t="s">
        <x:v>82</x:v>
      </x:c>
      <x:c r="G228" s="6">
        <x:v>205.852289133278</x:v>
      </x:c>
      <x:c r="H228" t="s">
        <x:v>83</x:v>
      </x:c>
      <x:c r="I228" s="6">
        <x:v>28.1945913064355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20.24</x:v>
      </x:c>
      <x:c r="R228" s="8">
        <x:v>116962.227362325</x:v>
      </x:c>
      <x:c r="S228" s="12">
        <x:v>329452.912919794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251026</x:v>
      </x:c>
      <x:c r="B229" s="1">
        <x:v>43203.4209672106</x:v>
      </x:c>
      <x:c r="C229" s="6">
        <x:v>3.77555430666667</x:v>
      </x:c>
      <x:c r="D229" s="14" t="s">
        <x:v>77</x:v>
      </x:c>
      <x:c r="E229" s="15">
        <x:v>43194.5249513079</x:v>
      </x:c>
      <x:c r="F229" t="s">
        <x:v>82</x:v>
      </x:c>
      <x:c r="G229" s="6">
        <x:v>205.839579018305</x:v>
      </x:c>
      <x:c r="H229" t="s">
        <x:v>83</x:v>
      </x:c>
      <x:c r="I229" s="6">
        <x:v>28.1936289616065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20.241</x:v>
      </x:c>
      <x:c r="R229" s="8">
        <x:v>116958.532346847</x:v>
      </x:c>
      <x:c r="S229" s="12">
        <x:v>329462.277173843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251036</x:v>
      </x:c>
      <x:c r="B230" s="1">
        <x:v>43203.420978206</x:v>
      </x:c>
      <x:c r="C230" s="6">
        <x:v>3.79138858</x:v>
      </x:c>
      <x:c r="D230" s="14" t="s">
        <x:v>77</x:v>
      </x:c>
      <x:c r="E230" s="15">
        <x:v>43194.5249513079</x:v>
      </x:c>
      <x:c r="F230" t="s">
        <x:v>82</x:v>
      </x:c>
      <x:c r="G230" s="6">
        <x:v>205.882194650569</x:v>
      </x:c>
      <x:c r="H230" t="s">
        <x:v>83</x:v>
      </x:c>
      <x:c r="I230" s="6">
        <x:v>28.1927568368437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20.239</x:v>
      </x:c>
      <x:c r="R230" s="8">
        <x:v>116955.914173012</x:v>
      </x:c>
      <x:c r="S230" s="12">
        <x:v>329457.332288673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251050</x:v>
      </x:c>
      <x:c r="B231" s="1">
        <x:v>43203.4209899653</x:v>
      </x:c>
      <x:c r="C231" s="6">
        <x:v>3.80833962333333</x:v>
      </x:c>
      <x:c r="D231" s="14" t="s">
        <x:v>77</x:v>
      </x:c>
      <x:c r="E231" s="15">
        <x:v>43194.5249513079</x:v>
      </x:c>
      <x:c r="F231" t="s">
        <x:v>82</x:v>
      </x:c>
      <x:c r="G231" s="6">
        <x:v>205.711412577523</x:v>
      </x:c>
      <x:c r="H231" t="s">
        <x:v>83</x:v>
      </x:c>
      <x:c r="I231" s="6">
        <x:v>28.2084250438543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20.243</x:v>
      </x:c>
      <x:c r="R231" s="8">
        <x:v>116963.462854516</x:v>
      </x:c>
      <x:c r="S231" s="12">
        <x:v>329462.1605875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251060</x:v>
      </x:c>
      <x:c r="B232" s="1">
        <x:v>43203.4210015856</x:v>
      </x:c>
      <x:c r="C232" s="6">
        <x:v>3.82509057833333</x:v>
      </x:c>
      <x:c r="D232" s="14" t="s">
        <x:v>77</x:v>
      </x:c>
      <x:c r="E232" s="15">
        <x:v>43194.5249513079</x:v>
      </x:c>
      <x:c r="F232" t="s">
        <x:v>82</x:v>
      </x:c>
      <x:c r="G232" s="6">
        <x:v>205.749799579914</x:v>
      </x:c>
      <x:c r="H232" t="s">
        <x:v>83</x:v>
      </x:c>
      <x:c r="I232" s="6">
        <x:v>28.2052071911471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20.242</x:v>
      </x:c>
      <x:c r="R232" s="8">
        <x:v>116960.352444298</x:v>
      </x:c>
      <x:c r="S232" s="12">
        <x:v>329458.750474924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251071</x:v>
      </x:c>
      <x:c r="B233" s="1">
        <x:v>43203.4210129977</x:v>
      </x:c>
      <x:c r="C233" s="6">
        <x:v>3.84154154666667</x:v>
      </x:c>
      <x:c r="D233" s="14" t="s">
        <x:v>77</x:v>
      </x:c>
      <x:c r="E233" s="15">
        <x:v>43194.5249513079</x:v>
      </x:c>
      <x:c r="F233" t="s">
        <x:v>82</x:v>
      </x:c>
      <x:c r="G233" s="6">
        <x:v>205.7820938774</x:v>
      </x:c>
      <x:c r="H233" t="s">
        <x:v>83</x:v>
      </x:c>
      <x:c r="I233" s="6">
        <x:v>28.2029817621083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20.241</x:v>
      </x:c>
      <x:c r="R233" s="8">
        <x:v>116967.415665019</x:v>
      </x:c>
      <x:c r="S233" s="12">
        <x:v>329469.460261363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251074</x:v>
      </x:c>
      <x:c r="B234" s="1">
        <x:v>43203.4210246528</x:v>
      </x:c>
      <x:c r="C234" s="6">
        <x:v>3.858325865</x:v>
      </x:c>
      <x:c r="D234" s="14" t="s">
        <x:v>77</x:v>
      </x:c>
      <x:c r="E234" s="15">
        <x:v>43194.5249513079</x:v>
      </x:c>
      <x:c r="F234" t="s">
        <x:v>82</x:v>
      </x:c>
      <x:c r="G234" s="6">
        <x:v>205.833339494161</x:v>
      </x:c>
      <x:c r="H234" t="s">
        <x:v>83</x:v>
      </x:c>
      <x:c r="I234" s="6">
        <x:v>28.1916140530143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20.242</x:v>
      </x:c>
      <x:c r="R234" s="8">
        <x:v>116970.470428524</x:v>
      </x:c>
      <x:c r="S234" s="12">
        <x:v>329471.090956855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251089</x:v>
      </x:c>
      <x:c r="B235" s="1">
        <x:v>43203.4210361111</x:v>
      </x:c>
      <x:c r="C235" s="6">
        <x:v>3.87481012833333</x:v>
      </x:c>
      <x:c r="D235" s="14" t="s">
        <x:v>77</x:v>
      </x:c>
      <x:c r="E235" s="15">
        <x:v>43194.5249513079</x:v>
      </x:c>
      <x:c r="F235" t="s">
        <x:v>82</x:v>
      </x:c>
      <x:c r="G235" s="6">
        <x:v>205.780388216003</x:v>
      </x:c>
      <x:c r="H235" t="s">
        <x:v>83</x:v>
      </x:c>
      <x:c r="I235" s="6">
        <x:v>28.1941702805389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20.244</x:v>
      </x:c>
      <x:c r="R235" s="8">
        <x:v>116969.255927088</x:v>
      </x:c>
      <x:c r="S235" s="12">
        <x:v>329471.986295949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251094</x:v>
      </x:c>
      <x:c r="B236" s="1">
        <x:v>43203.4210478356</x:v>
      </x:c>
      <x:c r="C236" s="6">
        <x:v>3.891694445</x:v>
      </x:c>
      <x:c r="D236" s="14" t="s">
        <x:v>77</x:v>
      </x:c>
      <x:c r="E236" s="15">
        <x:v>43194.5249513079</x:v>
      </x:c>
      <x:c r="F236" t="s">
        <x:v>82</x:v>
      </x:c>
      <x:c r="G236" s="6">
        <x:v>205.746201430843</x:v>
      </x:c>
      <x:c r="H236" t="s">
        <x:v>83</x:v>
      </x:c>
      <x:c r="I236" s="6">
        <x:v>28.1997338412943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20.244</x:v>
      </x:c>
      <x:c r="R236" s="8">
        <x:v>116964.041353007</x:v>
      </x:c>
      <x:c r="S236" s="12">
        <x:v>329449.089087027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251108</x:v>
      </x:c>
      <x:c r="B237" s="1">
        <x:v>43203.4210595718</x:v>
      </x:c>
      <x:c r="C237" s="6">
        <x:v>3.90857881833333</x:v>
      </x:c>
      <x:c r="D237" s="14" t="s">
        <x:v>77</x:v>
      </x:c>
      <x:c r="E237" s="15">
        <x:v>43194.5249513079</x:v>
      </x:c>
      <x:c r="F237" t="s">
        <x:v>82</x:v>
      </x:c>
      <x:c r="G237" s="6">
        <x:v>205.784359509771</x:v>
      </x:c>
      <x:c r="H237" t="s">
        <x:v>83</x:v>
      </x:c>
      <x:c r="I237" s="6">
        <x:v>28.1995834746663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20.242</x:v>
      </x:c>
      <x:c r="R237" s="8">
        <x:v>116965.992395147</x:v>
      </x:c>
      <x:c r="S237" s="12">
        <x:v>329458.023148896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251121</x:v>
      </x:c>
      <x:c r="B238" s="1">
        <x:v>43203.4210706829</x:v>
      </x:c>
      <x:c r="C238" s="6">
        <x:v>3.92459640666667</x:v>
      </x:c>
      <x:c r="D238" s="14" t="s">
        <x:v>77</x:v>
      </x:c>
      <x:c r="E238" s="15">
        <x:v>43194.5249513079</x:v>
      </x:c>
      <x:c r="F238" t="s">
        <x:v>82</x:v>
      </x:c>
      <x:c r="G238" s="6">
        <x:v>205.795818485553</x:v>
      </x:c>
      <x:c r="H238" t="s">
        <x:v>83</x:v>
      </x:c>
      <x:c r="I238" s="6">
        <x:v>28.197718929036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20.242</x:v>
      </x:c>
      <x:c r="R238" s="8">
        <x:v>116967.238438012</x:v>
      </x:c>
      <x:c r="S238" s="12">
        <x:v>329468.863698037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251124</x:v>
      </x:c>
      <x:c r="B239" s="1">
        <x:v>43203.4210828356</x:v>
      </x:c>
      <x:c r="C239" s="6">
        <x:v>3.94209744333333</x:v>
      </x:c>
      <x:c r="D239" s="14" t="s">
        <x:v>77</x:v>
      </x:c>
      <x:c r="E239" s="15">
        <x:v>43194.5249513079</x:v>
      </x:c>
      <x:c r="F239" t="s">
        <x:v>82</x:v>
      </x:c>
      <x:c r="G239" s="6">
        <x:v>205.741076133221</x:v>
      </x:c>
      <x:c r="H239" t="s">
        <x:v>83</x:v>
      </x:c>
      <x:c r="I239" s="6">
        <x:v>28.1975384891916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20.245</x:v>
      </x:c>
      <x:c r="R239" s="8">
        <x:v>116979.08256174</x:v>
      </x:c>
      <x:c r="S239" s="12">
        <x:v>329472.128912099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251136</x:v>
      </x:c>
      <x:c r="B240" s="1">
        <x:v>43203.421093831</x:v>
      </x:c>
      <x:c r="C240" s="6">
        <x:v>3.957898375</x:v>
      </x:c>
      <x:c r="D240" s="14" t="s">
        <x:v>77</x:v>
      </x:c>
      <x:c r="E240" s="15">
        <x:v>43194.5249513079</x:v>
      </x:c>
      <x:c r="F240" t="s">
        <x:v>82</x:v>
      </x:c>
      <x:c r="G240" s="6">
        <x:v>205.798914641456</x:v>
      </x:c>
      <x:c r="H240" t="s">
        <x:v>83</x:v>
      </x:c>
      <x:c r="I240" s="6">
        <x:v>28.1881255574162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20.245</x:v>
      </x:c>
      <x:c r="R240" s="8">
        <x:v>116968.325989305</x:v>
      </x:c>
      <x:c r="S240" s="12">
        <x:v>329442.387760777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251149</x:v>
      </x:c>
      <x:c r="B241" s="1">
        <x:v>43203.4211060995</x:v>
      </x:c>
      <x:c r="C241" s="6">
        <x:v>3.975599385</x:v>
      </x:c>
      <x:c r="D241" s="14" t="s">
        <x:v>77</x:v>
      </x:c>
      <x:c r="E241" s="15">
        <x:v>43194.5249513079</x:v>
      </x:c>
      <x:c r="F241" t="s">
        <x:v>82</x:v>
      </x:c>
      <x:c r="G241" s="6">
        <x:v>205.827656300687</x:v>
      </x:c>
      <x:c r="H241" t="s">
        <x:v>83</x:v>
      </x:c>
      <x:c r="I241" s="6">
        <x:v>28.2016284613874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20.239</x:v>
      </x:c>
      <x:c r="R241" s="8">
        <x:v>116978.546377535</x:v>
      </x:c>
      <x:c r="S241" s="12">
        <x:v>329452.208938309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251152</x:v>
      </x:c>
      <x:c r="B242" s="1">
        <x:v>43203.4211174421</x:v>
      </x:c>
      <x:c r="C242" s="6">
        <x:v>3.99193366333333</x:v>
      </x:c>
      <x:c r="D242" s="14" t="s">
        <x:v>77</x:v>
      </x:c>
      <x:c r="E242" s="15">
        <x:v>43194.5249513079</x:v>
      </x:c>
      <x:c r="F242" t="s">
        <x:v>82</x:v>
      </x:c>
      <x:c r="G242" s="6">
        <x:v>205.656561507526</x:v>
      </x:c>
      <x:c r="H242" t="s">
        <x:v>83</x:v>
      </x:c>
      <x:c r="I242" s="6">
        <x:v>28.205237264523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20.247</x:v>
      </x:c>
      <x:c r="R242" s="8">
        <x:v>116981.328058022</x:v>
      </x:c>
      <x:c r="S242" s="12">
        <x:v>329459.368547869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251167</x:v>
      </x:c>
      <x:c r="B243" s="1">
        <x:v>43203.421128588</x:v>
      </x:c>
      <x:c r="C243" s="6">
        <x:v>4.007967945</x:v>
      </x:c>
      <x:c r="D243" s="14" t="s">
        <x:v>77</x:v>
      </x:c>
      <x:c r="E243" s="15">
        <x:v>43194.5249513079</x:v>
      </x:c>
      <x:c r="F243" t="s">
        <x:v>82</x:v>
      </x:c>
      <x:c r="G243" s="6">
        <x:v>205.741357209614</x:v>
      </x:c>
      <x:c r="H243" t="s">
        <x:v>83</x:v>
      </x:c>
      <x:c r="I243" s="6">
        <x:v>28.1914336134978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20.247</x:v>
      </x:c>
      <x:c r="R243" s="8">
        <x:v>116980.313022878</x:v>
      </x:c>
      <x:c r="S243" s="12">
        <x:v>329445.569192987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251174</x:v>
      </x:c>
      <x:c r="B244" s="1">
        <x:v>43203.4211404745</x:v>
      </x:c>
      <x:c r="C244" s="6">
        <x:v>4.02510230333333</x:v>
      </x:c>
      <x:c r="D244" s="14" t="s">
        <x:v>77</x:v>
      </x:c>
      <x:c r="E244" s="15">
        <x:v>43194.5249513079</x:v>
      </x:c>
      <x:c r="F244" t="s">
        <x:v>82</x:v>
      </x:c>
      <x:c r="G244" s="6">
        <x:v>205.742369562397</x:v>
      </x:c>
      <x:c r="H244" t="s">
        <x:v>83</x:v>
      </x:c>
      <x:c r="I244" s="6">
        <x:v>28.1973279760518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20.245</x:v>
      </x:c>
      <x:c r="R244" s="8">
        <x:v>116979.121014529</x:v>
      </x:c>
      <x:c r="S244" s="12">
        <x:v>329448.835663965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251185</x:v>
      </x:c>
      <x:c r="B245" s="1">
        <x:v>43203.4211521644</x:v>
      </x:c>
      <x:c r="C245" s="6">
        <x:v>4.04188656333333</x:v>
      </x:c>
      <x:c r="D245" s="14" t="s">
        <x:v>77</x:v>
      </x:c>
      <x:c r="E245" s="15">
        <x:v>43194.5249513079</x:v>
      </x:c>
      <x:c r="F245" t="s">
        <x:v>82</x:v>
      </x:c>
      <x:c r="G245" s="6">
        <x:v>205.76019727513</x:v>
      </x:c>
      <x:c r="H245" t="s">
        <x:v>83</x:v>
      </x:c>
      <x:c r="I245" s="6">
        <x:v>28.2004856745366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20.243</x:v>
      </x:c>
      <x:c r="R245" s="8">
        <x:v>116987.831964332</x:v>
      </x:c>
      <x:c r="S245" s="12">
        <x:v>329461.796803519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251198</x:v>
      </x:c>
      <x:c r="B246" s="1">
        <x:v>43203.4211635069</x:v>
      </x:c>
      <x:c r="C246" s="6">
        <x:v>4.05827086333333</x:v>
      </x:c>
      <x:c r="D246" s="14" t="s">
        <x:v>77</x:v>
      </x:c>
      <x:c r="E246" s="15">
        <x:v>43194.5249513079</x:v>
      </x:c>
      <x:c r="F246" t="s">
        <x:v>82</x:v>
      </x:c>
      <x:c r="G246" s="6">
        <x:v>205.639671867795</x:v>
      </x:c>
      <x:c r="H246" t="s">
        <x:v>83</x:v>
      </x:c>
      <x:c r="I246" s="6">
        <x:v>28.2019291948336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20.249</x:v>
      </x:c>
      <x:c r="R246" s="8">
        <x:v>116983.707058481</x:v>
      </x:c>
      <x:c r="S246" s="12">
        <x:v>329445.286963927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251209</x:v>
      </x:c>
      <x:c r="B247" s="1">
        <x:v>43203.4211755787</x:v>
      </x:c>
      <x:c r="C247" s="6">
        <x:v>4.07562191333333</x:v>
      </x:c>
      <x:c r="D247" s="14" t="s">
        <x:v>77</x:v>
      </x:c>
      <x:c r="E247" s="15">
        <x:v>43194.5249513079</x:v>
      </x:c>
      <x:c r="F247" t="s">
        <x:v>82</x:v>
      </x:c>
      <x:c r="G247" s="6">
        <x:v>205.669122794995</x:v>
      </x:c>
      <x:c r="H247" t="s">
        <x:v>83</x:v>
      </x:c>
      <x:c r="I247" s="6">
        <x:v>28.2031922756028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20.247</x:v>
      </x:c>
      <x:c r="R247" s="8">
        <x:v>116983.002154821</x:v>
      </x:c>
      <x:c r="S247" s="12">
        <x:v>329455.484551109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251217</x:v>
      </x:c>
      <x:c r="B248" s="1">
        <x:v>43203.4211868056</x:v>
      </x:c>
      <x:c r="C248" s="6">
        <x:v>4.09180618</x:v>
      </x:c>
      <x:c r="D248" s="14" t="s">
        <x:v>77</x:v>
      </x:c>
      <x:c r="E248" s="15">
        <x:v>43194.5249513079</x:v>
      </x:c>
      <x:c r="F248" t="s">
        <x:v>82</x:v>
      </x:c>
      <x:c r="G248" s="6">
        <x:v>205.659804369868</x:v>
      </x:c>
      <x:c r="H248" t="s">
        <x:v>83</x:v>
      </x:c>
      <x:c r="I248" s="6">
        <x:v>28.1986512017224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20.249</x:v>
      </x:c>
      <x:c r="R248" s="8">
        <x:v>116985.560273348</x:v>
      </x:c>
      <x:c r="S248" s="12">
        <x:v>329462.029725615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251223</x:v>
      </x:c>
      <x:c r="B249" s="1">
        <x:v>43203.4211985764</x:v>
      </x:c>
      <x:c r="C249" s="6">
        <x:v>4.10875719</x:v>
      </x:c>
      <x:c r="D249" s="14" t="s">
        <x:v>77</x:v>
      </x:c>
      <x:c r="E249" s="15">
        <x:v>43194.5249513079</x:v>
      </x:c>
      <x:c r="F249" t="s">
        <x:v>82</x:v>
      </x:c>
      <x:c r="G249" s="6">
        <x:v>205.741821592215</x:v>
      </x:c>
      <x:c r="H249" t="s">
        <x:v>83</x:v>
      </x:c>
      <x:c r="I249" s="6">
        <x:v>28.1852986757131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20.249</x:v>
      </x:c>
      <x:c r="R249" s="8">
        <x:v>116989.449357716</x:v>
      </x:c>
      <x:c r="S249" s="12">
        <x:v>329453.478049457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251241</x:v>
      </x:c>
      <x:c r="B250" s="1">
        <x:v>43203.4212098727</x:v>
      </x:c>
      <x:c r="C250" s="6">
        <x:v>4.12504143333333</x:v>
      </x:c>
      <x:c r="D250" s="14" t="s">
        <x:v>77</x:v>
      </x:c>
      <x:c r="E250" s="15">
        <x:v>43194.5249513079</x:v>
      </x:c>
      <x:c r="F250" t="s">
        <x:v>82</x:v>
      </x:c>
      <x:c r="G250" s="6">
        <x:v>205.565245073336</x:v>
      </x:c>
      <x:c r="H250" t="s">
        <x:v>83</x:v>
      </x:c>
      <x:c r="I250" s="6">
        <x:v>28.2140487751531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20.249</x:v>
      </x:c>
      <x:c r="R250" s="8">
        <x:v>116999.735908817</x:v>
      </x:c>
      <x:c r="S250" s="12">
        <x:v>329449.735403734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251245</x:v>
      </x:c>
      <x:c r="B251" s="1">
        <x:v>43203.4212216435</x:v>
      </x:c>
      <x:c r="C251" s="6">
        <x:v>4.14195916</x:v>
      </x:c>
      <x:c r="D251" s="14" t="s">
        <x:v>77</x:v>
      </x:c>
      <x:c r="E251" s="15">
        <x:v>43194.5249513079</x:v>
      </x:c>
      <x:c r="F251" t="s">
        <x:v>82</x:v>
      </x:c>
      <x:c r="G251" s="6">
        <x:v>205.509594766677</x:v>
      </x:c>
      <x:c r="H251" t="s">
        <x:v>83</x:v>
      </x:c>
      <x:c r="I251" s="6">
        <x:v>28.2170561219614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20.251</x:v>
      </x:c>
      <x:c r="R251" s="8">
        <x:v>116991.872520772</x:v>
      </x:c>
      <x:c r="S251" s="12">
        <x:v>329444.60926554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251254</x:v>
      </x:c>
      <x:c r="B252" s="1">
        <x:v>43203.4212330208</x:v>
      </x:c>
      <x:c r="C252" s="6">
        <x:v>4.15836004833333</x:v>
      </x:c>
      <x:c r="D252" s="14" t="s">
        <x:v>77</x:v>
      </x:c>
      <x:c r="E252" s="15">
        <x:v>43194.5249513079</x:v>
      </x:c>
      <x:c r="F252" t="s">
        <x:v>82</x:v>
      </x:c>
      <x:c r="G252" s="6">
        <x:v>205.581550441109</x:v>
      </x:c>
      <x:c r="H252" t="s">
        <x:v>83</x:v>
      </x:c>
      <x:c r="I252" s="6">
        <x:v>28.2083648970461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20.25</x:v>
      </x:c>
      <x:c r="R252" s="8">
        <x:v>116993.750991855</x:v>
      </x:c>
      <x:c r="S252" s="12">
        <x:v>329452.44131392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251264</x:v>
      </x:c>
      <x:c r="B253" s="1">
        <x:v>43203.4212445949</x:v>
      </x:c>
      <x:c r="C253" s="6">
        <x:v>4.175044425</x:v>
      </x:c>
      <x:c r="D253" s="14" t="s">
        <x:v>77</x:v>
      </x:c>
      <x:c r="E253" s="15">
        <x:v>43194.5249513079</x:v>
      </x:c>
      <x:c r="F253" t="s">
        <x:v>82</x:v>
      </x:c>
      <x:c r="G253" s="6">
        <x:v>205.713225596767</x:v>
      </x:c>
      <x:c r="H253" t="s">
        <x:v>83</x:v>
      </x:c>
      <x:c r="I253" s="6">
        <x:v>28.1990421548603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20.246</x:v>
      </x:c>
      <x:c r="R253" s="8">
        <x:v>116997.833838054</x:v>
      </x:c>
      <x:c r="S253" s="12">
        <x:v>329453.223750178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251279</x:v>
      </x:c>
      <x:c r="B254" s="1">
        <x:v>43203.421256169</x:v>
      </x:c>
      <x:c r="C254" s="6">
        <x:v>4.191695335</x:v>
      </x:c>
      <x:c r="D254" s="14" t="s">
        <x:v>77</x:v>
      </x:c>
      <x:c r="E254" s="15">
        <x:v>43194.5249513079</x:v>
      </x:c>
      <x:c r="F254" t="s">
        <x:v>82</x:v>
      </x:c>
      <x:c r="G254" s="6">
        <x:v>205.680894697612</x:v>
      </x:c>
      <x:c r="H254" t="s">
        <x:v>83</x:v>
      </x:c>
      <x:c r="I254" s="6">
        <x:v>28.2043049900076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20.246</x:v>
      </x:c>
      <x:c r="R254" s="8">
        <x:v>116992.872229894</x:v>
      </x:c>
      <x:c r="S254" s="12">
        <x:v>329448.732514968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251287</x:v>
      </x:c>
      <x:c r="B255" s="1">
        <x:v>43203.4212675926</x:v>
      </x:c>
      <x:c r="C255" s="6">
        <x:v>4.20814633833333</x:v>
      </x:c>
      <x:c r="D255" s="14" t="s">
        <x:v>77</x:v>
      </x:c>
      <x:c r="E255" s="15">
        <x:v>43194.5249513079</x:v>
      </x:c>
      <x:c r="F255" t="s">
        <x:v>82</x:v>
      </x:c>
      <x:c r="G255" s="6">
        <x:v>205.674815878334</x:v>
      </x:c>
      <x:c r="H255" t="s">
        <x:v>83</x:v>
      </x:c>
      <x:c r="I255" s="6">
        <x:v>28.1931778625631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20.25</x:v>
      </x:c>
      <x:c r="R255" s="8">
        <x:v>116998.557046662</x:v>
      </x:c>
      <x:c r="S255" s="12">
        <x:v>329449.533428849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251298</x:v>
      </x:c>
      <x:c r="B256" s="1">
        <x:v>43203.4212794329</x:v>
      </x:c>
      <x:c r="C256" s="6">
        <x:v>4.22518064166667</x:v>
      </x:c>
      <x:c r="D256" s="14" t="s">
        <x:v>77</x:v>
      </x:c>
      <x:c r="E256" s="15">
        <x:v>43194.5249513079</x:v>
      </x:c>
      <x:c r="F256" t="s">
        <x:v>82</x:v>
      </x:c>
      <x:c r="G256" s="6">
        <x:v>205.628427638936</x:v>
      </x:c>
      <x:c r="H256" t="s">
        <x:v>83</x:v>
      </x:c>
      <x:c r="I256" s="6">
        <x:v>28.1916441262674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20.253</x:v>
      </x:c>
      <x:c r="R256" s="8">
        <x:v>117006.137622527</x:v>
      </x:c>
      <x:c r="S256" s="12">
        <x:v>329463.56526971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251311</x:v>
      </x:c>
      <x:c r="B257" s="1">
        <x:v>43203.4212908912</x:v>
      </x:c>
      <x:c r="C257" s="6">
        <x:v>4.24166498666667</x:v>
      </x:c>
      <x:c r="D257" s="14" t="s">
        <x:v>77</x:v>
      </x:c>
      <x:c r="E257" s="15">
        <x:v>43194.5249513079</x:v>
      </x:c>
      <x:c r="F257" t="s">
        <x:v>82</x:v>
      </x:c>
      <x:c r="G257" s="6">
        <x:v>205.642696713685</x:v>
      </x:c>
      <x:c r="H257" t="s">
        <x:v>83</x:v>
      </x:c>
      <x:c r="I257" s="6">
        <x:v>28.1862910913592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20.254</x:v>
      </x:c>
      <x:c r="R257" s="8">
        <x:v>117003.847316568</x:v>
      </x:c>
      <x:c r="S257" s="12">
        <x:v>329441.770236726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251314</x:v>
      </x:c>
      <x:c r="B258" s="1">
        <x:v>43203.4213027431</x:v>
      </x:c>
      <x:c r="C258" s="6">
        <x:v>4.25871598166667</x:v>
      </x:c>
      <x:c r="D258" s="14" t="s">
        <x:v>77</x:v>
      </x:c>
      <x:c r="E258" s="15">
        <x:v>43194.5249513079</x:v>
      </x:c>
      <x:c r="F258" t="s">
        <x:v>82</x:v>
      </x:c>
      <x:c r="G258" s="6">
        <x:v>205.68418625758</x:v>
      </x:c>
      <x:c r="H258" t="s">
        <x:v>83</x:v>
      </x:c>
      <x:c r="I258" s="6">
        <x:v>28.1946815262777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20.249</x:v>
      </x:c>
      <x:c r="R258" s="8">
        <x:v>116999.988050882</x:v>
      </x:c>
      <x:c r="S258" s="12">
        <x:v>329437.705220533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251322</x:v>
      </x:c>
      <x:c r="B259" s="1">
        <x:v>43203.4213137731</x:v>
      </x:c>
      <x:c r="C259" s="6">
        <x:v>4.27461686666667</x:v>
      </x:c>
      <x:c r="D259" s="14" t="s">
        <x:v>77</x:v>
      </x:c>
      <x:c r="E259" s="15">
        <x:v>43194.5249513079</x:v>
      </x:c>
      <x:c r="F259" t="s">
        <x:v>82</x:v>
      </x:c>
      <x:c r="G259" s="6">
        <x:v>205.593817901706</x:v>
      </x:c>
      <x:c r="H259" t="s">
        <x:v>83</x:v>
      </x:c>
      <x:c r="I259" s="6">
        <x:v>28.1912231007404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20.255</x:v>
      </x:c>
      <x:c r="R259" s="8">
        <x:v>117006.848824026</x:v>
      </x:c>
      <x:c r="S259" s="12">
        <x:v>329443.607497754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251335</x:v>
      </x:c>
      <x:c r="B260" s="1">
        <x:v>43203.4213255787</x:v>
      </x:c>
      <x:c r="C260" s="6">
        <x:v>4.29161789833333</x:v>
      </x:c>
      <x:c r="D260" s="14" t="s">
        <x:v>77</x:v>
      </x:c>
      <x:c r="E260" s="15">
        <x:v>43194.5249513079</x:v>
      </x:c>
      <x:c r="F260" t="s">
        <x:v>82</x:v>
      </x:c>
      <x:c r="G260" s="6">
        <x:v>205.620989841607</x:v>
      </x:c>
      <x:c r="H260" t="s">
        <x:v>83</x:v>
      </x:c>
      <x:c r="I260" s="6">
        <x:v>28.1958844577343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20.252</x:v>
      </x:c>
      <x:c r="R260" s="8">
        <x:v>117015.05944963</x:v>
      </x:c>
      <x:c r="S260" s="12">
        <x:v>329440.408764754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251346</x:v>
      </x:c>
      <x:c r="B261" s="1">
        <x:v>43203.4213371181</x:v>
      </x:c>
      <x:c r="C261" s="6">
        <x:v>4.308218865</x:v>
      </x:c>
      <x:c r="D261" s="14" t="s">
        <x:v>77</x:v>
      </x:c>
      <x:c r="E261" s="15">
        <x:v>43194.5249513079</x:v>
      </x:c>
      <x:c r="F261" t="s">
        <x:v>82</x:v>
      </x:c>
      <x:c r="G261" s="6">
        <x:v>205.614237248201</x:v>
      </x:c>
      <x:c r="H261" t="s">
        <x:v>83</x:v>
      </x:c>
      <x:c r="I261" s="6">
        <x:v>28.2030419088201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20.25</x:v>
      </x:c>
      <x:c r="R261" s="8">
        <x:v>117014.793588868</x:v>
      </x:c>
      <x:c r="S261" s="12">
        <x:v>329437.541562194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251352</x:v>
      </x:c>
      <x:c r="B262" s="1">
        <x:v>43203.4213489583</x:v>
      </x:c>
      <x:c r="C262" s="6">
        <x:v>4.32530319</x:v>
      </x:c>
      <x:c r="D262" s="14" t="s">
        <x:v>77</x:v>
      </x:c>
      <x:c r="E262" s="15">
        <x:v>43194.5249513079</x:v>
      </x:c>
      <x:c r="F262" t="s">
        <x:v>82</x:v>
      </x:c>
      <x:c r="G262" s="6">
        <x:v>205.608749753197</x:v>
      </x:c>
      <x:c r="H262" t="s">
        <x:v>83</x:v>
      </x:c>
      <x:c r="I262" s="6">
        <x:v>28.2009067012259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20.251</x:v>
      </x:c>
      <x:c r="R262" s="8">
        <x:v>117018.247982438</x:v>
      </x:c>
      <x:c r="S262" s="12">
        <x:v>329446.285742954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251369</x:v>
      </x:c>
      <x:c r="B263" s="1">
        <x:v>43203.4213603819</x:v>
      </x:c>
      <x:c r="C263" s="6">
        <x:v>4.34172082</x:v>
      </x:c>
      <x:c r="D263" s="14" t="s">
        <x:v>77</x:v>
      </x:c>
      <x:c r="E263" s="15">
        <x:v>43194.5249513079</x:v>
      </x:c>
      <x:c r="F263" t="s">
        <x:v>82</x:v>
      </x:c>
      <x:c r="G263" s="6">
        <x:v>205.634152075669</x:v>
      </x:c>
      <x:c r="H263" t="s">
        <x:v>83</x:v>
      </x:c>
      <x:c r="I263" s="6">
        <x:v>28.1907118555291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20.253</x:v>
      </x:c>
      <x:c r="R263" s="8">
        <x:v>117013.86328778</x:v>
      </x:c>
      <x:c r="S263" s="12">
        <x:v>329447.124375776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251381</x:v>
      </x:c>
      <x:c r="B264" s="1">
        <x:v>43203.4213724537</x:v>
      </x:c>
      <x:c r="C264" s="6">
        <x:v>4.35913846833333</x:v>
      </x:c>
      <x:c r="D264" s="14" t="s">
        <x:v>77</x:v>
      </x:c>
      <x:c r="E264" s="15">
        <x:v>43194.5249513079</x:v>
      </x:c>
      <x:c r="F264" t="s">
        <x:v>82</x:v>
      </x:c>
      <x:c r="G264" s="6">
        <x:v>205.536163567864</x:v>
      </x:c>
      <x:c r="H264" t="s">
        <x:v>83</x:v>
      </x:c>
      <x:c r="I264" s="6">
        <x:v>28.2036433759927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20.254</x:v>
      </x:c>
      <x:c r="R264" s="8">
        <x:v>117017.786426819</x:v>
      </x:c>
      <x:c r="S264" s="12">
        <x:v>329448.48119745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251387</x:v>
      </x:c>
      <x:c r="B265" s="1">
        <x:v>43203.4213837616</x:v>
      </x:c>
      <x:c r="C265" s="6">
        <x:v>4.37542277</x:v>
      </x:c>
      <x:c r="D265" s="14" t="s">
        <x:v>77</x:v>
      </x:c>
      <x:c r="E265" s="15">
        <x:v>43194.5249513079</x:v>
      </x:c>
      <x:c r="F265" t="s">
        <x:v>82</x:v>
      </x:c>
      <x:c r="G265" s="6">
        <x:v>205.601231285634</x:v>
      </x:c>
      <x:c r="H265" t="s">
        <x:v>83</x:v>
      </x:c>
      <x:c r="I265" s="6">
        <x:v>28.1991023015012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20.252</x:v>
      </x:c>
      <x:c r="R265" s="8">
        <x:v>117022.111919801</x:v>
      </x:c>
      <x:c r="S265" s="12">
        <x:v>329430.227006977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251394</x:v>
      </x:c>
      <x:c r="B266" s="1">
        <x:v>43203.4213950232</x:v>
      </x:c>
      <x:c r="C266" s="6">
        <x:v>4.39165708333333</x:v>
      </x:c>
      <x:c r="D266" s="14" t="s">
        <x:v>77</x:v>
      </x:c>
      <x:c r="E266" s="15">
        <x:v>43194.5249513079</x:v>
      </x:c>
      <x:c r="F266" t="s">
        <x:v>82</x:v>
      </x:c>
      <x:c r="G266" s="6">
        <x:v>205.632069797262</x:v>
      </x:c>
      <x:c r="H266" t="s">
        <x:v>83</x:v>
      </x:c>
      <x:c r="I266" s="6">
        <x:v>28.1940800607108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20.252</x:v>
      </x:c>
      <x:c r="R266" s="8">
        <x:v>117019.827036064</x:v>
      </x:c>
      <x:c r="S266" s="12">
        <x:v>329447.643962588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251411</x:v>
      </x:c>
      <x:c r="B267" s="1">
        <x:v>43203.4214068634</x:v>
      </x:c>
      <x:c r="C267" s="6">
        <x:v>4.408674705</x:v>
      </x:c>
      <x:c r="D267" s="14" t="s">
        <x:v>77</x:v>
      </x:c>
      <x:c r="E267" s="15">
        <x:v>43194.5249513079</x:v>
      </x:c>
      <x:c r="F267" t="s">
        <x:v>82</x:v>
      </x:c>
      <x:c r="G267" s="6">
        <x:v>205.637626178379</x:v>
      </x:c>
      <x:c r="H267" t="s">
        <x:v>83</x:v>
      </x:c>
      <x:c r="I267" s="6">
        <x:v>28.181058357623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20.256</x:v>
      </x:c>
      <x:c r="R267" s="8">
        <x:v>117027.790895621</x:v>
      </x:c>
      <x:c r="S267" s="12">
        <x:v>329450.039048331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251412</x:v>
      </x:c>
      <x:c r="B268" s="1">
        <x:v>43203.4214182523</x:v>
      </x:c>
      <x:c r="C268" s="6">
        <x:v>4.42505899333333</x:v>
      </x:c>
      <x:c r="D268" s="14" t="s">
        <x:v>77</x:v>
      </x:c>
      <x:c r="E268" s="15">
        <x:v>43194.5249513079</x:v>
      </x:c>
      <x:c r="F268" t="s">
        <x:v>82</x:v>
      </x:c>
      <x:c r="G268" s="6">
        <x:v>205.727738462507</x:v>
      </x:c>
      <x:c r="H268" t="s">
        <x:v>83</x:v>
      </x:c>
      <x:c r="I268" s="6">
        <x:v>28.1785021400865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20.252</x:v>
      </x:c>
      <x:c r="R268" s="8">
        <x:v>117026.152829257</x:v>
      </x:c>
      <x:c r="S268" s="12">
        <x:v>329443.312616682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251430</x:v>
      </x:c>
      <x:c r="B269" s="1">
        <x:v>43203.4214297454</x:v>
      </x:c>
      <x:c r="C269" s="6">
        <x:v>4.44165998333333</x:v>
      </x:c>
      <x:c r="D269" s="14" t="s">
        <x:v>77</x:v>
      </x:c>
      <x:c r="E269" s="15">
        <x:v>43194.5249513079</x:v>
      </x:c>
      <x:c r="F269" t="s">
        <x:v>82</x:v>
      </x:c>
      <x:c r="G269" s="6">
        <x:v>205.588331187344</x:v>
      </x:c>
      <x:c r="H269" t="s">
        <x:v>83</x:v>
      </x:c>
      <x:c r="I269" s="6">
        <x:v>28.1890879006673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20.256</x:v>
      </x:c>
      <x:c r="R269" s="8">
        <x:v>117013.522675528</x:v>
      </x:c>
      <x:c r="S269" s="12">
        <x:v>329451.26450403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251439</x:v>
      </x:c>
      <x:c r="B270" s="1">
        <x:v>43203.421441169</x:v>
      </x:c>
      <x:c r="C270" s="6">
        <x:v>4.45806094166667</x:v>
      </x:c>
      <x:c r="D270" s="14" t="s">
        <x:v>77</x:v>
      </x:c>
      <x:c r="E270" s="15">
        <x:v>43194.5249513079</x:v>
      </x:c>
      <x:c r="F270" t="s">
        <x:v>82</x:v>
      </x:c>
      <x:c r="G270" s="6">
        <x:v>205.512164888467</x:v>
      </x:c>
      <x:c r="H270" t="s">
        <x:v>83</x:v>
      </x:c>
      <x:c r="I270" s="6">
        <x:v>28.2075529152453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20.254</x:v>
      </x:c>
      <x:c r="R270" s="8">
        <x:v>117028.000833674</x:v>
      </x:c>
      <x:c r="S270" s="12">
        <x:v>329444.082475015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251444</x:v>
      </x:c>
      <x:c r="B271" s="1">
        <x:v>43203.4214526968</x:v>
      </x:c>
      <x:c r="C271" s="6">
        <x:v>4.47469526166667</x:v>
      </x:c>
      <x:c r="D271" s="14" t="s">
        <x:v>77</x:v>
      </x:c>
      <x:c r="E271" s="15">
        <x:v>43194.5249513079</x:v>
      </x:c>
      <x:c r="F271" t="s">
        <x:v>82</x:v>
      </x:c>
      <x:c r="G271" s="6">
        <x:v>205.543493210132</x:v>
      </x:c>
      <x:c r="H271" t="s">
        <x:v>83</x:v>
      </x:c>
      <x:c r="I271" s="6">
        <x:v>28.2054778515362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20.253</x:v>
      </x:c>
      <x:c r="R271" s="8">
        <x:v>117029.772948797</x:v>
      </x:c>
      <x:c r="S271" s="12">
        <x:v>329449.235299153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251456</x:v>
      </x:c>
      <x:c r="B272" s="1">
        <x:v>43203.4214642014</x:v>
      </x:c>
      <x:c r="C272" s="6">
        <x:v>4.49127958166667</x:v>
      </x:c>
      <x:c r="D272" s="14" t="s">
        <x:v>77</x:v>
      </x:c>
      <x:c r="E272" s="15">
        <x:v>43194.5249513079</x:v>
      </x:c>
      <x:c r="F272" t="s">
        <x:v>82</x:v>
      </x:c>
      <x:c r="G272" s="6">
        <x:v>205.610619191289</x:v>
      </x:c>
      <x:c r="H272" t="s">
        <x:v>83</x:v>
      </x:c>
      <x:c r="I272" s="6">
        <x:v>28.1884864361036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20.255</x:v>
      </x:c>
      <x:c r="R272" s="8">
        <x:v>117022.430732676</x:v>
      </x:c>
      <x:c r="S272" s="12">
        <x:v>329427.754329268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251470</x:v>
      </x:c>
      <x:c r="B273" s="1">
        <x:v>43203.4214758912</x:v>
      </x:c>
      <x:c r="C273" s="6">
        <x:v>4.50808055833333</x:v>
      </x:c>
      <x:c r="D273" s="14" t="s">
        <x:v>77</x:v>
      </x:c>
      <x:c r="E273" s="15">
        <x:v>43194.5249513079</x:v>
      </x:c>
      <x:c r="F273" t="s">
        <x:v>82</x:v>
      </x:c>
      <x:c r="G273" s="6">
        <x:v>205.50875002888</x:v>
      </x:c>
      <x:c r="H273" t="s">
        <x:v>83</x:v>
      </x:c>
      <x:c r="I273" s="6">
        <x:v>28.1929673496966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20.259</x:v>
      </x:c>
      <x:c r="R273" s="8">
        <x:v>117039.113547221</x:v>
      </x:c>
      <x:c r="S273" s="12">
        <x:v>329458.155772079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251478</x:v>
      </x:c>
      <x:c r="B274" s="1">
        <x:v>43203.4214878819</x:v>
      </x:c>
      <x:c r="C274" s="6">
        <x:v>4.52536490333333</x:v>
      </x:c>
      <x:c r="D274" s="14" t="s">
        <x:v>77</x:v>
      </x:c>
      <x:c r="E274" s="15">
        <x:v>43194.5249513079</x:v>
      </x:c>
      <x:c r="F274" t="s">
        <x:v>82</x:v>
      </x:c>
      <x:c r="G274" s="6">
        <x:v>205.589438878665</x:v>
      </x:c>
      <x:c r="H274" t="s">
        <x:v>83</x:v>
      </x:c>
      <x:c r="I274" s="6">
        <x:v>28.1889074612868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20.256</x:v>
      </x:c>
      <x:c r="R274" s="8">
        <x:v>117039.387202891</x:v>
      </x:c>
      <x:c r="S274" s="12">
        <x:v>329435.764065853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251489</x:v>
      </x:c>
      <x:c r="B275" s="1">
        <x:v>43203.4214991551</x:v>
      </x:c>
      <x:c r="C275" s="6">
        <x:v>4.54154918333333</x:v>
      </x:c>
      <x:c r="D275" s="14" t="s">
        <x:v>77</x:v>
      </x:c>
      <x:c r="E275" s="15">
        <x:v>43194.5249513079</x:v>
      </x:c>
      <x:c r="F275" t="s">
        <x:v>82</x:v>
      </x:c>
      <x:c r="G275" s="6">
        <x:v>205.544579631937</x:v>
      </x:c>
      <x:c r="H275" t="s">
        <x:v>83</x:v>
      </x:c>
      <x:c r="I275" s="6">
        <x:v>28.1962152639612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20.256</x:v>
      </x:c>
      <x:c r="R275" s="8">
        <x:v>117042.060220346</x:v>
      </x:c>
      <x:c r="S275" s="12">
        <x:v>329438.014751622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251494</x:v>
      </x:c>
      <x:c r="B276" s="1">
        <x:v>43203.4215106829</x:v>
      </x:c>
      <x:c r="C276" s="6">
        <x:v>4.55818346833333</x:v>
      </x:c>
      <x:c r="D276" s="14" t="s">
        <x:v>77</x:v>
      </x:c>
      <x:c r="E276" s="15">
        <x:v>43194.5249513079</x:v>
      </x:c>
      <x:c r="F276" t="s">
        <x:v>82</x:v>
      </x:c>
      <x:c r="G276" s="6">
        <x:v>205.523166968529</x:v>
      </x:c>
      <x:c r="H276" t="s">
        <x:v>83</x:v>
      </x:c>
      <x:c r="I276" s="6">
        <x:v>28.199703767968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20.256</x:v>
      </x:c>
      <x:c r="R276" s="8">
        <x:v>117042.675256232</x:v>
      </x:c>
      <x:c r="S276" s="12">
        <x:v>329441.403517044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251504</x:v>
      </x:c>
      <x:c r="B277" s="1">
        <x:v>43203.4215224537</x:v>
      </x:c>
      <x:c r="C277" s="6">
        <x:v>4.575151125</x:v>
      </x:c>
      <x:c r="D277" s="14" t="s">
        <x:v>77</x:v>
      </x:c>
      <x:c r="E277" s="15">
        <x:v>43194.5249513079</x:v>
      </x:c>
      <x:c r="F277" t="s">
        <x:v>82</x:v>
      </x:c>
      <x:c r="G277" s="6">
        <x:v>205.517130653018</x:v>
      </x:c>
      <x:c r="H277" t="s">
        <x:v>83</x:v>
      </x:c>
      <x:c r="I277" s="6">
        <x:v>28.1976587824201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20.257</x:v>
      </x:c>
      <x:c r="R277" s="8">
        <x:v>117043.025194855</x:v>
      </x:c>
      <x:c r="S277" s="12">
        <x:v>329437.763446723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251513</x:v>
      </x:c>
      <x:c r="B278" s="1">
        <x:v>43203.4215341088</x:v>
      </x:c>
      <x:c r="C278" s="6">
        <x:v>4.59190213666667</x:v>
      </x:c>
      <x:c r="D278" s="14" t="s">
        <x:v>77</x:v>
      </x:c>
      <x:c r="E278" s="15">
        <x:v>43194.5249513079</x:v>
      </x:c>
      <x:c r="F278" t="s">
        <x:v>82</x:v>
      </x:c>
      <x:c r="G278" s="6">
        <x:v>205.560217265135</x:v>
      </x:c>
      <x:c r="H278" t="s">
        <x:v>83</x:v>
      </x:c>
      <x:c r="I278" s="6">
        <x:v>28.1966964367116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20.255</x:v>
      </x:c>
      <x:c r="R278" s="8">
        <x:v>117042.8920522</x:v>
      </x:c>
      <x:c r="S278" s="12">
        <x:v>329432.245759353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251528</x:v>
      </x:c>
      <x:c r="B279" s="1">
        <x:v>43203.4215457176</x:v>
      </x:c>
      <x:c r="C279" s="6">
        <x:v>4.60861977166667</x:v>
      </x:c>
      <x:c r="D279" s="14" t="s">
        <x:v>77</x:v>
      </x:c>
      <x:c r="E279" s="15">
        <x:v>43194.5249513079</x:v>
      </x:c>
      <x:c r="F279" t="s">
        <x:v>82</x:v>
      </x:c>
      <x:c r="G279" s="6">
        <x:v>205.545318018389</x:v>
      </x:c>
      <x:c r="H279" t="s">
        <x:v>83</x:v>
      </x:c>
      <x:c r="I279" s="6">
        <x:v>28.1960949707841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20.256</x:v>
      </x:c>
      <x:c r="R279" s="8">
        <x:v>117043.861381947</x:v>
      </x:c>
      <x:c r="S279" s="12">
        <x:v>329443.880707046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251537</x:v>
      </x:c>
      <x:c r="B280" s="1">
        <x:v>43203.4215571412</x:v>
      </x:c>
      <x:c r="C280" s="6">
        <x:v>4.62507071833333</x:v>
      </x:c>
      <x:c r="D280" s="14" t="s">
        <x:v>77</x:v>
      </x:c>
      <x:c r="E280" s="15">
        <x:v>43194.5249513079</x:v>
      </x:c>
      <x:c r="F280" t="s">
        <x:v>82</x:v>
      </x:c>
      <x:c r="G280" s="6">
        <x:v>205.483908211672</x:v>
      </x:c>
      <x:c r="H280" t="s">
        <x:v>83</x:v>
      </x:c>
      <x:c r="I280" s="6">
        <x:v>28.203071982176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20.257</x:v>
      </x:c>
      <x:c r="R280" s="8">
        <x:v>117053.934648793</x:v>
      </x:c>
      <x:c r="S280" s="12">
        <x:v>329452.330564908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251550</x:v>
      </x:c>
      <x:c r="B281" s="1">
        <x:v>43203.4215683681</x:v>
      </x:c>
      <x:c r="C281" s="6">
        <x:v>4.64123832833333</x:v>
      </x:c>
      <x:c r="D281" s="14" t="s">
        <x:v>77</x:v>
      </x:c>
      <x:c r="E281" s="15">
        <x:v>43194.5249513079</x:v>
      </x:c>
      <x:c r="F281" t="s">
        <x:v>82</x:v>
      </x:c>
      <x:c r="G281" s="6">
        <x:v>205.521690271856</x:v>
      </x:c>
      <x:c r="H281" t="s">
        <x:v>83</x:v>
      </x:c>
      <x:c r="I281" s="6">
        <x:v>28.1999443545851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20.256</x:v>
      </x:c>
      <x:c r="R281" s="8">
        <x:v>117053.353224461</x:v>
      </x:c>
      <x:c r="S281" s="12">
        <x:v>329439.669752263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251561</x:v>
      </x:c>
      <x:c r="B282" s="1">
        <x:v>43203.4215800926</x:v>
      </x:c>
      <x:c r="C282" s="6">
        <x:v>4.65813937166667</x:v>
      </x:c>
      <x:c r="D282" s="14" t="s">
        <x:v>77</x:v>
      </x:c>
      <x:c r="E282" s="15">
        <x:v>43194.5249513079</x:v>
      </x:c>
      <x:c r="F282" t="s">
        <x:v>82</x:v>
      </x:c>
      <x:c r="G282" s="6">
        <x:v>205.513418088924</x:v>
      </x:c>
      <x:c r="H282" t="s">
        <x:v>83</x:v>
      </x:c>
      <x:c r="I282" s="6">
        <x:v>28.1891781203612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20.26</x:v>
      </x:c>
      <x:c r="R282" s="8">
        <x:v>117048.911896128</x:v>
      </x:c>
      <x:c r="S282" s="12">
        <x:v>329435.341503516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251568</x:v>
      </x:c>
      <x:c r="B283" s="1">
        <x:v>43203.4215919329</x:v>
      </x:c>
      <x:c r="C283" s="6">
        <x:v>4.675173675</x:v>
      </x:c>
      <x:c r="D283" s="14" t="s">
        <x:v>77</x:v>
      </x:c>
      <x:c r="E283" s="15">
        <x:v>43194.5249513079</x:v>
      </x:c>
      <x:c r="F283" t="s">
        <x:v>82</x:v>
      </x:c>
      <x:c r="G283" s="6">
        <x:v>205.47545834362</x:v>
      </x:c>
      <x:c r="H283" t="s">
        <x:v>83</x:v>
      </x:c>
      <x:c r="I283" s="6">
        <x:v>28.1923358111771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20.261</x:v>
      </x:c>
      <x:c r="R283" s="8">
        <x:v>117049.281196189</x:v>
      </x:c>
      <x:c r="S283" s="12">
        <x:v>329428.375042427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251575</x:v>
      </x:c>
      <x:c r="B284" s="1">
        <x:v>43203.4216034722</x:v>
      </x:c>
      <x:c r="C284" s="6">
        <x:v>4.691791325</x:v>
      </x:c>
      <x:c r="D284" s="14" t="s">
        <x:v>77</x:v>
      </x:c>
      <x:c r="E284" s="15">
        <x:v>43194.5249513079</x:v>
      </x:c>
      <x:c r="F284" t="s">
        <x:v>82</x:v>
      </x:c>
      <x:c r="G284" s="6">
        <x:v>205.467339374459</x:v>
      </x:c>
      <x:c r="H284" t="s">
        <x:v>83</x:v>
      </x:c>
      <x:c r="I284" s="6">
        <x:v>28.1936590348778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20.261</x:v>
      </x:c>
      <x:c r="R284" s="8">
        <x:v>117056.490862433</x:v>
      </x:c>
      <x:c r="S284" s="12">
        <x:v>329443.199309274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251584</x:v>
      </x:c>
      <x:c r="B285" s="1">
        <x:v>43203.4216146644</x:v>
      </x:c>
      <x:c r="C285" s="6">
        <x:v>4.70789224166667</x:v>
      </x:c>
      <x:c r="D285" s="14" t="s">
        <x:v>77</x:v>
      </x:c>
      <x:c r="E285" s="15">
        <x:v>43194.5249513079</x:v>
      </x:c>
      <x:c r="F285" t="s">
        <x:v>82</x:v>
      </x:c>
      <x:c r="G285" s="6">
        <x:v>205.573297453071</x:v>
      </x:c>
      <x:c r="H285" t="s">
        <x:v>83</x:v>
      </x:c>
      <x:c r="I285" s="6">
        <x:v>28.1854791148994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20.258</x:v>
      </x:c>
      <x:c r="R285" s="8">
        <x:v>117049.12579285</x:v>
      </x:c>
      <x:c r="S285" s="12">
        <x:v>329428.35484133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251595</x:v>
      </x:c>
      <x:c r="B286" s="1">
        <x:v>43203.4216262732</x:v>
      </x:c>
      <x:c r="C286" s="6">
        <x:v>4.72464320666667</x:v>
      </x:c>
      <x:c r="D286" s="14" t="s">
        <x:v>77</x:v>
      </x:c>
      <x:c r="E286" s="15">
        <x:v>43194.5249513079</x:v>
      </x:c>
      <x:c r="F286" t="s">
        <x:v>82</x:v>
      </x:c>
      <x:c r="G286" s="6">
        <x:v>205.495701792316</x:v>
      </x:c>
      <x:c r="H286" t="s">
        <x:v>83</x:v>
      </x:c>
      <x:c r="I286" s="6">
        <x:v>28.1920651518476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20.26</x:v>
      </x:c>
      <x:c r="R286" s="8">
        <x:v>117055.107408102</x:v>
      </x:c>
      <x:c r="S286" s="12">
        <x:v>329433.09310015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251608</x:v>
      </x:c>
      <x:c r="B287" s="1">
        <x:v>43203.4216383912</x:v>
      </x:c>
      <x:c r="C287" s="6">
        <x:v>4.742077595</x:v>
      </x:c>
      <x:c r="D287" s="14" t="s">
        <x:v>77</x:v>
      </x:c>
      <x:c r="E287" s="15">
        <x:v>43194.5249513079</x:v>
      </x:c>
      <x:c r="F287" t="s">
        <x:v>82</x:v>
      </x:c>
      <x:c r="G287" s="6">
        <x:v>205.564776998392</x:v>
      </x:c>
      <x:c r="H287" t="s">
        <x:v>83</x:v>
      </x:c>
      <x:c r="I287" s="6">
        <x:v>28.1777803848995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20.261</x:v>
      </x:c>
      <x:c r="R287" s="8">
        <x:v>117062.617950949</x:v>
      </x:c>
      <x:c r="S287" s="12">
        <x:v>329442.418287729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251621</x:v>
      </x:c>
      <x:c r="B288" s="1">
        <x:v>43203.4216496181</x:v>
      </x:c>
      <x:c r="C288" s="6">
        <x:v>4.7582285</x:v>
      </x:c>
      <x:c r="D288" s="14" t="s">
        <x:v>77</x:v>
      </x:c>
      <x:c r="E288" s="15">
        <x:v>43194.5249513079</x:v>
      </x:c>
      <x:c r="F288" t="s">
        <x:v>82</x:v>
      </x:c>
      <x:c r="G288" s="6">
        <x:v>205.534003181288</x:v>
      </x:c>
      <x:c r="H288" t="s">
        <x:v>83</x:v>
      </x:c>
      <x:c r="I288" s="6">
        <x:v>28.2009668479004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20.255</x:v>
      </x:c>
      <x:c r="R288" s="8">
        <x:v>117062.946374223</x:v>
      </x:c>
      <x:c r="S288" s="12">
        <x:v>329433.621530912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251622</x:v>
      </x:c>
      <x:c r="B289" s="1">
        <x:v>43203.4216610764</x:v>
      </x:c>
      <x:c r="C289" s="6">
        <x:v>4.77477945666667</x:v>
      </x:c>
      <x:c r="D289" s="14" t="s">
        <x:v>77</x:v>
      </x:c>
      <x:c r="E289" s="15">
        <x:v>43194.5249513079</x:v>
      </x:c>
      <x:c r="F289" t="s">
        <x:v>82</x:v>
      </x:c>
      <x:c r="G289" s="6">
        <x:v>205.303889428367</x:v>
      </x:c>
      <x:c r="H289" t="s">
        <x:v>83</x:v>
      </x:c>
      <x:c r="I289" s="6">
        <x:v>28.2112218716106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20.264</x:v>
      </x:c>
      <x:c r="R289" s="8">
        <x:v>117062.161305761</x:v>
      </x:c>
      <x:c r="S289" s="12">
        <x:v>329432.18654137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251632</x:v>
      </x:c>
      <x:c r="B290" s="1">
        <x:v>43203.4216728009</x:v>
      </x:c>
      <x:c r="C290" s="6">
        <x:v>4.79163051333333</x:v>
      </x:c>
      <x:c r="D290" s="14" t="s">
        <x:v>77</x:v>
      </x:c>
      <x:c r="E290" s="15">
        <x:v>43194.5249513079</x:v>
      </x:c>
      <x:c r="F290" t="s">
        <x:v>82</x:v>
      </x:c>
      <x:c r="G290" s="6">
        <x:v>205.319688520113</x:v>
      </x:c>
      <x:c r="H290" t="s">
        <x:v>83</x:v>
      </x:c>
      <x:c r="I290" s="6">
        <x:v>28.2025908085102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20.266</x:v>
      </x:c>
      <x:c r="R290" s="8">
        <x:v>117070.10620285</x:v>
      </x:c>
      <x:c r="S290" s="12">
        <x:v>329435.075969816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251650</x:v>
      </x:c>
      <x:c r="B291" s="1">
        <x:v>43203.4216846875</x:v>
      </x:c>
      <x:c r="C291" s="6">
        <x:v>4.80871485</x:v>
      </x:c>
      <x:c r="D291" s="14" t="s">
        <x:v>77</x:v>
      </x:c>
      <x:c r="E291" s="15">
        <x:v>43194.5249513079</x:v>
      </x:c>
      <x:c r="F291" t="s">
        <x:v>82</x:v>
      </x:c>
      <x:c r="G291" s="6">
        <x:v>205.538464431861</x:v>
      </x:c>
      <x:c r="H291" t="s">
        <x:v>83</x:v>
      </x:c>
      <x:c r="I291" s="6">
        <x:v>28.1881255574162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20.259</x:v>
      </x:c>
      <x:c r="R291" s="8">
        <x:v>117076.283505605</x:v>
      </x:c>
      <x:c r="S291" s="12">
        <x:v>329428.898355929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251656</x:v>
      </x:c>
      <x:c r="B292" s="1">
        <x:v>43203.4216960995</x:v>
      </x:c>
      <x:c r="C292" s="6">
        <x:v>4.82518246666667</x:v>
      </x:c>
      <x:c r="D292" s="14" t="s">
        <x:v>77</x:v>
      </x:c>
      <x:c r="E292" s="15">
        <x:v>43194.5249513079</x:v>
      </x:c>
      <x:c r="F292" t="s">
        <x:v>82</x:v>
      </x:c>
      <x:c r="G292" s="6">
        <x:v>205.427528196994</x:v>
      </x:c>
      <x:c r="H292" t="s">
        <x:v>83</x:v>
      </x:c>
      <x:c r="I292" s="6">
        <x:v>28.188035337751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20.265</x:v>
      </x:c>
      <x:c r="R292" s="8">
        <x:v>117061.107227825</x:v>
      </x:c>
      <x:c r="S292" s="12">
        <x:v>329420.044608569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251666</x:v>
      </x:c>
      <x:c r="B293" s="1">
        <x:v>43203.4217079514</x:v>
      </x:c>
      <x:c r="C293" s="6">
        <x:v>4.84221680333333</x:v>
      </x:c>
      <x:c r="D293" s="14" t="s">
        <x:v>77</x:v>
      </x:c>
      <x:c r="E293" s="15">
        <x:v>43194.5249513079</x:v>
      </x:c>
      <x:c r="F293" t="s">
        <x:v>82</x:v>
      </x:c>
      <x:c r="G293" s="6">
        <x:v>205.424463187242</x:v>
      </x:c>
      <x:c r="H293" t="s">
        <x:v>83</x:v>
      </x:c>
      <x:c r="I293" s="6">
        <x:v>28.1945913064355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20.263</x:v>
      </x:c>
      <x:c r="R293" s="8">
        <x:v>117061.462377682</x:v>
      </x:c>
      <x:c r="S293" s="12">
        <x:v>329417.138249032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251681</x:v>
      </x:c>
      <x:c r="B294" s="1">
        <x:v>43203.4217191782</x:v>
      </x:c>
      <x:c r="C294" s="6">
        <x:v>4.85843436666667</x:v>
      </x:c>
      <x:c r="D294" s="14" t="s">
        <x:v>77</x:v>
      </x:c>
      <x:c r="E294" s="15">
        <x:v>43194.5249513079</x:v>
      </x:c>
      <x:c r="F294" t="s">
        <x:v>82</x:v>
      </x:c>
      <x:c r="G294" s="6">
        <x:v>205.372375542039</x:v>
      </x:c>
      <x:c r="H294" t="s">
        <x:v>83</x:v>
      </x:c>
      <x:c r="I294" s="6">
        <x:v>28.1970272430181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20.265</x:v>
      </x:c>
      <x:c r="R294" s="8">
        <x:v>117070.476206663</x:v>
      </x:c>
      <x:c r="S294" s="12">
        <x:v>329430.900085863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251691</x:v>
      </x:c>
      <x:c r="B295" s="1">
        <x:v>43203.4217311343</x:v>
      </x:c>
      <x:c r="C295" s="6">
        <x:v>4.87561877</x:v>
      </x:c>
      <x:c r="D295" s="14" t="s">
        <x:v>77</x:v>
      </x:c>
      <x:c r="E295" s="15">
        <x:v>43194.5249513079</x:v>
      </x:c>
      <x:c r="F295" t="s">
        <x:v>82</x:v>
      </x:c>
      <x:c r="G295" s="6">
        <x:v>205.4798121388</x:v>
      </x:c>
      <x:c r="H295" t="s">
        <x:v>83</x:v>
      </x:c>
      <x:c r="I295" s="6">
        <x:v>28.1855693344964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20.263</x:v>
      </x:c>
      <x:c r="R295" s="8">
        <x:v>117076.182615355</x:v>
      </x:c>
      <x:c r="S295" s="12">
        <x:v>329426.794643754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251695</x:v>
      </x:c>
      <x:c r="B296" s="1">
        <x:v>43203.4217422454</x:v>
      </x:c>
      <x:c r="C296" s="6">
        <x:v>4.89163632333333</x:v>
      </x:c>
      <x:c r="D296" s="14" t="s">
        <x:v>77</x:v>
      </x:c>
      <x:c r="E296" s="15">
        <x:v>43194.5249513079</x:v>
      </x:c>
      <x:c r="F296" t="s">
        <x:v>82</x:v>
      </x:c>
      <x:c r="G296" s="6">
        <x:v>205.414175293988</x:v>
      </x:c>
      <x:c r="H296" t="s">
        <x:v>83</x:v>
      </x:c>
      <x:c r="I296" s="6">
        <x:v>28.1841558944238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20.267</x:v>
      </x:c>
      <x:c r="R296" s="8">
        <x:v>117069.817273823</x:v>
      </x:c>
      <x:c r="S296" s="12">
        <x:v>329425.853511668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251710</x:v>
      </x:c>
      <x:c r="B297" s="1">
        <x:v>43203.4217539699</x:v>
      </x:c>
      <x:c r="C297" s="6">
        <x:v>4.90852065166667</x:v>
      </x:c>
      <x:c r="D297" s="14" t="s">
        <x:v>77</x:v>
      </x:c>
      <x:c r="E297" s="15">
        <x:v>43194.5249513079</x:v>
      </x:c>
      <x:c r="F297" t="s">
        <x:v>82</x:v>
      </x:c>
      <x:c r="G297" s="6">
        <x:v>205.466343246152</x:v>
      </x:c>
      <x:c r="H297" t="s">
        <x:v>83</x:v>
      </x:c>
      <x:c r="I297" s="6">
        <x:v>28.1877646787684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20.263</x:v>
      </x:c>
      <x:c r="R297" s="8">
        <x:v>117084.103313804</x:v>
      </x:c>
      <x:c r="S297" s="12">
        <x:v>329416.692924351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251718</x:v>
      </x:c>
      <x:c r="B298" s="1">
        <x:v>43203.4217658912</x:v>
      </x:c>
      <x:c r="C298" s="6">
        <x:v>4.925704975</x:v>
      </x:c>
      <x:c r="D298" s="14" t="s">
        <x:v>77</x:v>
      </x:c>
      <x:c r="E298" s="15">
        <x:v>43194.5249513079</x:v>
      </x:c>
      <x:c r="F298" t="s">
        <x:v>82</x:v>
      </x:c>
      <x:c r="G298" s="6">
        <x:v>205.276663008722</x:v>
      </x:c>
      <x:c r="H298" t="s">
        <x:v>83</x:v>
      </x:c>
      <x:c r="I298" s="6">
        <x:v>28.20355315591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20.268</x:v>
      </x:c>
      <x:c r="R298" s="8">
        <x:v>117076.670768081</x:v>
      </x:c>
      <x:c r="S298" s="12">
        <x:v>329433.184702135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251728</x:v>
      </x:c>
      <x:c r="B299" s="1">
        <x:v>43203.4217768866</x:v>
      </x:c>
      <x:c r="C299" s="6">
        <x:v>4.94152257833333</x:v>
      </x:c>
      <x:c r="D299" s="14" t="s">
        <x:v>77</x:v>
      </x:c>
      <x:c r="E299" s="15">
        <x:v>43194.5249513079</x:v>
      </x:c>
      <x:c r="F299" t="s">
        <x:v>82</x:v>
      </x:c>
      <x:c r="G299" s="6">
        <x:v>205.306410886238</x:v>
      </x:c>
      <x:c r="H299" t="s">
        <x:v>83</x:v>
      </x:c>
      <x:c r="I299" s="6">
        <x:v>28.2047560905467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20.266</x:v>
      </x:c>
      <x:c r="R299" s="8">
        <x:v>117070.926424539</x:v>
      </x:c>
      <x:c r="S299" s="12">
        <x:v>329420.526584796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251732</x:v>
      </x:c>
      <x:c r="B300" s="1">
        <x:v>43203.4217884259</x:v>
      </x:c>
      <x:c r="C300" s="6">
        <x:v>4.95814027333333</x:v>
      </x:c>
      <x:c r="D300" s="14" t="s">
        <x:v>77</x:v>
      </x:c>
      <x:c r="E300" s="15">
        <x:v>43194.5249513079</x:v>
      </x:c>
      <x:c r="F300" t="s">
        <x:v>82</x:v>
      </x:c>
      <x:c r="G300" s="6">
        <x:v>205.358845096264</x:v>
      </x:c>
      <x:c r="H300" t="s">
        <x:v>83</x:v>
      </x:c>
      <x:c r="I300" s="6">
        <x:v>28.1931778625631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20.267</x:v>
      </x:c>
      <x:c r="R300" s="8">
        <x:v>117080.014155581</x:v>
      </x:c>
      <x:c r="S300" s="12">
        <x:v>329413.087125369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251745</x:v>
      </x:c>
      <x:c r="B301" s="1">
        <x:v>43203.4218002662</x:v>
      </x:c>
      <x:c r="C301" s="6">
        <x:v>4.975207905</x:v>
      </x:c>
      <x:c r="D301" s="14" t="s">
        <x:v>77</x:v>
      </x:c>
      <x:c r="E301" s="15">
        <x:v>43194.5249513079</x:v>
      </x:c>
      <x:c r="F301" t="s">
        <x:v>82</x:v>
      </x:c>
      <x:c r="G301" s="6">
        <x:v>205.374647471738</x:v>
      </x:c>
      <x:c r="H301" t="s">
        <x:v>83</x:v>
      </x:c>
      <x:c r="I301" s="6">
        <x:v>28.1936289616065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20.266</x:v>
      </x:c>
      <x:c r="R301" s="8">
        <x:v>117087.893309014</x:v>
      </x:c>
      <x:c r="S301" s="12">
        <x:v>329422.819003537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251754</x:v>
      </x:c>
      <x:c r="B302" s="1">
        <x:v>43203.4218114236</x:v>
      </x:c>
      <x:c r="C302" s="6">
        <x:v>4.99127552666667</x:v>
      </x:c>
      <x:c r="D302" s="14" t="s">
        <x:v>77</x:v>
      </x:c>
      <x:c r="E302" s="15">
        <x:v>43194.5249513079</x:v>
      </x:c>
      <x:c r="F302" t="s">
        <x:v>82</x:v>
      </x:c>
      <x:c r="G302" s="6">
        <x:v>205.358417261543</x:v>
      </x:c>
      <x:c r="H302" t="s">
        <x:v>83</x:v>
      </x:c>
      <x:c r="I302" s="6">
        <x:v>28.1962754105512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20.266</x:v>
      </x:c>
      <x:c r="R302" s="8">
        <x:v>117079.736256052</x:v>
      </x:c>
      <x:c r="S302" s="12">
        <x:v>329427.120231615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251764</x:v>
      </x:c>
      <x:c r="B303" s="1">
        <x:v>43203.4218234954</x:v>
      </x:c>
      <x:c r="C303" s="6">
        <x:v>5.00862650666667</x:v>
      </x:c>
      <x:c r="D303" s="14" t="s">
        <x:v>77</x:v>
      </x:c>
      <x:c r="E303" s="15">
        <x:v>43194.5249513079</x:v>
      </x:c>
      <x:c r="F303" t="s">
        <x:v>82</x:v>
      </x:c>
      <x:c r="G303" s="6">
        <x:v>205.372537993592</x:v>
      </x:c>
      <x:c r="H303" t="s">
        <x:v>83</x:v>
      </x:c>
      <x:c r="I303" s="6">
        <x:v>28.1788329445994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20.271</x:v>
      </x:c>
      <x:c r="R303" s="8">
        <x:v>117091.552332726</x:v>
      </x:c>
      <x:c r="S303" s="12">
        <x:v>329435.655206321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251781</x:v>
      </x:c>
      <x:c r="B304" s="1">
        <x:v>43203.4218350347</x:v>
      </x:c>
      <x:c r="C304" s="6">
        <x:v>5.02526085</x:v>
      </x:c>
      <x:c r="D304" s="14" t="s">
        <x:v>77</x:v>
      </x:c>
      <x:c r="E304" s="15">
        <x:v>43194.5249513079</x:v>
      </x:c>
      <x:c r="F304" t="s">
        <x:v>82</x:v>
      </x:c>
      <x:c r="G304" s="6">
        <x:v>205.30862234376</x:v>
      </x:c>
      <x:c r="H304" t="s">
        <x:v>83</x:v>
      </x:c>
      <x:c r="I304" s="6">
        <x:v>28.1953130652387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20.269</x:v>
      </x:c>
      <x:c r="R304" s="8">
        <x:v>117083.867644861</x:v>
      </x:c>
      <x:c r="S304" s="12">
        <x:v>329420.628975361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251782</x:v>
      </x:c>
      <x:c r="B305" s="1">
        <x:v>43203.4218464468</x:v>
      </x:c>
      <x:c r="C305" s="6">
        <x:v>5.04169513833333</x:v>
      </x:c>
      <x:c r="D305" s="14" t="s">
        <x:v>77</x:v>
      </x:c>
      <x:c r="E305" s="15">
        <x:v>43194.5249513079</x:v>
      </x:c>
      <x:c r="F305" t="s">
        <x:v>82</x:v>
      </x:c>
      <x:c r="G305" s="6">
        <x:v>205.336280769369</x:v>
      </x:c>
      <x:c r="H305" t="s">
        <x:v>83</x:v>
      </x:c>
      <x:c r="I305" s="6">
        <x:v>28.1908020752662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20.269</x:v>
      </x:c>
      <x:c r="R305" s="8">
        <x:v>117092.427078944</x:v>
      </x:c>
      <x:c r="S305" s="12">
        <x:v>329424.629673185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251794</x:v>
      </x:c>
      <x:c r="B306" s="1">
        <x:v>43203.4218582986</x:v>
      </x:c>
      <x:c r="C306" s="6">
        <x:v>5.05876282666667</x:v>
      </x:c>
      <x:c r="D306" s="14" t="s">
        <x:v>77</x:v>
      </x:c>
      <x:c r="E306" s="15">
        <x:v>43194.5249513079</x:v>
      </x:c>
      <x:c r="F306" t="s">
        <x:v>82</x:v>
      </x:c>
      <x:c r="G306" s="6">
        <x:v>205.445292820971</x:v>
      </x:c>
      <x:c r="H306" t="s">
        <x:v>83</x:v>
      </x:c>
      <x:c r="I306" s="6">
        <x:v>28.1821109183516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20.266</x:v>
      </x:c>
      <x:c r="R306" s="8">
        <x:v>117089.948109736</x:v>
      </x:c>
      <x:c r="S306" s="12">
        <x:v>329417.609495338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251808</x:v>
      </x:c>
      <x:c r="B307" s="1">
        <x:v>43203.421869294</x:v>
      </x:c>
      <x:c r="C307" s="6">
        <x:v>5.07459704166667</x:v>
      </x:c>
      <x:c r="D307" s="14" t="s">
        <x:v>77</x:v>
      </x:c>
      <x:c r="E307" s="15">
        <x:v>43194.5249513079</x:v>
      </x:c>
      <x:c r="F307" t="s">
        <x:v>82</x:v>
      </x:c>
      <x:c r="G307" s="6">
        <x:v>205.450198041296</x:v>
      </x:c>
      <x:c r="H307" t="s">
        <x:v>83</x:v>
      </x:c>
      <x:c r="I307" s="6">
        <x:v>28.1752542429672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20.268</x:v>
      </x:c>
      <x:c r="R307" s="8">
        <x:v>117091.462553675</x:v>
      </x:c>
      <x:c r="S307" s="12">
        <x:v>329412.103768105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251812</x:v>
      </x:c>
      <x:c r="B308" s="1">
        <x:v>43203.4218815625</x:v>
      </x:c>
      <x:c r="C308" s="6">
        <x:v>5.09224812166667</x:v>
      </x:c>
      <x:c r="D308" s="14" t="s">
        <x:v>77</x:v>
      </x:c>
      <x:c r="E308" s="15">
        <x:v>43194.5249513079</x:v>
      </x:c>
      <x:c r="F308" t="s">
        <x:v>82</x:v>
      </x:c>
      <x:c r="G308" s="6">
        <x:v>205.275496391022</x:v>
      </x:c>
      <x:c r="H308" t="s">
        <x:v>83</x:v>
      </x:c>
      <x:c r="I308" s="6">
        <x:v>28.1976888557283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20.27</x:v>
      </x:c>
      <x:c r="R308" s="8">
        <x:v>117093.204619192</x:v>
      </x:c>
      <x:c r="S308" s="12">
        <x:v>329418.211288308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251825</x:v>
      </x:c>
      <x:c r="B309" s="1">
        <x:v>43203.4218929051</x:v>
      </x:c>
      <x:c r="C309" s="6">
        <x:v>5.10854908166667</x:v>
      </x:c>
      <x:c r="D309" s="14" t="s">
        <x:v>77</x:v>
      </x:c>
      <x:c r="E309" s="15">
        <x:v>43194.5249513079</x:v>
      </x:c>
      <x:c r="F309" t="s">
        <x:v>82</x:v>
      </x:c>
      <x:c r="G309" s="6">
        <x:v>205.369104381645</x:v>
      </x:c>
      <x:c r="H309" t="s">
        <x:v>83</x:v>
      </x:c>
      <x:c r="I309" s="6">
        <x:v>28.1854490417013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20.269</x:v>
      </x:c>
      <x:c r="R309" s="8">
        <x:v>117088.675922586</x:v>
      </x:c>
      <x:c r="S309" s="12">
        <x:v>329420.73030876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251836</x:v>
      </x:c>
      <x:c r="B310" s="1">
        <x:v>43203.4219044329</x:v>
      </x:c>
      <x:c r="C310" s="6">
        <x:v>5.12518335666667</x:v>
      </x:c>
      <x:c r="D310" s="14" t="s">
        <x:v>77</x:v>
      </x:c>
      <x:c r="E310" s="15">
        <x:v>43194.5249513079</x:v>
      </x:c>
      <x:c r="F310" t="s">
        <x:v>82</x:v>
      </x:c>
      <x:c r="G310" s="6">
        <x:v>205.391304625975</x:v>
      </x:c>
      <x:c r="H310" t="s">
        <x:v>83</x:v>
      </x:c>
      <x:c r="I310" s="6">
        <x:v>28.1878849716468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20.267</x:v>
      </x:c>
      <x:c r="R310" s="8">
        <x:v>117094.502038347</x:v>
      </x:c>
      <x:c r="S310" s="12">
        <x:v>329410.928140651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251848</x:v>
      </x:c>
      <x:c r="B311" s="1">
        <x:v>43203.4219160532</x:v>
      </x:c>
      <x:c r="C311" s="6">
        <x:v>5.14190095833333</x:v>
      </x:c>
      <x:c r="D311" s="14" t="s">
        <x:v>77</x:v>
      </x:c>
      <x:c r="E311" s="15">
        <x:v>43194.5249513079</x:v>
      </x:c>
      <x:c r="F311" t="s">
        <x:v>82</x:v>
      </x:c>
      <x:c r="G311" s="6">
        <x:v>205.281764708326</x:v>
      </x:c>
      <x:c r="H311" t="s">
        <x:v>83</x:v>
      </x:c>
      <x:c r="I311" s="6">
        <x:v>28.196666363413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20.27</x:v>
      </x:c>
      <x:c r="R311" s="8">
        <x:v>117092.29795975</x:v>
      </x:c>
      <x:c r="S311" s="12">
        <x:v>329405.769715035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251855</x:v>
      </x:c>
      <x:c r="B312" s="1">
        <x:v>43203.421927662</x:v>
      </x:c>
      <x:c r="C312" s="6">
        <x:v>5.15865194666667</x:v>
      </x:c>
      <x:c r="D312" s="14" t="s">
        <x:v>77</x:v>
      </x:c>
      <x:c r="E312" s="15">
        <x:v>43194.5249513079</x:v>
      </x:c>
      <x:c r="F312" t="s">
        <x:v>82</x:v>
      </x:c>
      <x:c r="G312" s="6">
        <x:v>205.287234365588</x:v>
      </x:c>
      <x:c r="H312" t="s">
        <x:v>83</x:v>
      </x:c>
      <x:c r="I312" s="6">
        <x:v>28.1988015683082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20.269</x:v>
      </x:c>
      <x:c r="R312" s="8">
        <x:v>117099.157602377</x:v>
      </x:c>
      <x:c r="S312" s="12">
        <x:v>329414.939528724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251867</x:v>
      </x:c>
      <x:c r="B313" s="1">
        <x:v>43203.4219388889</x:v>
      </x:c>
      <x:c r="C313" s="6">
        <x:v>5.17480293166667</x:v>
      </x:c>
      <x:c r="D313" s="14" t="s">
        <x:v>77</x:v>
      </x:c>
      <x:c r="E313" s="15">
        <x:v>43194.5249513079</x:v>
      </x:c>
      <x:c r="F313" t="s">
        <x:v>82</x:v>
      </x:c>
      <x:c r="G313" s="6">
        <x:v>205.232425698818</x:v>
      </x:c>
      <x:c r="H313" t="s">
        <x:v>83</x:v>
      </x:c>
      <x:c r="I313" s="6">
        <x:v>28.1926064705276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20.274</x:v>
      </x:c>
      <x:c r="R313" s="8">
        <x:v>117100.967529212</x:v>
      </x:c>
      <x:c r="S313" s="12">
        <x:v>329416.903802483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251877</x:v>
      </x:c>
      <x:c r="B314" s="1">
        <x:v>43203.4219504282</x:v>
      </x:c>
      <x:c r="C314" s="6">
        <x:v>5.19143724</x:v>
      </x:c>
      <x:c r="D314" s="14" t="s">
        <x:v>77</x:v>
      </x:c>
      <x:c r="E314" s="15">
        <x:v>43194.5249513079</x:v>
      </x:c>
      <x:c r="F314" t="s">
        <x:v>82</x:v>
      </x:c>
      <x:c r="G314" s="6">
        <x:v>205.34721870632</x:v>
      </x:c>
      <x:c r="H314" t="s">
        <x:v>83</x:v>
      </x:c>
      <x:c r="I314" s="6">
        <x:v>28.185990359314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20.27</x:v>
      </x:c>
      <x:c r="R314" s="8">
        <x:v>117099.275848655</x:v>
      </x:c>
      <x:c r="S314" s="12">
        <x:v>329409.046412942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251883</x:v>
      </x:c>
      <x:c r="B315" s="1">
        <x:v>43203.4219618866</x:v>
      </x:c>
      <x:c r="C315" s="6">
        <x:v>5.20790488</x:v>
      </x:c>
      <x:c r="D315" s="14" t="s">
        <x:v>77</x:v>
      </x:c>
      <x:c r="E315" s="15">
        <x:v>43194.5249513079</x:v>
      </x:c>
      <x:c r="F315" t="s">
        <x:v>82</x:v>
      </x:c>
      <x:c r="G315" s="6">
        <x:v>205.224316221987</x:v>
      </x:c>
      <x:c r="H315" t="s">
        <x:v>83</x:v>
      </x:c>
      <x:c r="I315" s="6">
        <x:v>28.1939296943365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20.274</x:v>
      </x:c>
      <x:c r="R315" s="8">
        <x:v>117101.804210844</x:v>
      </x:c>
      <x:c r="S315" s="12">
        <x:v>329419.933541838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251898</x:v>
      </x:c>
      <x:c r="B316" s="1">
        <x:v>43203.4219735764</x:v>
      </x:c>
      <x:c r="C316" s="6">
        <x:v>5.22472252666667</x:v>
      </x:c>
      <x:c r="D316" s="14" t="s">
        <x:v>77</x:v>
      </x:c>
      <x:c r="E316" s="15">
        <x:v>43194.5249513079</x:v>
      </x:c>
      <x:c r="F316" t="s">
        <x:v>82</x:v>
      </x:c>
      <x:c r="G316" s="6">
        <x:v>205.305483711464</x:v>
      </x:c>
      <x:c r="H316" t="s">
        <x:v>83</x:v>
      </x:c>
      <x:c r="I316" s="6">
        <x:v>28.1867421894772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20.272</x:v>
      </x:c>
      <x:c r="R316" s="8">
        <x:v>117106.113496637</x:v>
      </x:c>
      <x:c r="S316" s="12">
        <x:v>329413.877647134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251908</x:v>
      </x:c>
      <x:c r="B317" s="1">
        <x:v>43203.4219849884</x:v>
      </x:c>
      <x:c r="C317" s="6">
        <x:v>5.24117347166667</x:v>
      </x:c>
      <x:c r="D317" s="14" t="s">
        <x:v>77</x:v>
      </x:c>
      <x:c r="E317" s="15">
        <x:v>43194.5249513079</x:v>
      </x:c>
      <x:c r="F317" t="s">
        <x:v>82</x:v>
      </x:c>
      <x:c r="G317" s="6">
        <x:v>205.325829838254</x:v>
      </x:c>
      <x:c r="H317" t="s">
        <x:v>83</x:v>
      </x:c>
      <x:c r="I317" s="6">
        <x:v>28.189478852692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20.27</x:v>
      </x:c>
      <x:c r="R317" s="8">
        <x:v>117112.081759362</x:v>
      </x:c>
      <x:c r="S317" s="12">
        <x:v>329414.744492548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251914</x:v>
      </x:c>
      <x:c r="B318" s="1">
        <x:v>43203.4219969907</x:v>
      </x:c>
      <x:c r="C318" s="6">
        <x:v>5.25849115833333</x:v>
      </x:c>
      <x:c r="D318" s="14" t="s">
        <x:v>77</x:v>
      </x:c>
      <x:c r="E318" s="15">
        <x:v>43194.5249513079</x:v>
      </x:c>
      <x:c r="F318" t="s">
        <x:v>82</x:v>
      </x:c>
      <x:c r="G318" s="6">
        <x:v>205.236539916992</x:v>
      </x:c>
      <x:c r="H318" t="s">
        <x:v>83</x:v>
      </x:c>
      <x:c r="I318" s="6">
        <x:v>28.1979895888221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20.272</x:v>
      </x:c>
      <x:c r="R318" s="8">
        <x:v>117102.432857848</x:v>
      </x:c>
      <x:c r="S318" s="12">
        <x:v>329410.750948641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251929</x:v>
      </x:c>
      <x:c r="B319" s="1">
        <x:v>43203.4220084838</x:v>
      </x:c>
      <x:c r="C319" s="6">
        <x:v>5.27500876333333</x:v>
      </x:c>
      <x:c r="D319" s="14" t="s">
        <x:v>77</x:v>
      </x:c>
      <x:c r="E319" s="15">
        <x:v>43194.5249513079</x:v>
      </x:c>
      <x:c r="F319" t="s">
        <x:v>82</x:v>
      </x:c>
      <x:c r="G319" s="6">
        <x:v>205.254419991888</x:v>
      </x:c>
      <x:c r="H319" t="s">
        <x:v>83</x:v>
      </x:c>
      <x:c r="I319" s="6">
        <x:v>28.185990359314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20.275</x:v>
      </x:c>
      <x:c r="R319" s="8">
        <x:v>117109.002448738</x:v>
      </x:c>
      <x:c r="S319" s="12">
        <x:v>329415.338138449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251937</x:v>
      </x:c>
      <x:c r="B320" s="1">
        <x:v>43203.4220198727</x:v>
      </x:c>
      <x:c r="C320" s="6">
        <x:v>5.291426415</x:v>
      </x:c>
      <x:c r="D320" s="14" t="s">
        <x:v>77</x:v>
      </x:c>
      <x:c r="E320" s="15">
        <x:v>43194.5249513079</x:v>
      </x:c>
      <x:c r="F320" t="s">
        <x:v>82</x:v>
      </x:c>
      <x:c r="G320" s="6">
        <x:v>205.325151471539</x:v>
      </x:c>
      <x:c r="H320" t="s">
        <x:v>83</x:v>
      </x:c>
      <x:c r="I320" s="6">
        <x:v>28.1865617502231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20.271</x:v>
      </x:c>
      <x:c r="R320" s="8">
        <x:v>117106.79165768</x:v>
      </x:c>
      <x:c r="S320" s="12">
        <x:v>329405.462410516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251947</x:v>
      </x:c>
      <x:c r="B321" s="1">
        <x:v>43203.4220315625</x:v>
      </x:c>
      <x:c r="C321" s="6">
        <x:v>5.30826072</x:v>
      </x:c>
      <x:c r="D321" s="14" t="s">
        <x:v>77</x:v>
      </x:c>
      <x:c r="E321" s="15">
        <x:v>43194.5249513079</x:v>
      </x:c>
      <x:c r="F321" t="s">
        <x:v>82</x:v>
      </x:c>
      <x:c r="G321" s="6">
        <x:v>205.204601017359</x:v>
      </x:c>
      <x:c r="H321" t="s">
        <x:v>83</x:v>
      </x:c>
      <x:c r="I321" s="6">
        <x:v>28.1880654109723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20.277</x:v>
      </x:c>
      <x:c r="R321" s="8">
        <x:v>117105.297320331</x:v>
      </x:c>
      <x:c r="S321" s="12">
        <x:v>329413.799733011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251953</x:v>
      </x:c>
      <x:c r="B322" s="1">
        <x:v>43203.4220430556</x:v>
      </x:c>
      <x:c r="C322" s="6">
        <x:v>5.32479503</x:v>
      </x:c>
      <x:c r="D322" s="14" t="s">
        <x:v>77</x:v>
      </x:c>
      <x:c r="E322" s="15">
        <x:v>43194.5249513079</x:v>
      </x:c>
      <x:c r="F322" t="s">
        <x:v>82</x:v>
      </x:c>
      <x:c r="G322" s="6">
        <x:v>205.296878843735</x:v>
      </x:c>
      <x:c r="H322" t="s">
        <x:v>83</x:v>
      </x:c>
      <x:c r="I322" s="6">
        <x:v>28.1851182365363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20.273</x:v>
      </x:c>
      <x:c r="R322" s="8">
        <x:v>117106.549086347</x:v>
      </x:c>
      <x:c r="S322" s="12">
        <x:v>329402.89559724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251966</x:v>
      </x:c>
      <x:c r="B323" s="1">
        <x:v>43203.4220549769</x:v>
      </x:c>
      <x:c r="C323" s="6">
        <x:v>5.34199602333333</x:v>
      </x:c>
      <x:c r="D323" s="14" t="s">
        <x:v>77</x:v>
      </x:c>
      <x:c r="E323" s="15">
        <x:v>43194.5249513079</x:v>
      </x:c>
      <x:c r="F323" t="s">
        <x:v>82</x:v>
      </x:c>
      <x:c r="G323" s="6">
        <x:v>205.24458949493</x:v>
      </x:c>
      <x:c r="H323" t="s">
        <x:v>83</x:v>
      </x:c>
      <x:c r="I323" s="6">
        <x:v>28.1815395282001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20.277</x:v>
      </x:c>
      <x:c r="R323" s="8">
        <x:v>117119.238001665</x:v>
      </x:c>
      <x:c r="S323" s="12">
        <x:v>329409.036179653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251980</x:v>
      </x:c>
      <x:c r="B324" s="1">
        <x:v>43203.4220661227</x:v>
      </x:c>
      <x:c r="C324" s="6">
        <x:v>5.35799697666667</x:v>
      </x:c>
      <x:c r="D324" s="14" t="s">
        <x:v>77</x:v>
      </x:c>
      <x:c r="E324" s="15">
        <x:v>43194.5249513079</x:v>
      </x:c>
      <x:c r="F324" t="s">
        <x:v>82</x:v>
      </x:c>
      <x:c r="G324" s="6">
        <x:v>205.288761887583</x:v>
      </x:c>
      <x:c r="H324" t="s">
        <x:v>83</x:v>
      </x:c>
      <x:c r="I324" s="6">
        <x:v>28.1773593611124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20.276</x:v>
      </x:c>
      <x:c r="R324" s="8">
        <x:v>117120.77606681</x:v>
      </x:c>
      <x:c r="S324" s="12">
        <x:v>329404.366321727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251984</x:v>
      </x:c>
      <x:c r="B325" s="1">
        <x:v>43203.4220780903</x:v>
      </x:c>
      <x:c r="C325" s="6">
        <x:v>5.37526465166667</x:v>
      </x:c>
      <x:c r="D325" s="14" t="s">
        <x:v>77</x:v>
      </x:c>
      <x:c r="E325" s="15">
        <x:v>43194.5249513079</x:v>
      </x:c>
      <x:c r="F325" t="s">
        <x:v>82</x:v>
      </x:c>
      <x:c r="G325" s="6">
        <x:v>205.257060937145</x:v>
      </x:c>
      <x:c r="H325" t="s">
        <x:v>83</x:v>
      </x:c>
      <x:c r="I325" s="6">
        <x:v>28.1825319427348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20.276</x:v>
      </x:c>
      <x:c r="R325" s="8">
        <x:v>117126.245039572</x:v>
      </x:c>
      <x:c r="S325" s="12">
        <x:v>329408.583468145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251994</x:v>
      </x:c>
      <x:c r="B326" s="1">
        <x:v>43203.4220893171</x:v>
      </x:c>
      <x:c r="C326" s="6">
        <x:v>5.39139893166667</x:v>
      </x:c>
      <x:c r="D326" s="14" t="s">
        <x:v>77</x:v>
      </x:c>
      <x:c r="E326" s="15">
        <x:v>43194.5249513079</x:v>
      </x:c>
      <x:c r="F326" t="s">
        <x:v>82</x:v>
      </x:c>
      <x:c r="G326" s="6">
        <x:v>205.336203491595</x:v>
      </x:c>
      <x:c r="H326" t="s">
        <x:v>83</x:v>
      </x:c>
      <x:c r="I326" s="6">
        <x:v>28.1756752664901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20.274</x:v>
      </x:c>
      <x:c r="R326" s="8">
        <x:v>117120.698045758</x:v>
      </x:c>
      <x:c r="S326" s="12">
        <x:v>329409.303326634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252002</x:v>
      </x:c>
      <x:c r="B327" s="1">
        <x:v>43203.4221009259</x:v>
      </x:c>
      <x:c r="C327" s="6">
        <x:v>5.40814990833333</x:v>
      </x:c>
      <x:c r="D327" s="14" t="s">
        <x:v>77</x:v>
      </x:c>
      <x:c r="E327" s="15">
        <x:v>43194.5249513079</x:v>
      </x:c>
      <x:c r="F327" t="s">
        <x:v>82</x:v>
      </x:c>
      <x:c r="G327" s="6">
        <x:v>205.18328266559</x:v>
      </x:c>
      <x:c r="H327" t="s">
        <x:v>83</x:v>
      </x:c>
      <x:c r="I327" s="6">
        <x:v>28.1975986358052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20.275</x:v>
      </x:c>
      <x:c r="R327" s="8">
        <x:v>117123.726674418</x:v>
      </x:c>
      <x:c r="S327" s="12">
        <x:v>329409.935729458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252014</x:v>
      </x:c>
      <x:c r="B328" s="1">
        <x:v>43203.4221128819</x:v>
      </x:c>
      <x:c r="C328" s="6">
        <x:v>5.42533423166667</x:v>
      </x:c>
      <x:c r="D328" s="14" t="s">
        <x:v>77</x:v>
      </x:c>
      <x:c r="E328" s="15">
        <x:v>43194.5249513079</x:v>
      </x:c>
      <x:c r="F328" t="s">
        <x:v>82</x:v>
      </x:c>
      <x:c r="G328" s="6">
        <x:v>205.143243361553</x:v>
      </x:c>
      <x:c r="H328" t="s">
        <x:v>83</x:v>
      </x:c>
      <x:c r="I328" s="6">
        <x:v>28.1980798087552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20.277</x:v>
      </x:c>
      <x:c r="R328" s="8">
        <x:v>117126.664031229</x:v>
      </x:c>
      <x:c r="S328" s="12">
        <x:v>329403.456053668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252022</x:v>
      </x:c>
      <x:c r="B329" s="1">
        <x:v>43203.4221240741</x:v>
      </x:c>
      <x:c r="C329" s="6">
        <x:v>5.44148517166667</x:v>
      </x:c>
      <x:c r="D329" s="14" t="s">
        <x:v>77</x:v>
      </x:c>
      <x:c r="E329" s="15">
        <x:v>43194.5249513079</x:v>
      </x:c>
      <x:c r="F329" t="s">
        <x:v>82</x:v>
      </x:c>
      <x:c r="G329" s="6">
        <x:v>205.121687319386</x:v>
      </x:c>
      <x:c r="H329" t="s">
        <x:v>83</x:v>
      </x:c>
      <x:c r="I329" s="6">
        <x:v>28.2015983880442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20.277</x:v>
      </x:c>
      <x:c r="R329" s="8">
        <x:v>117126.073936411</x:v>
      </x:c>
      <x:c r="S329" s="12">
        <x:v>329405.452761601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252033</x:v>
      </x:c>
      <x:c r="B330" s="1">
        <x:v>43203.4221359954</x:v>
      </x:c>
      <x:c r="C330" s="6">
        <x:v>5.45861955333333</x:v>
      </x:c>
      <x:c r="D330" s="14" t="s">
        <x:v>77</x:v>
      </x:c>
      <x:c r="E330" s="15">
        <x:v>43194.5249513079</x:v>
      </x:c>
      <x:c r="F330" t="s">
        <x:v>82</x:v>
      </x:c>
      <x:c r="G330" s="6">
        <x:v>205.149268818883</x:v>
      </x:c>
      <x:c r="H330" t="s">
        <x:v>83</x:v>
      </x:c>
      <x:c r="I330" s="6">
        <x:v>28.1910426612458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20.279</x:v>
      </x:c>
      <x:c r="R330" s="8">
        <x:v>117130.080319721</x:v>
      </x:c>
      <x:c r="S330" s="12">
        <x:v>329410.191632567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252047</x:v>
      </x:c>
      <x:c r="B331" s="1">
        <x:v>43203.4221471875</x:v>
      </x:c>
      <x:c r="C331" s="6">
        <x:v>5.47477046833333</x:v>
      </x:c>
      <x:c r="D331" s="14" t="s">
        <x:v>77</x:v>
      </x:c>
      <x:c r="E331" s="15">
        <x:v>43194.5249513079</x:v>
      </x:c>
      <x:c r="F331" t="s">
        <x:v>82</x:v>
      </x:c>
      <x:c r="G331" s="6">
        <x:v>205.224500526603</x:v>
      </x:c>
      <x:c r="H331" t="s">
        <x:v>83</x:v>
      </x:c>
      <x:c r="I331" s="6">
        <x:v>28.193899621062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20.274</x:v>
      </x:c>
      <x:c r="R331" s="8">
        <x:v>117131.660610945</x:v>
      </x:c>
      <x:c r="S331" s="12">
        <x:v>329405.241928552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252054</x:v>
      </x:c>
      <x:c r="B332" s="1">
        <x:v>43203.4221587616</x:v>
      </x:c>
      <x:c r="C332" s="6">
        <x:v>5.49138811833333</x:v>
      </x:c>
      <x:c r="D332" s="14" t="s">
        <x:v>77</x:v>
      </x:c>
      <x:c r="E332" s="15">
        <x:v>43194.5249513079</x:v>
      </x:c>
      <x:c r="F332" t="s">
        <x:v>82</x:v>
      </x:c>
      <x:c r="G332" s="6">
        <x:v>205.198888678038</x:v>
      </x:c>
      <x:c r="H332" t="s">
        <x:v>83</x:v>
      </x:c>
      <x:c r="I332" s="6">
        <x:v>28.1889976809757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20.277</x:v>
      </x:c>
      <x:c r="R332" s="8">
        <x:v>117129.069027589</x:v>
      </x:c>
      <x:c r="S332" s="12">
        <x:v>329395.953479314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252070</x:v>
      </x:c>
      <x:c r="B333" s="1">
        <x:v>43203.4221707176</x:v>
      </x:c>
      <x:c r="C333" s="6">
        <x:v>5.50862246333333</x:v>
      </x:c>
      <x:c r="D333" s="14" t="s">
        <x:v>77</x:v>
      </x:c>
      <x:c r="E333" s="15">
        <x:v>43194.5249513079</x:v>
      </x:c>
      <x:c r="F333" t="s">
        <x:v>82</x:v>
      </x:c>
      <x:c r="G333" s="6">
        <x:v>205.150926887087</x:v>
      </x:c>
      <x:c r="H333" t="s">
        <x:v>83</x:v>
      </x:c>
      <x:c r="I333" s="6">
        <x:v>28.1907720020204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20.279</x:v>
      </x:c>
      <x:c r="R333" s="8">
        <x:v>117136.446921757</x:v>
      </x:c>
      <x:c r="S333" s="12">
        <x:v>329401.793040625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252075</x:v>
      </x:c>
      <x:c r="B334" s="1">
        <x:v>43203.4221819097</x:v>
      </x:c>
      <x:c r="C334" s="6">
        <x:v>5.52475672166667</x:v>
      </x:c>
      <x:c r="D334" s="14" t="s">
        <x:v>77</x:v>
      </x:c>
      <x:c r="E334" s="15">
        <x:v>43194.5249513079</x:v>
      </x:c>
      <x:c r="F334" t="s">
        <x:v>82</x:v>
      </x:c>
      <x:c r="G334" s="6">
        <x:v>205.200668451504</x:v>
      </x:c>
      <x:c r="H334" t="s">
        <x:v>83</x:v>
      </x:c>
      <x:c r="I334" s="6">
        <x:v>28.1917343460304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20.276</x:v>
      </x:c>
      <x:c r="R334" s="8">
        <x:v>117138.307431106</x:v>
      </x:c>
      <x:c r="S334" s="12">
        <x:v>329396.813013588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252084</x:v>
      </x:c>
      <x:c r="B335" s="1">
        <x:v>43203.4221933681</x:v>
      </x:c>
      <x:c r="C335" s="6">
        <x:v>5.54124100833333</x:v>
      </x:c>
      <x:c r="D335" s="14" t="s">
        <x:v>77</x:v>
      </x:c>
      <x:c r="E335" s="15">
        <x:v>43194.5249513079</x:v>
      </x:c>
      <x:c r="F335" t="s">
        <x:v>82</x:v>
      </x:c>
      <x:c r="G335" s="6">
        <x:v>205.165607991554</x:v>
      </x:c>
      <x:c r="H335" t="s">
        <x:v>83</x:v>
      </x:c>
      <x:c r="I335" s="6">
        <x:v>28.1823214305364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20.281</x:v>
      </x:c>
      <x:c r="R335" s="8">
        <x:v>117140.789647654</x:v>
      </x:c>
      <x:c r="S335" s="12">
        <x:v>329399.733460774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252095</x:v>
      </x:c>
      <x:c r="B336" s="1">
        <x:v>43203.4222053588</x:v>
      </x:c>
      <x:c r="C336" s="6">
        <x:v>5.55854209333333</x:v>
      </x:c>
      <x:c r="D336" s="14" t="s">
        <x:v>77</x:v>
      </x:c>
      <x:c r="E336" s="15">
        <x:v>43194.5249513079</x:v>
      </x:c>
      <x:c r="F336" t="s">
        <x:v>82</x:v>
      </x:c>
      <x:c r="G336" s="6">
        <x:v>205.180646548458</x:v>
      </x:c>
      <x:c r="H336" t="s">
        <x:v>83</x:v>
      </x:c>
      <x:c r="I336" s="6">
        <x:v>28.1919749320759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20.277</x:v>
      </x:c>
      <x:c r="R336" s="8">
        <x:v>117144.651748399</x:v>
      </x:c>
      <x:c r="S336" s="12">
        <x:v>329410.691310747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252106</x:v>
      </x:c>
      <x:c r="B337" s="1">
        <x:v>43203.4222169329</x:v>
      </x:c>
      <x:c r="C337" s="6">
        <x:v>5.57517637833333</x:v>
      </x:c>
      <x:c r="D337" s="14" t="s">
        <x:v>77</x:v>
      </x:c>
      <x:c r="E337" s="15">
        <x:v>43194.5249513079</x:v>
      </x:c>
      <x:c r="F337" t="s">
        <x:v>82</x:v>
      </x:c>
      <x:c r="G337" s="6">
        <x:v>205.084190794428</x:v>
      </x:c>
      <x:c r="H337" t="s">
        <x:v>83</x:v>
      </x:c>
      <x:c r="I337" s="6">
        <x:v>28.1956137981192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20.281</x:v>
      </x:c>
      <x:c r="R337" s="8">
        <x:v>117143.390820544</x:v>
      </x:c>
      <x:c r="S337" s="12">
        <x:v>329393.473455364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252116</x:v>
      </x:c>
      <x:c r="B338" s="1">
        <x:v>43203.4222284375</x:v>
      </x:c>
      <x:c r="C338" s="6">
        <x:v>5.591760675</x:v>
      </x:c>
      <x:c r="D338" s="14" t="s">
        <x:v>77</x:v>
      </x:c>
      <x:c r="E338" s="15">
        <x:v>43194.5249513079</x:v>
      </x:c>
      <x:c r="F338" t="s">
        <x:v>82</x:v>
      </x:c>
      <x:c r="G338" s="6">
        <x:v>205.158600437634</x:v>
      </x:c>
      <x:c r="H338" t="s">
        <x:v>83</x:v>
      </x:c>
      <x:c r="I338" s="6">
        <x:v>28.1925463240032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20.278</x:v>
      </x:c>
      <x:c r="R338" s="8">
        <x:v>117140.502875566</x:v>
      </x:c>
      <x:c r="S338" s="12">
        <x:v>329388.005586452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252122</x:v>
      </x:c>
      <x:c r="B339" s="1">
        <x:v>43203.4222399653</x:v>
      </x:c>
      <x:c r="C339" s="6">
        <x:v>5.608344995</x:v>
      </x:c>
      <x:c r="D339" s="14" t="s">
        <x:v>77</x:v>
      </x:c>
      <x:c r="E339" s="15">
        <x:v>43194.5249513079</x:v>
      </x:c>
      <x:c r="F339" t="s">
        <x:v>82</x:v>
      </x:c>
      <x:c r="G339" s="6">
        <x:v>205.192196399913</x:v>
      </x:c>
      <x:c r="H339" t="s">
        <x:v>83</x:v>
      </x:c>
      <x:c r="I339" s="6">
        <x:v>28.1840356016792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20.279</x:v>
      </x:c>
      <x:c r="R339" s="8">
        <x:v>117142.154407994</x:v>
      </x:c>
      <x:c r="S339" s="12">
        <x:v>329392.678772447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252132</x:v>
      </x:c>
      <x:c r="B340" s="1">
        <x:v>43203.4222514699</x:v>
      </x:c>
      <x:c r="C340" s="6">
        <x:v>5.62491258833333</x:v>
      </x:c>
      <x:c r="D340" s="14" t="s">
        <x:v>77</x:v>
      </x:c>
      <x:c r="E340" s="15">
        <x:v>43194.5249513079</x:v>
      </x:c>
      <x:c r="F340" t="s">
        <x:v>82</x:v>
      </x:c>
      <x:c r="G340" s="6">
        <x:v>205.215166431412</x:v>
      </x:c>
      <x:c r="H340" t="s">
        <x:v>83</x:v>
      </x:c>
      <x:c r="I340" s="6">
        <x:v>28.1833138453012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20.278</x:v>
      </x:c>
      <x:c r="R340" s="8">
        <x:v>117146.413957928</x:v>
      </x:c>
      <x:c r="S340" s="12">
        <x:v>329384.598090334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252148</x:v>
      </x:c>
      <x:c r="B341" s="1">
        <x:v>43203.4222633449</x:v>
      </x:c>
      <x:c r="C341" s="6">
        <x:v>5.64203028833333</x:v>
      </x:c>
      <x:c r="D341" s="14" t="s">
        <x:v>77</x:v>
      </x:c>
      <x:c r="E341" s="15">
        <x:v>43194.5249513079</x:v>
      </x:c>
      <x:c r="F341" t="s">
        <x:v>82</x:v>
      </x:c>
      <x:c r="G341" s="6">
        <x:v>205.098991746476</x:v>
      </x:c>
      <x:c r="H341" t="s">
        <x:v>83</x:v>
      </x:c>
      <x:c r="I341" s="6">
        <x:v>28.1901705371547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20.282</x:v>
      </x:c>
      <x:c r="R341" s="8">
        <x:v>117152.850699845</x:v>
      </x:c>
      <x:c r="S341" s="12">
        <x:v>329392.711170002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252157</x:v>
      </x:c>
      <x:c r="B342" s="1">
        <x:v>43203.4222745023</x:v>
      </x:c>
      <x:c r="C342" s="6">
        <x:v>5.65808122833333</x:v>
      </x:c>
      <x:c r="D342" s="14" t="s">
        <x:v>77</x:v>
      </x:c>
      <x:c r="E342" s="15">
        <x:v>43194.5249513079</x:v>
      </x:c>
      <x:c r="F342" t="s">
        <x:v>82</x:v>
      </x:c>
      <x:c r="G342" s="6">
        <x:v>205.133130773717</x:v>
      </x:c>
      <x:c r="H342" t="s">
        <x:v>83</x:v>
      </x:c>
      <x:c r="I342" s="6">
        <x:v>28.1815696013641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20.283</x:v>
      </x:c>
      <x:c r="R342" s="8">
        <x:v>117145.35436846</x:v>
      </x:c>
      <x:c r="S342" s="12">
        <x:v>329398.502781115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252167</x:v>
      </x:c>
      <x:c r="B343" s="1">
        <x:v>43203.4222862616</x:v>
      </x:c>
      <x:c r="C343" s="6">
        <x:v>5.67503220333333</x:v>
      </x:c>
      <x:c r="D343" s="14" t="s">
        <x:v>77</x:v>
      </x:c>
      <x:c r="E343" s="15">
        <x:v>43194.5249513079</x:v>
      </x:c>
      <x:c r="F343" t="s">
        <x:v>82</x:v>
      </x:c>
      <x:c r="G343" s="6">
        <x:v>205.187408182932</x:v>
      </x:c>
      <x:c r="H343" t="s">
        <x:v>83</x:v>
      </x:c>
      <x:c r="I343" s="6">
        <x:v>28.1757354127121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20.282</x:v>
      </x:c>
      <x:c r="R343" s="8">
        <x:v>117145.702049793</x:v>
      </x:c>
      <x:c r="S343" s="12">
        <x:v>329397.71672696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252175</x:v>
      </x:c>
      <x:c r="B344" s="1">
        <x:v>43203.4222976505</x:v>
      </x:c>
      <x:c r="C344" s="6">
        <x:v>5.69139984333333</x:v>
      </x:c>
      <x:c r="D344" s="14" t="s">
        <x:v>77</x:v>
      </x:c>
      <x:c r="E344" s="15">
        <x:v>43194.5249513079</x:v>
      </x:c>
      <x:c r="F344" t="s">
        <x:v>82</x:v>
      </x:c>
      <x:c r="G344" s="6">
        <x:v>205.190294047792</x:v>
      </x:c>
      <x:c r="H344" t="s">
        <x:v>83</x:v>
      </x:c>
      <x:c r="I344" s="6">
        <x:v>28.1782916281409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20.281</x:v>
      </x:c>
      <x:c r="R344" s="8">
        <x:v>117152.471791572</x:v>
      </x:c>
      <x:c r="S344" s="12">
        <x:v>329401.208234553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252191</x:v>
      </x:c>
      <x:c r="B345" s="1">
        <x:v>43203.4223097222</x:v>
      </x:c>
      <x:c r="C345" s="6">
        <x:v>5.70878418833333</x:v>
      </x:c>
      <x:c r="D345" s="14" t="s">
        <x:v>77</x:v>
      </x:c>
      <x:c r="E345" s="15">
        <x:v>43194.5249513079</x:v>
      </x:c>
      <x:c r="F345" t="s">
        <x:v>82</x:v>
      </x:c>
      <x:c r="G345" s="6">
        <x:v>205.191153230675</x:v>
      </x:c>
      <x:c r="H345" t="s">
        <x:v>83</x:v>
      </x:c>
      <x:c r="I345" s="6">
        <x:v>28.1811786502608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20.28</x:v>
      </x:c>
      <x:c r="R345" s="8">
        <x:v>117160.040743784</x:v>
      </x:c>
      <x:c r="S345" s="12">
        <x:v>329398.94056773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252199</x:v>
      </x:c>
      <x:c r="B346" s="1">
        <x:v>43203.4223210301</x:v>
      </x:c>
      <x:c r="C346" s="6">
        <x:v>5.72508514833333</x:v>
      </x:c>
      <x:c r="D346" s="14" t="s">
        <x:v>77</x:v>
      </x:c>
      <x:c r="E346" s="15">
        <x:v>43194.5249513079</x:v>
      </x:c>
      <x:c r="F346" t="s">
        <x:v>82</x:v>
      </x:c>
      <x:c r="G346" s="6">
        <x:v>205.018994342872</x:v>
      </x:c>
      <x:c r="H346" t="s">
        <x:v>83</x:v>
      </x:c>
      <x:c r="I346" s="6">
        <x:v>28.2062597594504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20.281</x:v>
      </x:c>
      <x:c r="R346" s="8">
        <x:v>117156.727083447</x:v>
      </x:c>
      <x:c r="S346" s="12">
        <x:v>329388.727449935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252206</x:v>
      </x:c>
      <x:c r="B347" s="1">
        <x:v>43203.4223323727</x:v>
      </x:c>
      <x:c r="C347" s="6">
        <x:v>5.741402755</x:v>
      </x:c>
      <x:c r="D347" s="14" t="s">
        <x:v>77</x:v>
      </x:c>
      <x:c r="E347" s="15">
        <x:v>43194.5249513079</x:v>
      </x:c>
      <x:c r="F347" t="s">
        <x:v>82</x:v>
      </x:c>
      <x:c r="G347" s="6">
        <x:v>205.052948643232</x:v>
      </x:c>
      <x:c r="H347" t="s">
        <x:v>83</x:v>
      </x:c>
      <x:c r="I347" s="6">
        <x:v>28.1976888557283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20.282</x:v>
      </x:c>
      <x:c r="R347" s="8">
        <x:v>117154.806496934</x:v>
      </x:c>
      <x:c r="S347" s="12">
        <x:v>329392.92271743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252217</x:v>
      </x:c>
      <x:c r="B348" s="1">
        <x:v>43203.4223441319</x:v>
      </x:c>
      <x:c r="C348" s="6">
        <x:v>5.75835373</x:v>
      </x:c>
      <x:c r="D348" s="14" t="s">
        <x:v>77</x:v>
      </x:c>
      <x:c r="E348" s="15">
        <x:v>43194.5249513079</x:v>
      </x:c>
      <x:c r="F348" t="s">
        <x:v>82</x:v>
      </x:c>
      <x:c r="G348" s="6">
        <x:v>205.047375312173</x:v>
      </x:c>
      <x:c r="H348" t="s">
        <x:v>83</x:v>
      </x:c>
      <x:c r="I348" s="6">
        <x:v>28.1925463240032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20.284</x:v>
      </x:c>
      <x:c r="R348" s="8">
        <x:v>117156.101099732</x:v>
      </x:c>
      <x:c r="S348" s="12">
        <x:v>329394.121184814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252229</x:v>
      </x:c>
      <x:c r="B349" s="1">
        <x:v>43203.4223554051</x:v>
      </x:c>
      <x:c r="C349" s="6">
        <x:v>5.77457136166667</x:v>
      </x:c>
      <x:c r="D349" s="14" t="s">
        <x:v>77</x:v>
      </x:c>
      <x:c r="E349" s="15">
        <x:v>43194.5249513079</x:v>
      </x:c>
      <x:c r="F349" t="s">
        <x:v>82</x:v>
      </x:c>
      <x:c r="G349" s="6">
        <x:v>205.082415667779</x:v>
      </x:c>
      <x:c r="H349" t="s">
        <x:v>83</x:v>
      </x:c>
      <x:c r="I349" s="6">
        <x:v>28.1928771299004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20.282</x:v>
      </x:c>
      <x:c r="R349" s="8">
        <x:v>117158.279681993</x:v>
      </x:c>
      <x:c r="S349" s="12">
        <x:v>329410.270622663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252239</x:v>
      </x:c>
      <x:c r="B350" s="1">
        <x:v>43203.4223675116</x:v>
      </x:c>
      <x:c r="C350" s="6">
        <x:v>5.79200577333333</x:v>
      </x:c>
      <x:c r="D350" s="14" t="s">
        <x:v>77</x:v>
      </x:c>
      <x:c r="E350" s="15">
        <x:v>43194.5249513079</x:v>
      </x:c>
      <x:c r="F350" t="s">
        <x:v>82</x:v>
      </x:c>
      <x:c r="G350" s="6">
        <x:v>205.1005307241</x:v>
      </x:c>
      <x:c r="H350" t="s">
        <x:v>83</x:v>
      </x:c>
      <x:c r="I350" s="6">
        <x:v>28.18689255553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20.283</x:v>
      </x:c>
      <x:c r="R350" s="8">
        <x:v>117166.816914522</x:v>
      </x:c>
      <x:c r="S350" s="12">
        <x:v>329396.92348518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252250</x:v>
      </x:c>
      <x:c r="B351" s="1">
        <x:v>43203.4223787847</x:v>
      </x:c>
      <x:c r="C351" s="6">
        <x:v>5.8082567</x:v>
      </x:c>
      <x:c r="D351" s="14" t="s">
        <x:v>77</x:v>
      </x:c>
      <x:c r="E351" s="15">
        <x:v>43194.5249513079</x:v>
      </x:c>
      <x:c r="F351" t="s">
        <x:v>82</x:v>
      </x:c>
      <x:c r="G351" s="6">
        <x:v>205.044680615417</x:v>
      </x:c>
      <x:c r="H351" t="s">
        <x:v>83</x:v>
      </x:c>
      <x:c r="I351" s="6">
        <x:v>28.1899600244769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20.285</x:v>
      </x:c>
      <x:c r="R351" s="8">
        <x:v>117162.19864774</x:v>
      </x:c>
      <x:c r="S351" s="12">
        <x:v>329394.886062691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252259</x:v>
      </x:c>
      <x:c r="B352" s="1">
        <x:v>43203.4223902778</x:v>
      </x:c>
      <x:c r="C352" s="6">
        <x:v>5.82479103166667</x:v>
      </x:c>
      <x:c r="D352" s="14" t="s">
        <x:v>77</x:v>
      </x:c>
      <x:c r="E352" s="15">
        <x:v>43194.5249513079</x:v>
      </x:c>
      <x:c r="F352" t="s">
        <x:v>82</x:v>
      </x:c>
      <x:c r="G352" s="6">
        <x:v>205.060683543987</x:v>
      </x:c>
      <x:c r="H352" t="s">
        <x:v>83</x:v>
      </x:c>
      <x:c r="I352" s="6">
        <x:v>28.196425777031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20.282</x:v>
      </x:c>
      <x:c r="R352" s="8">
        <x:v>117163.731780831</x:v>
      </x:c>
      <x:c r="S352" s="12">
        <x:v>329385.769505311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252270</x:v>
      </x:c>
      <x:c r="B353" s="1">
        <x:v>43203.4224017361</x:v>
      </x:c>
      <x:c r="C353" s="6">
        <x:v>5.84129194333333</x:v>
      </x:c>
      <x:c r="D353" s="14" t="s">
        <x:v>77</x:v>
      </x:c>
      <x:c r="E353" s="15">
        <x:v>43194.5249513079</x:v>
      </x:c>
      <x:c r="F353" t="s">
        <x:v>82</x:v>
      </x:c>
      <x:c r="G353" s="6">
        <x:v>205.100899072575</x:v>
      </x:c>
      <x:c r="H353" t="s">
        <x:v>83</x:v>
      </x:c>
      <x:c r="I353" s="6">
        <x:v>28.1868324091079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20.283</x:v>
      </x:c>
      <x:c r="R353" s="8">
        <x:v>117161.343255298</x:v>
      </x:c>
      <x:c r="S353" s="12">
        <x:v>329384.23343774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252279</x:v>
      </x:c>
      <x:c r="B354" s="1">
        <x:v>43203.4224136574</x:v>
      </x:c>
      <x:c r="C354" s="6">
        <x:v>5.85849294833333</x:v>
      </x:c>
      <x:c r="D354" s="14" t="s">
        <x:v>77</x:v>
      </x:c>
      <x:c r="E354" s="15">
        <x:v>43194.5249513079</x:v>
      </x:c>
      <x:c r="F354" t="s">
        <x:v>82</x:v>
      </x:c>
      <x:c r="G354" s="6">
        <x:v>205.075550100883</x:v>
      </x:c>
      <x:c r="H354" t="s">
        <x:v>83</x:v>
      </x:c>
      <x:c r="I354" s="6">
        <x:v>28.1879451180876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20.284</x:v>
      </x:c>
      <x:c r="R354" s="8">
        <x:v>117170.23686123</x:v>
      </x:c>
      <x:c r="S354" s="12">
        <x:v>329393.867025031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252284</x:v>
      </x:c>
      <x:c r="B355" s="1">
        <x:v>43203.4224248843</x:v>
      </x:c>
      <x:c r="C355" s="6">
        <x:v>5.87466061666667</x:v>
      </x:c>
      <x:c r="D355" s="14" t="s">
        <x:v>77</x:v>
      </x:c>
      <x:c r="E355" s="15">
        <x:v>43194.5249513079</x:v>
      </x:c>
      <x:c r="F355" t="s">
        <x:v>82</x:v>
      </x:c>
      <x:c r="G355" s="6">
        <x:v>204.966204051494</x:v>
      </x:c>
      <x:c r="H355" t="s">
        <x:v>83</x:v>
      </x:c>
      <x:c r="I355" s="6">
        <x:v>28.1967265100111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20.287</x:v>
      </x:c>
      <x:c r="R355" s="8">
        <x:v>117167.665938124</x:v>
      </x:c>
      <x:c r="S355" s="12">
        <x:v>329382.820538849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252298</x:v>
      </x:c>
      <x:c r="B356" s="1">
        <x:v>43203.4224364931</x:v>
      </x:c>
      <x:c r="C356" s="6">
        <x:v>5.89136157</x:v>
      </x:c>
      <x:c r="D356" s="14" t="s">
        <x:v>77</x:v>
      </x:c>
      <x:c r="E356" s="15">
        <x:v>43194.5249513079</x:v>
      </x:c>
      <x:c r="F356" t="s">
        <x:v>82</x:v>
      </x:c>
      <x:c r="G356" s="6">
        <x:v>204.986357735245</x:v>
      </x:c>
      <x:c r="H356" t="s">
        <x:v>83</x:v>
      </x:c>
      <x:c r="I356" s="6">
        <x:v>28.2055379982926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20.283</x:v>
      </x:c>
      <x:c r="R356" s="8">
        <x:v>117170.26260923</x:v>
      </x:c>
      <x:c r="S356" s="12">
        <x:v>329387.772997687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252307</x:v>
      </x:c>
      <x:c r="B357" s="1">
        <x:v>43203.4224482292</x:v>
      </x:c>
      <x:c r="C357" s="6">
        <x:v>5.90824589833333</x:v>
      </x:c>
      <x:c r="D357" s="14" t="s">
        <x:v>77</x:v>
      </x:c>
      <x:c r="E357" s="15">
        <x:v>43194.5249513079</x:v>
      </x:c>
      <x:c r="F357" t="s">
        <x:v>82</x:v>
      </x:c>
      <x:c r="G357" s="6">
        <x:v>204.964731392985</x:v>
      </x:c>
      <x:c r="H357" t="s">
        <x:v>83</x:v>
      </x:c>
      <x:c r="I357" s="6">
        <x:v>28.196967096414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20.287</x:v>
      </x:c>
      <x:c r="R357" s="8">
        <x:v>117177.142544148</x:v>
      </x:c>
      <x:c r="S357" s="12">
        <x:v>329383.18710688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252314</x:v>
      </x:c>
      <x:c r="B358" s="1">
        <x:v>43203.4224599537</x:v>
      </x:c>
      <x:c r="C358" s="6">
        <x:v>5.92513018</x:v>
      </x:c>
      <x:c r="D358" s="14" t="s">
        <x:v>77</x:v>
      </x:c>
      <x:c r="E358" s="15">
        <x:v>43194.5249513079</x:v>
      </x:c>
      <x:c r="F358" t="s">
        <x:v>82</x:v>
      </x:c>
      <x:c r="G358" s="6">
        <x:v>205.078680745722</x:v>
      </x:c>
      <x:c r="H358" t="s">
        <x:v>83</x:v>
      </x:c>
      <x:c r="I358" s="6">
        <x:v>28.187433873376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20.284</x:v>
      </x:c>
      <x:c r="R358" s="8">
        <x:v>117174.554099575</x:v>
      </x:c>
      <x:c r="S358" s="12">
        <x:v>329395.92792264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252325</x:v>
      </x:c>
      <x:c r="B359" s="1">
        <x:v>43203.4224712153</x:v>
      </x:c>
      <x:c r="C359" s="6">
        <x:v>5.94136449333333</x:v>
      </x:c>
      <x:c r="D359" s="14" t="s">
        <x:v>77</x:v>
      </x:c>
      <x:c r="E359" s="15">
        <x:v>43194.5249513079</x:v>
      </x:c>
      <x:c r="F359" t="s">
        <x:v>82</x:v>
      </x:c>
      <x:c r="G359" s="6">
        <x:v>204.949523709996</x:v>
      </x:c>
      <x:c r="H359" t="s">
        <x:v>83</x:v>
      </x:c>
      <x:c r="I359" s="6">
        <x:v>28.196425777031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20.288</x:v>
      </x:c>
      <x:c r="R359" s="8">
        <x:v>117177.460608634</x:v>
      </x:c>
      <x:c r="S359" s="12">
        <x:v>329388.837973242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252338</x:v>
      </x:c>
      <x:c r="B360" s="1">
        <x:v>43203.4224828704</x:v>
      </x:c>
      <x:c r="C360" s="6">
        <x:v>5.95814878833333</x:v>
      </x:c>
      <x:c r="D360" s="14" t="s">
        <x:v>77</x:v>
      </x:c>
      <x:c r="E360" s="15">
        <x:v>43194.5249513079</x:v>
      </x:c>
      <x:c r="F360" t="s">
        <x:v>82</x:v>
      </x:c>
      <x:c r="G360" s="6">
        <x:v>205.012479150148</x:v>
      </x:c>
      <x:c r="H360" t="s">
        <x:v>83</x:v>
      </x:c>
      <x:c r="I360" s="6">
        <x:v>28.1861407253332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20.288</x:v>
      </x:c>
      <x:c r="R360" s="8">
        <x:v>117179.005388874</x:v>
      </x:c>
      <x:c r="S360" s="12">
        <x:v>329398.983997412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252350</x:v>
      </x:c>
      <x:c r="B361" s="1">
        <x:v>43203.4224944444</x:v>
      </x:c>
      <x:c r="C361" s="6">
        <x:v>5.9747998</x:v>
      </x:c>
      <x:c r="D361" s="14" t="s">
        <x:v>77</x:v>
      </x:c>
      <x:c r="E361" s="15">
        <x:v>43194.5249513079</x:v>
      </x:c>
      <x:c r="F361" t="s">
        <x:v>82</x:v>
      </x:c>
      <x:c r="G361" s="6">
        <x:v>204.941084320997</x:v>
      </x:c>
      <x:c r="H361" t="s">
        <x:v>83</x:v>
      </x:c>
      <x:c r="I361" s="6">
        <x:v>28.1887270219163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20.291</x:v>
      </x:c>
      <x:c r="R361" s="8">
        <x:v>117183.249952224</x:v>
      </x:c>
      <x:c r="S361" s="12">
        <x:v>329382.451651154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252354</x:v>
      </x:c>
      <x:c r="B362" s="1">
        <x:v>43203.422506169</x:v>
      </x:c>
      <x:c r="C362" s="6">
        <x:v>5.99168412833333</x:v>
      </x:c>
      <x:c r="D362" s="14" t="s">
        <x:v>77</x:v>
      </x:c>
      <x:c r="E362" s="15">
        <x:v>43194.5249513079</x:v>
      </x:c>
      <x:c r="F362" t="s">
        <x:v>82</x:v>
      </x:c>
      <x:c r="G362" s="6">
        <x:v>205.025967405077</x:v>
      </x:c>
      <x:c r="H362" t="s">
        <x:v>83</x:v>
      </x:c>
      <x:c r="I362" s="6">
        <x:v>28.1899900977155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20.286</x:v>
      </x:c>
      <x:c r="R362" s="8">
        <x:v>117178.486601111</x:v>
      </x:c>
      <x:c r="S362" s="12">
        <x:v>329392.10660252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252362</x:v>
      </x:c>
      <x:c r="B363" s="1">
        <x:v>43203.4225181366</x:v>
      </x:c>
      <x:c r="C363" s="6">
        <x:v>6.00888512166667</x:v>
      </x:c>
      <x:c r="D363" s="14" t="s">
        <x:v>77</x:v>
      </x:c>
      <x:c r="E363" s="15">
        <x:v>43194.5249513079</x:v>
      </x:c>
      <x:c r="F363" t="s">
        <x:v>82</x:v>
      </x:c>
      <x:c r="G363" s="6">
        <x:v>205.042855652636</x:v>
      </x:c>
      <x:c r="H363" t="s">
        <x:v>83</x:v>
      </x:c>
      <x:c r="I363" s="6">
        <x:v>28.1811786502608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20.288</x:v>
      </x:c>
      <x:c r="R363" s="8">
        <x:v>117183.739891471</x:v>
      </x:c>
      <x:c r="S363" s="12">
        <x:v>329399.630718351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252377</x:v>
      </x:c>
      <x:c r="B364" s="1">
        <x:v>43203.4225292477</x:v>
      </x:c>
      <x:c r="C364" s="6">
        <x:v>6.02493601666667</x:v>
      </x:c>
      <x:c r="D364" s="14" t="s">
        <x:v>77</x:v>
      </x:c>
      <x:c r="E364" s="15">
        <x:v>43194.5249513079</x:v>
      </x:c>
      <x:c r="F364" t="s">
        <x:v>82</x:v>
      </x:c>
      <x:c r="G364" s="6">
        <x:v>204.957647999773</x:v>
      </x:c>
      <x:c r="H364" t="s">
        <x:v>83</x:v>
      </x:c>
      <x:c r="I364" s="6">
        <x:v>28.1860204325176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20.291</x:v>
      </x:c>
      <x:c r="R364" s="8">
        <x:v>117186.993047803</x:v>
      </x:c>
      <x:c r="S364" s="12">
        <x:v>329374.490151927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252389</x:v>
      </x:c>
      <x:c r="B365" s="1">
        <x:v>43203.4225408912</x:v>
      </x:c>
      <x:c r="C365" s="6">
        <x:v>6.04167037</x:v>
      </x:c>
      <x:c r="D365" s="14" t="s">
        <x:v>77</x:v>
      </x:c>
      <x:c r="E365" s="15">
        <x:v>43194.5249513079</x:v>
      </x:c>
      <x:c r="F365" t="s">
        <x:v>82</x:v>
      </x:c>
      <x:c r="G365" s="6">
        <x:v>205.069551910649</x:v>
      </x:c>
      <x:c r="H365" t="s">
        <x:v>83</x:v>
      </x:c>
      <x:c r="I365" s="6">
        <x:v>28.1768180448917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20.288</x:v>
      </x:c>
      <x:c r="R365" s="8">
        <x:v>117195.418759022</x:v>
      </x:c>
      <x:c r="S365" s="12">
        <x:v>329386.71545253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252398</x:v>
      </x:c>
      <x:c r="B366" s="1">
        <x:v>43203.422552662</x:v>
      </x:c>
      <x:c r="C366" s="6">
        <x:v>6.05862130833333</x:v>
      </x:c>
      <x:c r="D366" s="14" t="s">
        <x:v>77</x:v>
      </x:c>
      <x:c r="E366" s="15">
        <x:v>43194.5249513079</x:v>
      </x:c>
      <x:c r="F366" t="s">
        <x:v>82</x:v>
      </x:c>
      <x:c r="G366" s="6">
        <x:v>204.945035064616</x:v>
      </x:c>
      <x:c r="H366" t="s">
        <x:v>83</x:v>
      </x:c>
      <x:c r="I366" s="6">
        <x:v>28.2001849412195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20.287</x:v>
      </x:c>
      <x:c r="R366" s="8">
        <x:v>117192.088077628</x:v>
      </x:c>
      <x:c r="S366" s="12">
        <x:v>329388.233366766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252411</x:v>
      </x:c>
      <x:c r="B367" s="1">
        <x:v>43203.4225641204</x:v>
      </x:c>
      <x:c r="C367" s="6">
        <x:v>6.075139005</x:v>
      </x:c>
      <x:c r="D367" s="14" t="s">
        <x:v>77</x:v>
      </x:c>
      <x:c r="E367" s="15">
        <x:v>43194.5249513079</x:v>
      </x:c>
      <x:c r="F367" t="s">
        <x:v>82</x:v>
      </x:c>
      <x:c r="G367" s="6">
        <x:v>204.904646451138</x:v>
      </x:c>
      <x:c r="H367" t="s">
        <x:v>83</x:v>
      </x:c>
      <x:c r="I367" s="6">
        <x:v>28.1946815262777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20.291</x:v>
      </x:c>
      <x:c r="R367" s="8">
        <x:v>117191.511373492</x:v>
      </x:c>
      <x:c r="S367" s="12">
        <x:v>329383.5985236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252419</x:v>
      </x:c>
      <x:c r="B368" s="1">
        <x:v>43203.4225757292</x:v>
      </x:c>
      <x:c r="C368" s="6">
        <x:v>6.091873335</x:v>
      </x:c>
      <x:c r="D368" s="14" t="s">
        <x:v>77</x:v>
      </x:c>
      <x:c r="E368" s="15">
        <x:v>43194.5249513079</x:v>
      </x:c>
      <x:c r="F368" t="s">
        <x:v>82</x:v>
      </x:c>
      <x:c r="G368" s="6">
        <x:v>204.992365982068</x:v>
      </x:c>
      <x:c r="H368" t="s">
        <x:v>83</x:v>
      </x:c>
      <x:c r="I368" s="6">
        <x:v>28.1833739916606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20.29</x:v>
      </x:c>
      <x:c r="R368" s="8">
        <x:v>117190.047426784</x:v>
      </x:c>
      <x:c r="S368" s="12">
        <x:v>329387.545724778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252426</x:v>
      </x:c>
      <x:c r="B369" s="1">
        <x:v>43203.4225868866</x:v>
      </x:c>
      <x:c r="C369" s="6">
        <x:v>6.10790757166667</x:v>
      </x:c>
      <x:c r="D369" s="14" t="s">
        <x:v>77</x:v>
      </x:c>
      <x:c r="E369" s="15">
        <x:v>43194.5249513079</x:v>
      </x:c>
      <x:c r="F369" t="s">
        <x:v>82</x:v>
      </x:c>
      <x:c r="G369" s="6">
        <x:v>204.901814089072</x:v>
      </x:c>
      <x:c r="H369" t="s">
        <x:v>83</x:v>
      </x:c>
      <x:c r="I369" s="6">
        <x:v>28.198170028691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20.29</x:v>
      </x:c>
      <x:c r="R369" s="8">
        <x:v>117192.055638647</x:v>
      </x:c>
      <x:c r="S369" s="12">
        <x:v>329384.030939639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252433</x:v>
      </x:c>
      <x:c r="B370" s="1">
        <x:v>43203.4225984954</x:v>
      </x:c>
      <x:c r="C370" s="6">
        <x:v>6.12462521833333</x:v>
      </x:c>
      <x:c r="D370" s="14" t="s">
        <x:v>77</x:v>
      </x:c>
      <x:c r="E370" s="15">
        <x:v>43194.5249513079</x:v>
      </x:c>
      <x:c r="F370" t="s">
        <x:v>82</x:v>
      </x:c>
      <x:c r="G370" s="6">
        <x:v>204.949550122305</x:v>
      </x:c>
      <x:c r="H370" t="s">
        <x:v>83</x:v>
      </x:c>
      <x:c r="I370" s="6">
        <x:v>28.1873436537289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20.291</x:v>
      </x:c>
      <x:c r="R370" s="8">
        <x:v>117191.096973132</x:v>
      </x:c>
      <x:c r="S370" s="12">
        <x:v>329375.250714889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252449</x:v>
      </x:c>
      <x:c r="B371" s="1">
        <x:v>43203.4226100347</x:v>
      </x:c>
      <x:c r="C371" s="6">
        <x:v>6.14127616333333</x:v>
      </x:c>
      <x:c r="D371" s="14" t="s">
        <x:v>77</x:v>
      </x:c>
      <x:c r="E371" s="15">
        <x:v>43194.5249513079</x:v>
      </x:c>
      <x:c r="F371" t="s">
        <x:v>82</x:v>
      </x:c>
      <x:c r="G371" s="6">
        <x:v>204.998304176348</x:v>
      </x:c>
      <x:c r="H371" t="s">
        <x:v>83</x:v>
      </x:c>
      <x:c r="I371" s="6">
        <x:v>28.1884563628782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20.288</x:v>
      </x:c>
      <x:c r="R371" s="8">
        <x:v>117196.712928155</x:v>
      </x:c>
      <x:c r="S371" s="12">
        <x:v>329398.097026049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252452</x:v>
      </x:c>
      <x:c r="B372" s="1">
        <x:v>43203.4226217245</x:v>
      </x:c>
      <x:c r="C372" s="6">
        <x:v>6.15807713833333</x:v>
      </x:c>
      <x:c r="D372" s="14" t="s">
        <x:v>77</x:v>
      </x:c>
      <x:c r="E372" s="15">
        <x:v>43194.5249513079</x:v>
      </x:c>
      <x:c r="F372" t="s">
        <x:v>82</x:v>
      </x:c>
      <x:c r="G372" s="6">
        <x:v>204.944536053057</x:v>
      </x:c>
      <x:c r="H372" t="s">
        <x:v>83</x:v>
      </x:c>
      <x:c r="I372" s="6">
        <x:v>28.1821109183516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20.293</x:v>
      </x:c>
      <x:c r="R372" s="8">
        <x:v>117197.23899085</x:v>
      </x:c>
      <x:c r="S372" s="12">
        <x:v>329383.54704862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252466</x:v>
      </x:c>
      <x:c r="B373" s="1">
        <x:v>43203.4226336806</x:v>
      </x:c>
      <x:c r="C373" s="6">
        <x:v>6.17531154333333</x:v>
      </x:c>
      <x:c r="D373" s="14" t="s">
        <x:v>77</x:v>
      </x:c>
      <x:c r="E373" s="15">
        <x:v>43194.5249513079</x:v>
      </x:c>
      <x:c r="F373" t="s">
        <x:v>82</x:v>
      </x:c>
      <x:c r="G373" s="6">
        <x:v>204.859192425378</x:v>
      </x:c>
      <x:c r="H373" t="s">
        <x:v>83</x:v>
      </x:c>
      <x:c r="I373" s="6">
        <x:v>28.1869827751648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20.296</x:v>
      </x:c>
      <x:c r="R373" s="8">
        <x:v>117199.830684399</x:v>
      </x:c>
      <x:c r="S373" s="12">
        <x:v>329393.097121233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252477</x:v>
      </x:c>
      <x:c r="B374" s="1">
        <x:v>43203.4226451736</x:v>
      </x:c>
      <x:c r="C374" s="6">
        <x:v>6.19186249833333</x:v>
      </x:c>
      <x:c r="D374" s="14" t="s">
        <x:v>77</x:v>
      </x:c>
      <x:c r="E374" s="15">
        <x:v>43194.5249513079</x:v>
      </x:c>
      <x:c r="F374" t="s">
        <x:v>82</x:v>
      </x:c>
      <x:c r="G374" s="6">
        <x:v>204.91546162354</x:v>
      </x:c>
      <x:c r="H374" t="s">
        <x:v>83</x:v>
      </x:c>
      <x:c r="I374" s="6">
        <x:v>28.1868624823187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20.293</x:v>
      </x:c>
      <x:c r="R374" s="8">
        <x:v>117208.324805246</x:v>
      </x:c>
      <x:c r="S374" s="12">
        <x:v>329386.898161123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252489</x:v>
      </x:c>
      <x:c r="B375" s="1">
        <x:v>43203.4226566319</x:v>
      </x:c>
      <x:c r="C375" s="6">
        <x:v>6.20834678666667</x:v>
      </x:c>
      <x:c r="D375" s="14" t="s">
        <x:v>77</x:v>
      </x:c>
      <x:c r="E375" s="15">
        <x:v>43194.5249513079</x:v>
      </x:c>
      <x:c r="F375" t="s">
        <x:v>82</x:v>
      </x:c>
      <x:c r="G375" s="6">
        <x:v>204.884804969472</x:v>
      </x:c>
      <x:c r="H375" t="s">
        <x:v>83</x:v>
      </x:c>
      <x:c r="I375" s="6">
        <x:v>28.1888473148292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20.294</x:v>
      </x:c>
      <x:c r="R375" s="8">
        <x:v>117201.072546338</x:v>
      </x:c>
      <x:c r="S375" s="12">
        <x:v>329396.706587415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252495</x:v>
      </x:c>
      <x:c r="B376" s="1">
        <x:v>43203.4226684028</x:v>
      </x:c>
      <x:c r="C376" s="6">
        <x:v>6.22529776</x:v>
      </x:c>
      <x:c r="D376" s="14" t="s">
        <x:v>77</x:v>
      </x:c>
      <x:c r="E376" s="15">
        <x:v>43194.5249513079</x:v>
      </x:c>
      <x:c r="F376" t="s">
        <x:v>82</x:v>
      </x:c>
      <x:c r="G376" s="6">
        <x:v>204.85985599781</x:v>
      </x:c>
      <x:c r="H376" t="s">
        <x:v>83</x:v>
      </x:c>
      <x:c r="I376" s="6">
        <x:v>28.1898998779998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20.295</x:v>
      </x:c>
      <x:c r="R376" s="8">
        <x:v>117204.019626279</x:v>
      </x:c>
      <x:c r="S376" s="12">
        <x:v>329389.277730423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252505</x:v>
      </x:c>
      <x:c r="B377" s="1">
        <x:v>43203.4226799421</x:v>
      </x:c>
      <x:c r="C377" s="6">
        <x:v>6.24189876333333</x:v>
      </x:c>
      <x:c r="D377" s="14" t="s">
        <x:v>77</x:v>
      </x:c>
      <x:c r="E377" s="15">
        <x:v>43194.5249513079</x:v>
      </x:c>
      <x:c r="F377" t="s">
        <x:v>82</x:v>
      </x:c>
      <x:c r="G377" s="6">
        <x:v>205.047826555493</x:v>
      </x:c>
      <x:c r="H377" t="s">
        <x:v>83</x:v>
      </x:c>
      <x:c r="I377" s="6">
        <x:v>28.1803666750388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20.288</x:v>
      </x:c>
      <x:c r="R377" s="8">
        <x:v>117215.593369921</x:v>
      </x:c>
      <x:c r="S377" s="12">
        <x:v>329387.989192999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252516</x:v>
      </x:c>
      <x:c r="B378" s="1">
        <x:v>43203.4226915162</x:v>
      </x:c>
      <x:c r="C378" s="6">
        <x:v>6.258549695</x:v>
      </x:c>
      <x:c r="D378" s="14" t="s">
        <x:v>77</x:v>
      </x:c>
      <x:c r="E378" s="15">
        <x:v>43194.5249513079</x:v>
      </x:c>
      <x:c r="F378" t="s">
        <x:v>82</x:v>
      </x:c>
      <x:c r="G378" s="6">
        <x:v>204.956497618329</x:v>
      </x:c>
      <x:c r="H378" t="s">
        <x:v>83</x:v>
      </x:c>
      <x:c r="I378" s="6">
        <x:v>28.1801561629759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20.293</x:v>
      </x:c>
      <x:c r="R378" s="8">
        <x:v>117215.21501873</x:v>
      </x:c>
      <x:c r="S378" s="12">
        <x:v>329383.922595394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252525</x:v>
      </x:c>
      <x:c r="B379" s="1">
        <x:v>43203.4227026273</x:v>
      </x:c>
      <x:c r="C379" s="6">
        <x:v>6.27455068166667</x:v>
      </x:c>
      <x:c r="D379" s="14" t="s">
        <x:v>77</x:v>
      </x:c>
      <x:c r="E379" s="15">
        <x:v>43194.5249513079</x:v>
      </x:c>
      <x:c r="F379" t="s">
        <x:v>82</x:v>
      </x:c>
      <x:c r="G379" s="6">
        <x:v>204.876893575928</x:v>
      </x:c>
      <x:c r="H379" t="s">
        <x:v>83</x:v>
      </x:c>
      <x:c r="I379" s="6">
        <x:v>28.1901404639138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20.294</x:v>
      </x:c>
      <x:c r="R379" s="8">
        <x:v>117204.421461525</x:v>
      </x:c>
      <x:c r="S379" s="12">
        <x:v>329388.859605437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252536</x:v>
      </x:c>
      <x:c r="B380" s="1">
        <x:v>43203.4227142708</x:v>
      </x:c>
      <x:c r="C380" s="6">
        <x:v>6.29135168166667</x:v>
      </x:c>
      <x:c r="D380" s="14" t="s">
        <x:v>77</x:v>
      </x:c>
      <x:c r="E380" s="15">
        <x:v>43194.5249513079</x:v>
      </x:c>
      <x:c r="F380" t="s">
        <x:v>82</x:v>
      </x:c>
      <x:c r="G380" s="6">
        <x:v>204.973360401093</x:v>
      </x:c>
      <x:c r="H380" t="s">
        <x:v>83</x:v>
      </x:c>
      <x:c r="I380" s="6">
        <x:v>28.180426821345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20.292</x:v>
      </x:c>
      <x:c r="R380" s="8">
        <x:v>117217.557615517</x:v>
      </x:c>
      <x:c r="S380" s="12">
        <x:v>329393.019729521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252547</x:v>
      </x:c>
      <x:c r="B381" s="1">
        <x:v>43203.4227263542</x:v>
      </x:c>
      <x:c r="C381" s="6">
        <x:v>6.30873603666667</x:v>
      </x:c>
      <x:c r="D381" s="14" t="s">
        <x:v>77</x:v>
      </x:c>
      <x:c r="E381" s="15">
        <x:v>43194.5249513079</x:v>
      </x:c>
      <x:c r="F381" t="s">
        <x:v>82</x:v>
      </x:c>
      <x:c r="G381" s="6">
        <x:v>204.859415426729</x:v>
      </x:c>
      <x:c r="H381" t="s">
        <x:v>83</x:v>
      </x:c>
      <x:c r="I381" s="6">
        <x:v>28.192997422962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20.294</x:v>
      </x:c>
      <x:c r="R381" s="8">
        <x:v>117218.679789452</x:v>
      </x:c>
      <x:c r="S381" s="12">
        <x:v>329397.727404605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252553</x:v>
      </x:c>
      <x:c r="B382" s="1">
        <x:v>43203.4227378472</x:v>
      </x:c>
      <x:c r="C382" s="6">
        <x:v>6.325320265</x:v>
      </x:c>
      <x:c r="D382" s="14" t="s">
        <x:v>77</x:v>
      </x:c>
      <x:c r="E382" s="15">
        <x:v>43194.5249513079</x:v>
      </x:c>
      <x:c r="F382" t="s">
        <x:v>82</x:v>
      </x:c>
      <x:c r="G382" s="6">
        <x:v>204.970619088435</x:v>
      </x:c>
      <x:c r="H382" t="s">
        <x:v>83</x:v>
      </x:c>
      <x:c r="I382" s="6">
        <x:v>28.1717958374525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20.295</x:v>
      </x:c>
      <x:c r="R382" s="8">
        <x:v>117215.294081772</x:v>
      </x:c>
      <x:c r="S382" s="12">
        <x:v>329386.233288365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252571</x:v>
      </x:c>
      <x:c r="B383" s="1">
        <x:v>43203.4227491088</x:v>
      </x:c>
      <x:c r="C383" s="6">
        <x:v>6.34152123833333</x:v>
      </x:c>
      <x:c r="D383" s="14" t="s">
        <x:v>77</x:v>
      </x:c>
      <x:c r="E383" s="15">
        <x:v>43194.5249513079</x:v>
      </x:c>
      <x:c r="F383" t="s">
        <x:v>82</x:v>
      </x:c>
      <x:c r="G383" s="6">
        <x:v>205.000246575536</x:v>
      </x:c>
      <x:c r="H383" t="s">
        <x:v>83</x:v>
      </x:c>
      <x:c r="I383" s="6">
        <x:v>28.1669540757207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20.295</x:v>
      </x:c>
      <x:c r="R383" s="8">
        <x:v>117214.919070281</x:v>
      </x:c>
      <x:c r="S383" s="12">
        <x:v>329376.252012579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252574</x:v>
      </x:c>
      <x:c r="B384" s="1">
        <x:v>43203.4227611111</x:v>
      </x:c>
      <x:c r="C384" s="6">
        <x:v>6.358822265</x:v>
      </x:c>
      <x:c r="D384" s="14" t="s">
        <x:v>77</x:v>
      </x:c>
      <x:c r="E384" s="15">
        <x:v>43194.5249513079</x:v>
      </x:c>
      <x:c r="F384" t="s">
        <x:v>82</x:v>
      </x:c>
      <x:c r="G384" s="6">
        <x:v>204.991714924179</x:v>
      </x:c>
      <x:c r="H384" t="s">
        <x:v>83</x:v>
      </x:c>
      <x:c r="I384" s="6">
        <x:v>28.1713748144157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20.294</x:v>
      </x:c>
      <x:c r="R384" s="8">
        <x:v>117220.470607428</x:v>
      </x:c>
      <x:c r="S384" s="12">
        <x:v>329379.901091764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252585</x:v>
      </x:c>
      <x:c r="B385" s="1">
        <x:v>43203.422772338</x:v>
      </x:c>
      <x:c r="C385" s="6">
        <x:v>6.374989885</x:v>
      </x:c>
      <x:c r="D385" s="14" t="s">
        <x:v>77</x:v>
      </x:c>
      <x:c r="E385" s="15">
        <x:v>43194.5249513079</x:v>
      </x:c>
      <x:c r="F385" t="s">
        <x:v>82</x:v>
      </x:c>
      <x:c r="G385" s="6">
        <x:v>204.767774211733</x:v>
      </x:c>
      <x:c r="H385" t="s">
        <x:v>83</x:v>
      </x:c>
      <x:c r="I385" s="6">
        <x:v>28.2019291948336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20.296</x:v>
      </x:c>
      <x:c r="R385" s="8">
        <x:v>117214.604665441</x:v>
      </x:c>
      <x:c r="S385" s="12">
        <x:v>329380.678159585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252592</x:v>
      </x:c>
      <x:c r="B386" s="1">
        <x:v>43203.4227839931</x:v>
      </x:c>
      <x:c r="C386" s="6">
        <x:v>6.39175752166667</x:v>
      </x:c>
      <x:c r="D386" s="14" t="s">
        <x:v>77</x:v>
      </x:c>
      <x:c r="E386" s="15">
        <x:v>43194.5249513079</x:v>
      </x:c>
      <x:c r="F386" t="s">
        <x:v>82</x:v>
      </x:c>
      <x:c r="G386" s="6">
        <x:v>204.857128672764</x:v>
      </x:c>
      <x:c r="H386" t="s">
        <x:v>83</x:v>
      </x:c>
      <x:c r="I386" s="6">
        <x:v>28.1812688697423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20.298</x:v>
      </x:c>
      <x:c r="R386" s="8">
        <x:v>117225.003925199</x:v>
      </x:c>
      <x:c r="S386" s="12">
        <x:v>329372.020941419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252605</x:v>
      </x:c>
      <x:c r="B387" s="1">
        <x:v>43203.4227953704</x:v>
      </x:c>
      <x:c r="C387" s="6">
        <x:v>6.40814183333333</x:v>
      </x:c>
      <x:c r="D387" s="14" t="s">
        <x:v>77</x:v>
      </x:c>
      <x:c r="E387" s="15">
        <x:v>43194.5249513079</x:v>
      </x:c>
      <x:c r="F387" t="s">
        <x:v>82</x:v>
      </x:c>
      <x:c r="G387" s="6">
        <x:v>204.825713100282</x:v>
      </x:c>
      <x:c r="H387" t="s">
        <x:v>83</x:v>
      </x:c>
      <x:c r="I387" s="6">
        <x:v>28.1924561042188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20.296</x:v>
      </x:c>
      <x:c r="R387" s="8">
        <x:v>117216.325136962</x:v>
      </x:c>
      <x:c r="S387" s="12">
        <x:v>329374.003401755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252613</x:v>
      </x:c>
      <x:c r="B388" s="1">
        <x:v>43203.4228069444</x:v>
      </x:c>
      <x:c r="C388" s="6">
        <x:v>6.42482611666667</x:v>
      </x:c>
      <x:c r="D388" s="14" t="s">
        <x:v>77</x:v>
      </x:c>
      <x:c r="E388" s="15">
        <x:v>43194.5249513079</x:v>
      </x:c>
      <x:c r="F388" t="s">
        <x:v>82</x:v>
      </x:c>
      <x:c r="G388" s="6">
        <x:v>204.839214198551</x:v>
      </x:c>
      <x:c r="H388" t="s">
        <x:v>83</x:v>
      </x:c>
      <x:c r="I388" s="6">
        <x:v>28.1872233608697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20.297</x:v>
      </x:c>
      <x:c r="R388" s="8">
        <x:v>117221.555196267</x:v>
      </x:c>
      <x:c r="S388" s="12">
        <x:v>329380.125522381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252629</x:v>
      </x:c>
      <x:c r="B389" s="1">
        <x:v>43203.4228185532</x:v>
      </x:c>
      <x:c r="C389" s="6">
        <x:v>6.441543765</x:v>
      </x:c>
      <x:c r="D389" s="14" t="s">
        <x:v>77</x:v>
      </x:c>
      <x:c r="E389" s="15">
        <x:v>43194.5249513079</x:v>
      </x:c>
      <x:c r="F389" t="s">
        <x:v>82</x:v>
      </x:c>
      <x:c r="G389" s="6">
        <x:v>204.887820088501</x:v>
      </x:c>
      <x:c r="H389" t="s">
        <x:v>83</x:v>
      </x:c>
      <x:c r="I389" s="6">
        <x:v>28.1853287489103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20.295</x:v>
      </x:c>
      <x:c r="R389" s="8">
        <x:v>117221.473860264</x:v>
      </x:c>
      <x:c r="S389" s="12">
        <x:v>329375.951842823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252640</x:v>
      </x:c>
      <x:c r="B390" s="1">
        <x:v>43203.4228301273</x:v>
      </x:c>
      <x:c r="C390" s="6">
        <x:v>6.45817809666667</x:v>
      </x:c>
      <x:c r="D390" s="14" t="s">
        <x:v>77</x:v>
      </x:c>
      <x:c r="E390" s="15">
        <x:v>43194.5249513079</x:v>
      </x:c>
      <x:c r="F390" t="s">
        <x:v>82</x:v>
      </x:c>
      <x:c r="G390" s="6">
        <x:v>204.779035681017</x:v>
      </x:c>
      <x:c r="H390" t="s">
        <x:v>83</x:v>
      </x:c>
      <x:c r="I390" s="6">
        <x:v>28.1910125879972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20.299</x:v>
      </x:c>
      <x:c r="R390" s="8">
        <x:v>117221.301156752</x:v>
      </x:c>
      <x:c r="S390" s="12">
        <x:v>329377.973213109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252649</x:v>
      </x:c>
      <x:c r="B391" s="1">
        <x:v>43203.4228419792</x:v>
      </x:c>
      <x:c r="C391" s="6">
        <x:v>6.47524572833333</x:v>
      </x:c>
      <x:c r="D391" s="14" t="s">
        <x:v>77</x:v>
      </x:c>
      <x:c r="E391" s="15">
        <x:v>43194.5249513079</x:v>
      </x:c>
      <x:c r="F391" t="s">
        <x:v>82</x:v>
      </x:c>
      <x:c r="G391" s="6">
        <x:v>204.814824241322</x:v>
      </x:c>
      <x:c r="H391" t="s">
        <x:v>83</x:v>
      </x:c>
      <x:c r="I391" s="6">
        <x:v>28.1881857038616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20.298</x:v>
      </x:c>
      <x:c r="R391" s="8">
        <x:v>117227.513883221</x:v>
      </x:c>
      <x:c r="S391" s="12">
        <x:v>329374.707057606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252660</x:v>
      </x:c>
      <x:c r="B392" s="1">
        <x:v>43203.422853588</x:v>
      </x:c>
      <x:c r="C392" s="6">
        <x:v>6.491963375</x:v>
      </x:c>
      <x:c r="D392" s="14" t="s">
        <x:v>77</x:v>
      </x:c>
      <x:c r="E392" s="15">
        <x:v>43194.5249513079</x:v>
      </x:c>
      <x:c r="F392" t="s">
        <x:v>82</x:v>
      </x:c>
      <x:c r="G392" s="6">
        <x:v>204.8115136338</x:v>
      </x:c>
      <x:c r="H392" t="s">
        <x:v>83</x:v>
      </x:c>
      <x:c r="I392" s="6">
        <x:v>28.1887270219163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20.298</x:v>
      </x:c>
      <x:c r="R392" s="8">
        <x:v>117224.377070683</x:v>
      </x:c>
      <x:c r="S392" s="12">
        <x:v>329382.306519151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252668</x:v>
      </x:c>
      <x:c r="B393" s="1">
        <x:v>43203.4228649653</x:v>
      </x:c>
      <x:c r="C393" s="6">
        <x:v>6.50833101666667</x:v>
      </x:c>
      <x:c r="D393" s="14" t="s">
        <x:v>77</x:v>
      </x:c>
      <x:c r="E393" s="15">
        <x:v>43194.5249513079</x:v>
      </x:c>
      <x:c r="F393" t="s">
        <x:v>82</x:v>
      </x:c>
      <x:c r="G393" s="6">
        <x:v>204.837374779246</x:v>
      </x:c>
      <x:c r="H393" t="s">
        <x:v>83</x:v>
      </x:c>
      <x:c r="I393" s="6">
        <x:v>28.1875240930249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20.297</x:v>
      </x:c>
      <x:c r="R393" s="8">
        <x:v>117231.043229702</x:v>
      </x:c>
      <x:c r="S393" s="12">
        <x:v>329362.406493519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252681</x:v>
      </x:c>
      <x:c r="B394" s="1">
        <x:v>43203.4228766551</x:v>
      </x:c>
      <x:c r="C394" s="6">
        <x:v>6.52516532166667</x:v>
      </x:c>
      <x:c r="D394" s="14" t="s">
        <x:v>77</x:v>
      </x:c>
      <x:c r="E394" s="15">
        <x:v>43194.5249513079</x:v>
      </x:c>
      <x:c r="F394" t="s">
        <x:v>82</x:v>
      </x:c>
      <x:c r="G394" s="6">
        <x:v>204.657709525118</x:v>
      </x:c>
      <x:c r="H394" t="s">
        <x:v>83</x:v>
      </x:c>
      <x:c r="I394" s="6">
        <x:v>28.1957340912791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20.304</x:v>
      </x:c>
      <x:c r="R394" s="8">
        <x:v>117235.787076732</x:v>
      </x:c>
      <x:c r="S394" s="12">
        <x:v>329374.416997596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252686</x:v>
      </x:c>
      <x:c r="B395" s="1">
        <x:v>43203.4228881597</x:v>
      </x:c>
      <x:c r="C395" s="6">
        <x:v>6.54174964333333</x:v>
      </x:c>
      <x:c r="D395" s="14" t="s">
        <x:v>77</x:v>
      </x:c>
      <x:c r="E395" s="15">
        <x:v>43194.5249513079</x:v>
      </x:c>
      <x:c r="F395" t="s">
        <x:v>82</x:v>
      </x:c>
      <x:c r="G395" s="6">
        <x:v>204.750056545418</x:v>
      </x:c>
      <x:c r="H395" t="s">
        <x:v>83</x:v>
      </x:c>
      <x:c r="I395" s="6">
        <x:v>28.1927267635797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20.3</x:v>
      </x:c>
      <x:c r="R395" s="8">
        <x:v>117235.474036734</x:v>
      </x:c>
      <x:c r="S395" s="12">
        <x:v>329366.96064948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252701</x:v>
      </x:c>
      <x:c r="B396" s="1">
        <x:v>43203.4228997338</x:v>
      </x:c>
      <x:c r="C396" s="6">
        <x:v>6.55838392833333</x:v>
      </x:c>
      <x:c r="D396" s="14" t="s">
        <x:v>77</x:v>
      </x:c>
      <x:c r="E396" s="15">
        <x:v>43194.5249513079</x:v>
      </x:c>
      <x:c r="F396" t="s">
        <x:v>82</x:v>
      </x:c>
      <x:c r="G396" s="6">
        <x:v>204.835016784146</x:v>
      </x:c>
      <x:c r="H396" t="s">
        <x:v>83</x:v>
      </x:c>
      <x:c r="I396" s="6">
        <x:v>28.1788329445994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20.3</x:v>
      </x:c>
      <x:c r="R396" s="8">
        <x:v>117237.070727282</x:v>
      </x:c>
      <x:c r="S396" s="12">
        <x:v>329358.998048557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252702</x:v>
      </x:c>
      <x:c r="B397" s="1">
        <x:v>43203.4229113773</x:v>
      </x:c>
      <x:c r="C397" s="6">
        <x:v>6.575168245</x:v>
      </x:c>
      <x:c r="D397" s="14" t="s">
        <x:v>77</x:v>
      </x:c>
      <x:c r="E397" s="15">
        <x:v>43194.5249513079</x:v>
      </x:c>
      <x:c r="F397" t="s">
        <x:v>82</x:v>
      </x:c>
      <x:c r="G397" s="6">
        <x:v>204.724099993846</x:v>
      </x:c>
      <x:c r="H397" t="s">
        <x:v>83</x:v>
      </x:c>
      <x:c r="I397" s="6">
        <x:v>28.1909223682542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20.302</x:v>
      </x:c>
      <x:c r="R397" s="8">
        <x:v>117235.03492551</x:v>
      </x:c>
      <x:c r="S397" s="12">
        <x:v>329361.161999876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252712</x:v>
      </x:c>
      <x:c r="B398" s="1">
        <x:v>43203.4229232986</x:v>
      </x:c>
      <x:c r="C398" s="6">
        <x:v>6.59235260333333</x:v>
      </x:c>
      <x:c r="D398" s="14" t="s">
        <x:v>77</x:v>
      </x:c>
      <x:c r="E398" s="15">
        <x:v>43194.5249513079</x:v>
      </x:c>
      <x:c r="F398" t="s">
        <x:v>82</x:v>
      </x:c>
      <x:c r="G398" s="6">
        <x:v>204.772967038808</x:v>
      </x:c>
      <x:c r="H398" t="s">
        <x:v>83</x:v>
      </x:c>
      <x:c r="I398" s="6">
        <x:v>28.1920050053332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20.299</x:v>
      </x:c>
      <x:c r="R398" s="8">
        <x:v>117235.822181094</x:v>
      </x:c>
      <x:c r="S398" s="12">
        <x:v>329363.168069021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252722</x:v>
      </x:c>
      <x:c r="B399" s="1">
        <x:v>43203.422934375</x:v>
      </x:c>
      <x:c r="C399" s="6">
        <x:v>6.60830352166667</x:v>
      </x:c>
      <x:c r="D399" s="14" t="s">
        <x:v>77</x:v>
      </x:c>
      <x:c r="E399" s="15">
        <x:v>43194.5249513079</x:v>
      </x:c>
      <x:c r="F399" t="s">
        <x:v>82</x:v>
      </x:c>
      <x:c r="G399" s="6">
        <x:v>204.86683518589</x:v>
      </x:c>
      <x:c r="H399" t="s">
        <x:v>83</x:v>
      </x:c>
      <x:c r="I399" s="6">
        <x:v>28.1736302955856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20.3</x:v>
      </x:c>
      <x:c r="R399" s="8">
        <x:v>117238.413034358</x:v>
      </x:c>
      <x:c r="S399" s="12">
        <x:v>329367.209558139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252737</x:v>
      </x:c>
      <x:c r="B400" s="1">
        <x:v>43203.4229459838</x:v>
      </x:c>
      <x:c r="C400" s="6">
        <x:v>6.62503789833333</x:v>
      </x:c>
      <x:c r="D400" s="14" t="s">
        <x:v>77</x:v>
      </x:c>
      <x:c r="E400" s="15">
        <x:v>43194.5249513079</x:v>
      </x:c>
      <x:c r="F400" t="s">
        <x:v>82</x:v>
      </x:c>
      <x:c r="G400" s="6">
        <x:v>204.858699335996</x:v>
      </x:c>
      <x:c r="H400" t="s">
        <x:v>83</x:v>
      </x:c>
      <x:c r="I400" s="6">
        <x:v>28.1689088234052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20.302</x:v>
      </x:c>
      <x:c r="R400" s="8">
        <x:v>117244.279836071</x:v>
      </x:c>
      <x:c r="S400" s="12">
        <x:v>329369.190552579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252745</x:v>
      </x:c>
      <x:c r="B401" s="1">
        <x:v>43203.4229579051</x:v>
      </x:c>
      <x:c r="C401" s="6">
        <x:v>6.64220552833333</x:v>
      </x:c>
      <x:c r="D401" s="14" t="s">
        <x:v>77</x:v>
      </x:c>
      <x:c r="E401" s="15">
        <x:v>43194.5249513079</x:v>
      </x:c>
      <x:c r="F401" t="s">
        <x:v>82</x:v>
      </x:c>
      <x:c r="G401" s="6">
        <x:v>204.86734307337</x:v>
      </x:c>
      <x:c r="H401" t="s">
        <x:v>83</x:v>
      </x:c>
      <x:c r="I401" s="6">
        <x:v>28.1674953903507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20.302</x:v>
      </x:c>
      <x:c r="R401" s="8">
        <x:v>117251.433747456</x:v>
      </x:c>
      <x:c r="S401" s="12">
        <x:v>329369.177770723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252759</x:v>
      </x:c>
      <x:c r="B402" s="1">
        <x:v>43203.422969294</x:v>
      </x:c>
      <x:c r="C402" s="6">
        <x:v>6.65855648833333</x:v>
      </x:c>
      <x:c r="D402" s="14" t="s">
        <x:v>77</x:v>
      </x:c>
      <x:c r="E402" s="15">
        <x:v>43194.5249513079</x:v>
      </x:c>
      <x:c r="F402" t="s">
        <x:v>82</x:v>
      </x:c>
      <x:c r="G402" s="6">
        <x:v>204.826404239348</x:v>
      </x:c>
      <x:c r="H402" t="s">
        <x:v>83</x:v>
      </x:c>
      <x:c r="I402" s="6">
        <x:v>28.1711643029171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20.303</x:v>
      </x:c>
      <x:c r="R402" s="8">
        <x:v>117242.767297877</x:v>
      </x:c>
      <x:c r="S402" s="12">
        <x:v>329363.463295383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252766</x:v>
      </x:c>
      <x:c r="B403" s="1">
        <x:v>43203.4229808681</x:v>
      </x:c>
      <x:c r="C403" s="6">
        <x:v>6.67525745333333</x:v>
      </x:c>
      <x:c r="D403" s="14" t="s">
        <x:v>77</x:v>
      </x:c>
      <x:c r="E403" s="15">
        <x:v>43194.5249513079</x:v>
      </x:c>
      <x:c r="F403" t="s">
        <x:v>82</x:v>
      </x:c>
      <x:c r="G403" s="6">
        <x:v>204.609555301263</x:v>
      </x:c>
      <x:c r="H403" t="s">
        <x:v>83</x:v>
      </x:c>
      <x:c r="I403" s="6">
        <x:v>28.2036133026313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20.304</x:v>
      </x:c>
      <x:c r="R403" s="8">
        <x:v>117251.336278122</x:v>
      </x:c>
      <x:c r="S403" s="12">
        <x:v>329372.037787861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252774</x:v>
      </x:c>
      <x:c r="B404" s="1">
        <x:v>43203.4229923958</x:v>
      </x:c>
      <x:c r="C404" s="6">
        <x:v>6.69185846666667</x:v>
      </x:c>
      <x:c r="D404" s="14" t="s">
        <x:v>77</x:v>
      </x:c>
      <x:c r="E404" s="15">
        <x:v>43194.5249513079</x:v>
      </x:c>
      <x:c r="F404" t="s">
        <x:v>82</x:v>
      </x:c>
      <x:c r="G404" s="6">
        <x:v>204.599528595487</x:v>
      </x:c>
      <x:c r="H404" t="s">
        <x:v>83</x:v>
      </x:c>
      <x:c r="I404" s="6">
        <x:v>28.2022299283067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20.305</x:v>
      </x:c>
      <x:c r="R404" s="8">
        <x:v>117243.763475002</x:v>
      </x:c>
      <x:c r="S404" s="12">
        <x:v>329367.677222276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252784</x:v>
      </x:c>
      <x:c r="B405" s="1">
        <x:v>43203.4230037384</x:v>
      </x:c>
      <x:c r="C405" s="6">
        <x:v>6.70817606333333</x:v>
      </x:c>
      <x:c r="D405" s="14" t="s">
        <x:v>77</x:v>
      </x:c>
      <x:c r="E405" s="15">
        <x:v>43194.5249513079</x:v>
      </x:c>
      <x:c r="F405" t="s">
        <x:v>82</x:v>
      </x:c>
      <x:c r="G405" s="6">
        <x:v>204.697750137783</x:v>
      </x:c>
      <x:c r="H405" t="s">
        <x:v>83</x:v>
      </x:c>
      <x:c r="I405" s="6">
        <x:v>28.1831334062317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20.306</x:v>
      </x:c>
      <x:c r="R405" s="8">
        <x:v>117247.25106621</x:v>
      </x:c>
      <x:c r="S405" s="12">
        <x:v>329359.887954426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252798</x:v>
      </x:c>
      <x:c r="B406" s="1">
        <x:v>43203.4230155903</x:v>
      </x:c>
      <x:c r="C406" s="6">
        <x:v>6.72522705833333</x:v>
      </x:c>
      <x:c r="D406" s="14" t="s">
        <x:v>77</x:v>
      </x:c>
      <x:c r="E406" s="15">
        <x:v>43194.5249513079</x:v>
      </x:c>
      <x:c r="F406" t="s">
        <x:v>82</x:v>
      </x:c>
      <x:c r="G406" s="6">
        <x:v>204.74715700467</x:v>
      </x:c>
      <x:c r="H406" t="s">
        <x:v>83</x:v>
      </x:c>
      <x:c r="I406" s="6">
        <x:v>28.1841258212376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20.303</x:v>
      </x:c>
      <x:c r="R406" s="8">
        <x:v>117244.614697244</x:v>
      </x:c>
      <x:c r="S406" s="12">
        <x:v>329358.029772475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252804</x:v>
      </x:c>
      <x:c r="B407" s="1">
        <x:v>43203.4230270023</x:v>
      </x:c>
      <x:c r="C407" s="6">
        <x:v>6.74167802833333</x:v>
      </x:c>
      <x:c r="D407" s="14" t="s">
        <x:v>77</x:v>
      </x:c>
      <x:c r="E407" s="15">
        <x:v>43194.5249513079</x:v>
      </x:c>
      <x:c r="F407" t="s">
        <x:v>82</x:v>
      </x:c>
      <x:c r="G407" s="6">
        <x:v>204.632320625699</x:v>
      </x:c>
      <x:c r="H407" t="s">
        <x:v>83</x:v>
      </x:c>
      <x:c r="I407" s="6">
        <x:v>28.1938394745143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20.306</x:v>
      </x:c>
      <x:c r="R407" s="8">
        <x:v>117251.66106107</x:v>
      </x:c>
      <x:c r="S407" s="12">
        <x:v>329370.98732613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252816</x:v>
      </x:c>
      <x:c r="B408" s="1">
        <x:v>43203.4230382755</x:v>
      </x:c>
      <x:c r="C408" s="6">
        <x:v>6.75792899</x:v>
      </x:c>
      <x:c r="D408" s="14" t="s">
        <x:v>77</x:v>
      </x:c>
      <x:c r="E408" s="15">
        <x:v>43194.5249513079</x:v>
      </x:c>
      <x:c r="F408" t="s">
        <x:v>82</x:v>
      </x:c>
      <x:c r="G408" s="6">
        <x:v>204.71719024982</x:v>
      </x:c>
      <x:c r="H408" t="s">
        <x:v>83</x:v>
      </x:c>
      <x:c r="I408" s="6">
        <x:v>28.1890277542066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20.303</x:v>
      </x:c>
      <x:c r="R408" s="8">
        <x:v>117260.715613285</x:v>
      </x:c>
      <x:c r="S408" s="12">
        <x:v>329359.588273775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252828</x:v>
      </x:c>
      <x:c r="B409" s="1">
        <x:v>43203.42305</x:v>
      </x:c>
      <x:c r="C409" s="6">
        <x:v>6.77479661166667</x:v>
      </x:c>
      <x:c r="D409" s="14" t="s">
        <x:v>77</x:v>
      </x:c>
      <x:c r="E409" s="15">
        <x:v>43194.5249513079</x:v>
      </x:c>
      <x:c r="F409" t="s">
        <x:v>82</x:v>
      </x:c>
      <x:c r="G409" s="6">
        <x:v>204.703770227183</x:v>
      </x:c>
      <x:c r="H409" t="s">
        <x:v>83</x:v>
      </x:c>
      <x:c r="I409" s="6">
        <x:v>28.1912231007404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20.303</x:v>
      </x:c>
      <x:c r="R409" s="8">
        <x:v>117256.464235452</x:v>
      </x:c>
      <x:c r="S409" s="12">
        <x:v>329358.875369578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252833</x:v>
      </x:c>
      <x:c r="B410" s="1">
        <x:v>43203.4230616088</x:v>
      </x:c>
      <x:c r="C410" s="6">
        <x:v>6.79149757833333</x:v>
      </x:c>
      <x:c r="D410" s="14" t="s">
        <x:v>77</x:v>
      </x:c>
      <x:c r="E410" s="15">
        <x:v>43194.5249513079</x:v>
      </x:c>
      <x:c r="F410" t="s">
        <x:v>82</x:v>
      </x:c>
      <x:c r="G410" s="6">
        <x:v>204.716606935127</x:v>
      </x:c>
      <x:c r="H410" t="s">
        <x:v>83</x:v>
      </x:c>
      <x:c r="I410" s="6">
        <x:v>28.1830732598769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20.305</x:v>
      </x:c>
      <x:c r="R410" s="8">
        <x:v>117255.808819313</x:v>
      </x:c>
      <x:c r="S410" s="12">
        <x:v>329358.347652811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252844</x:v>
      </x:c>
      <x:c r="B411" s="1">
        <x:v>43203.4230733796</x:v>
      </x:c>
      <x:c r="C411" s="6">
        <x:v>6.80848191666667</x:v>
      </x:c>
      <x:c r="D411" s="14" t="s">
        <x:v>77</x:v>
      </x:c>
      <x:c r="E411" s="15">
        <x:v>43194.5249513079</x:v>
      </x:c>
      <x:c r="F411" t="s">
        <x:v>82</x:v>
      </x:c>
      <x:c r="G411" s="6">
        <x:v>204.670625205608</x:v>
      </x:c>
      <x:c r="H411" t="s">
        <x:v>83</x:v>
      </x:c>
      <x:c r="I411" s="6">
        <x:v>28.1845468458737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20.307</x:v>
      </x:c>
      <x:c r="R411" s="8">
        <x:v>117265.655941897</x:v>
      </x:c>
      <x:c r="S411" s="12">
        <x:v>329368.08507799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252854</x:v>
      </x:c>
      <x:c r="B412" s="1">
        <x:v>43203.4230846065</x:v>
      </x:c>
      <x:c r="C412" s="6">
        <x:v>6.82461622</x:v>
      </x:c>
      <x:c r="D412" s="14" t="s">
        <x:v>77</x:v>
      </x:c>
      <x:c r="E412" s="15">
        <x:v>43194.5249513079</x:v>
      </x:c>
      <x:c r="F412" t="s">
        <x:v>82</x:v>
      </x:c>
      <x:c r="G412" s="6">
        <x:v>204.737746895842</x:v>
      </x:c>
      <x:c r="H412" t="s">
        <x:v>83</x:v>
      </x:c>
      <x:c r="I412" s="6">
        <x:v>28.1796148463045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20.305</x:v>
      </x:c>
      <x:c r="R412" s="8">
        <x:v>117258.678710188</x:v>
      </x:c>
      <x:c r="S412" s="12">
        <x:v>329362.873429749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252862</x:v>
      </x:c>
      <x:c r="B413" s="1">
        <x:v>43203.4230960995</x:v>
      </x:c>
      <x:c r="C413" s="6">
        <x:v>6.841200505</x:v>
      </x:c>
      <x:c r="D413" s="14" t="s">
        <x:v>77</x:v>
      </x:c>
      <x:c r="E413" s="15">
        <x:v>43194.5249513079</x:v>
      </x:c>
      <x:c r="F413" t="s">
        <x:v>82</x:v>
      </x:c>
      <x:c r="G413" s="6">
        <x:v>204.623315650888</x:v>
      </x:c>
      <x:c r="H413" t="s">
        <x:v>83</x:v>
      </x:c>
      <x:c r="I413" s="6">
        <x:v>28.1953130652387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20.306</x:v>
      </x:c>
      <x:c r="R413" s="8">
        <x:v>117258.467752214</x:v>
      </x:c>
      <x:c r="S413" s="12">
        <x:v>329351.790696667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252874</x:v>
      </x:c>
      <x:c r="B414" s="1">
        <x:v>43203.4231082986</x:v>
      </x:c>
      <x:c r="C414" s="6">
        <x:v>6.85871822333333</x:v>
      </x:c>
      <x:c r="D414" s="14" t="s">
        <x:v>77</x:v>
      </x:c>
      <x:c r="E414" s="15">
        <x:v>43194.5249513079</x:v>
      </x:c>
      <x:c r="F414" t="s">
        <x:v>82</x:v>
      </x:c>
      <x:c r="G414" s="6">
        <x:v>204.708670268459</x:v>
      </x:c>
      <x:c r="H414" t="s">
        <x:v>83</x:v>
      </x:c>
      <x:c r="I414" s="6">
        <x:v>28.1783217012753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20.307</x:v>
      </x:c>
      <x:c r="R414" s="8">
        <x:v>117271.530728154</x:v>
      </x:c>
      <x:c r="S414" s="12">
        <x:v>329355.681008513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252885</x:v>
      </x:c>
      <x:c r="B415" s="1">
        <x:v>43203.4231198264</x:v>
      </x:c>
      <x:c r="C415" s="6">
        <x:v>6.875369155</x:v>
      </x:c>
      <x:c r="D415" s="14" t="s">
        <x:v>77</x:v>
      </x:c>
      <x:c r="E415" s="15">
        <x:v>43194.5249513079</x:v>
      </x:c>
      <x:c r="F415" t="s">
        <x:v>82</x:v>
      </x:c>
      <x:c r="G415" s="6">
        <x:v>204.692419836153</x:v>
      </x:c>
      <x:c r="H415" t="s">
        <x:v>83</x:v>
      </x:c>
      <x:c r="I415" s="6">
        <x:v>28.1840055284943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20.306</x:v>
      </x:c>
      <x:c r="R415" s="8">
        <x:v>117275.418151015</x:v>
      </x:c>
      <x:c r="S415" s="12">
        <x:v>329357.325825538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252900</x:v>
      </x:c>
      <x:c r="B416" s="1">
        <x:v>43203.42313125</x:v>
      </x:c>
      <x:c r="C416" s="6">
        <x:v>6.891786795</x:v>
      </x:c>
      <x:c r="D416" s="14" t="s">
        <x:v>77</x:v>
      </x:c>
      <x:c r="E416" s="15">
        <x:v>43194.5249513079</x:v>
      </x:c>
      <x:c r="F416" t="s">
        <x:v>82</x:v>
      </x:c>
      <x:c r="G416" s="6">
        <x:v>204.711276151365</x:v>
      </x:c>
      <x:c r="H416" t="s">
        <x:v>83</x:v>
      </x:c>
      <x:c r="I416" s="6">
        <x:v>28.1839453821235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20.305</x:v>
      </x:c>
      <x:c r="R416" s="8">
        <x:v>117273.98543981</x:v>
      </x:c>
      <x:c r="S416" s="12">
        <x:v>329345.548063289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252907</x:v>
      </x:c>
      <x:c r="B417" s="1">
        <x:v>43203.4231427431</x:v>
      </x:c>
      <x:c r="C417" s="6">
        <x:v>6.90837108166667</x:v>
      </x:c>
      <x:c r="D417" s="14" t="s">
        <x:v>77</x:v>
      </x:c>
      <x:c r="E417" s="15">
        <x:v>43194.5249513079</x:v>
      </x:c>
      <x:c r="F417" t="s">
        <x:v>82</x:v>
      </x:c>
      <x:c r="G417" s="6">
        <x:v>204.693966466304</x:v>
      </x:c>
      <x:c r="H417" t="s">
        <x:v>83</x:v>
      </x:c>
      <x:c r="I417" s="6">
        <x:v>28.1807275528909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20.307</x:v>
      </x:c>
      <x:c r="R417" s="8">
        <x:v>117265.383925056</x:v>
      </x:c>
      <x:c r="S417" s="12">
        <x:v>329344.472390143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252912</x:v>
      </x:c>
      <x:c r="B418" s="1">
        <x:v>43203.4231544792</x:v>
      </x:c>
      <x:c r="C418" s="6">
        <x:v>6.92527206833333</x:v>
      </x:c>
      <x:c r="D418" s="14" t="s">
        <x:v>77</x:v>
      </x:c>
      <x:c r="E418" s="15">
        <x:v>43194.5249513079</x:v>
      </x:c>
      <x:c r="F418" t="s">
        <x:v>82</x:v>
      </x:c>
      <x:c r="G418" s="6">
        <x:v>204.594074374476</x:v>
      </x:c>
      <x:c r="H418" t="s">
        <x:v>83</x:v>
      </x:c>
      <x:c r="I418" s="6">
        <x:v>28.1940499874354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20.308</x:v>
      </x:c>
      <x:c r="R418" s="8">
        <x:v>117264.330993406</x:v>
      </x:c>
      <x:c r="S418" s="12">
        <x:v>329349.437449562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252924</x:v>
      </x:c>
      <x:c r="B419" s="1">
        <x:v>43203.423165706</x:v>
      </x:c>
      <x:c r="C419" s="6">
        <x:v>6.94140636</x:v>
      </x:c>
      <x:c r="D419" s="14" t="s">
        <x:v>77</x:v>
      </x:c>
      <x:c r="E419" s="15">
        <x:v>43194.5249513079</x:v>
      </x:c>
      <x:c r="F419" t="s">
        <x:v>82</x:v>
      </x:c>
      <x:c r="G419" s="6">
        <x:v>204.693566501901</x:v>
      </x:c>
      <x:c r="H419" t="s">
        <x:v>83</x:v>
      </x:c>
      <x:c r="I419" s="6">
        <x:v>28.1747430001883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20.309</x:v>
      </x:c>
      <x:c r="R419" s="8">
        <x:v>117273.024895521</x:v>
      </x:c>
      <x:c r="S419" s="12">
        <x:v>329349.908176235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252933</x:v>
      </x:c>
      <x:c r="B420" s="1">
        <x:v>43203.4231775116</x:v>
      </x:c>
      <x:c r="C420" s="6">
        <x:v>6.95840735666667</x:v>
      </x:c>
      <x:c r="D420" s="14" t="s">
        <x:v>77</x:v>
      </x:c>
      <x:c r="E420" s="15">
        <x:v>43194.5249513079</x:v>
      </x:c>
      <x:c r="F420" t="s">
        <x:v>82</x:v>
      </x:c>
      <x:c r="G420" s="6">
        <x:v>204.704626673091</x:v>
      </x:c>
      <x:c r="H420" t="s">
        <x:v>83</x:v>
      </x:c>
      <x:c r="I420" s="6">
        <x:v>28.1789833102971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20.307</x:v>
      </x:c>
      <x:c r="R420" s="8">
        <x:v>117278.483004241</x:v>
      </x:c>
      <x:c r="S420" s="12">
        <x:v>329335.166258091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252942</x:v>
      </x:c>
      <x:c r="B421" s="1">
        <x:v>43203.4231888889</x:v>
      </x:c>
      <x:c r="C421" s="6">
        <x:v>6.97479166833333</x:v>
      </x:c>
      <x:c r="D421" s="14" t="s">
        <x:v>77</x:v>
      </x:c>
      <x:c r="E421" s="15">
        <x:v>43194.5249513079</x:v>
      </x:c>
      <x:c r="F421" t="s">
        <x:v>82</x:v>
      </x:c>
      <x:c r="G421" s="6">
        <x:v>204.696840451784</x:v>
      </x:c>
      <x:c r="H421" t="s">
        <x:v>83</x:v>
      </x:c>
      <x:c r="I421" s="6">
        <x:v>28.1681569972379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20.311</x:v>
      </x:c>
      <x:c r="R421" s="8">
        <x:v>117271.802523343</x:v>
      </x:c>
      <x:c r="S421" s="12">
        <x:v>329344.596052938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252954</x:v>
      </x:c>
      <x:c r="B422" s="1">
        <x:v>43203.4232011574</x:v>
      </x:c>
      <x:c r="C422" s="6">
        <x:v>6.992476065</x:v>
      </x:c>
      <x:c r="D422" s="14" t="s">
        <x:v>77</x:v>
      </x:c>
      <x:c r="E422" s="15">
        <x:v>43194.5249513079</x:v>
      </x:c>
      <x:c r="F422" t="s">
        <x:v>82</x:v>
      </x:c>
      <x:c r="G422" s="6">
        <x:v>204.655632792066</x:v>
      </x:c>
      <x:c r="H422" t="s">
        <x:v>83</x:v>
      </x:c>
      <x:c r="I422" s="6">
        <x:v>28.1839754553089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20.308</x:v>
      </x:c>
      <x:c r="R422" s="8">
        <x:v>117277.521294075</x:v>
      </x:c>
      <x:c r="S422" s="12">
        <x:v>329338.184115061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252963</x:v>
      </x:c>
      <x:c r="B423" s="1">
        <x:v>43203.423211956</x:v>
      </x:c>
      <x:c r="C423" s="6">
        <x:v>7.008010285</x:v>
      </x:c>
      <x:c r="D423" s="14" t="s">
        <x:v>77</x:v>
      </x:c>
      <x:c r="E423" s="15">
        <x:v>43194.5249513079</x:v>
      </x:c>
      <x:c r="F423" t="s">
        <x:v>82</x:v>
      </x:c>
      <x:c r="G423" s="6">
        <x:v>204.643320409228</x:v>
      </x:c>
      <x:c r="H423" t="s">
        <x:v>83</x:v>
      </x:c>
      <x:c r="I423" s="6">
        <x:v>28.185990359314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20.308</x:v>
      </x:c>
      <x:c r="R423" s="8">
        <x:v>117280.617810096</x:v>
      </x:c>
      <x:c r="S423" s="12">
        <x:v>329356.090961999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252977</x:v>
      </x:c>
      <x:c r="B424" s="1">
        <x:v>43203.4232237269</x:v>
      </x:c>
      <x:c r="C424" s="6">
        <x:v>7.02499463333333</x:v>
      </x:c>
      <x:c r="D424" s="14" t="s">
        <x:v>77</x:v>
      </x:c>
      <x:c r="E424" s="15">
        <x:v>43194.5249513079</x:v>
      </x:c>
      <x:c r="F424" t="s">
        <x:v>82</x:v>
      </x:c>
      <x:c r="G424" s="6">
        <x:v>204.463329485389</x:v>
      </x:c>
      <x:c r="H424" t="s">
        <x:v>83</x:v>
      </x:c>
      <x:c r="I424" s="6">
        <x:v>28.2003353078749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20.313</x:v>
      </x:c>
      <x:c r="R424" s="8">
        <x:v>117288.842318381</x:v>
      </x:c>
      <x:c r="S424" s="12">
        <x:v>329354.424884448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252982</x:v>
      </x:c>
      <x:c r="B425" s="1">
        <x:v>43203.4232350347</x:v>
      </x:c>
      <x:c r="C425" s="6">
        <x:v>7.04127894666667</x:v>
      </x:c>
      <x:c r="D425" s="14" t="s">
        <x:v>77</x:v>
      </x:c>
      <x:c r="E425" s="15">
        <x:v>43194.5249513079</x:v>
      </x:c>
      <x:c r="F425" t="s">
        <x:v>82</x:v>
      </x:c>
      <x:c r="G425" s="6">
        <x:v>204.550774971881</x:v>
      </x:c>
      <x:c r="H425" t="s">
        <x:v>83</x:v>
      </x:c>
      <x:c r="I425" s="6">
        <x:v>28.1920651518476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20.311</x:v>
      </x:c>
      <x:c r="R425" s="8">
        <x:v>117287.213385127</x:v>
      </x:c>
      <x:c r="S425" s="12">
        <x:v>329343.317873163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252996</x:v>
      </x:c>
      <x:c r="B426" s="1">
        <x:v>43203.4232467593</x:v>
      </x:c>
      <x:c r="C426" s="6">
        <x:v>7.05814655833333</x:v>
      </x:c>
      <x:c r="D426" s="14" t="s">
        <x:v>77</x:v>
      </x:c>
      <x:c r="E426" s="15">
        <x:v>43194.5249513079</x:v>
      </x:c>
      <x:c r="F426" t="s">
        <x:v>82</x:v>
      </x:c>
      <x:c r="G426" s="6">
        <x:v>204.554059552417</x:v>
      </x:c>
      <x:c r="H426" t="s">
        <x:v>83</x:v>
      </x:c>
      <x:c r="I426" s="6">
        <x:v>28.1854791148994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20.313</x:v>
      </x:c>
      <x:c r="R426" s="8">
        <x:v>117291.328527923</x:v>
      </x:c>
      <x:c r="S426" s="12">
        <x:v>329360.331978382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253002</x:v>
      </x:c>
      <x:c r="B427" s="1">
        <x:v>43203.4232581829</x:v>
      </x:c>
      <x:c r="C427" s="6">
        <x:v>7.074597505</x:v>
      </x:c>
      <x:c r="D427" s="14" t="s">
        <x:v>77</x:v>
      </x:c>
      <x:c r="E427" s="15">
        <x:v>43194.5249513079</x:v>
      </x:c>
      <x:c r="F427" t="s">
        <x:v>82</x:v>
      </x:c>
      <x:c r="G427" s="6">
        <x:v>204.712312162589</x:v>
      </x:c>
      <x:c r="H427" t="s">
        <x:v>83</x:v>
      </x:c>
      <x:c r="I427" s="6">
        <x:v>28.1716755451512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20.309</x:v>
      </x:c>
      <x:c r="R427" s="8">
        <x:v>117291.139308045</x:v>
      </x:c>
      <x:c r="S427" s="12">
        <x:v>329367.629987876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253017</x:v>
      </x:c>
      <x:c r="B428" s="1">
        <x:v>43203.4232698727</x:v>
      </x:c>
      <x:c r="C428" s="6">
        <x:v>7.09139852666667</x:v>
      </x:c>
      <x:c r="D428" s="14" t="s">
        <x:v>77</x:v>
      </x:c>
      <x:c r="E428" s="15">
        <x:v>43194.5249513079</x:v>
      </x:c>
      <x:c r="F428" t="s">
        <x:v>82</x:v>
      </x:c>
      <x:c r="G428" s="6">
        <x:v>204.659798359432</x:v>
      </x:c>
      <x:c r="H428" t="s">
        <x:v>83</x:v>
      </x:c>
      <x:c r="I428" s="6">
        <x:v>28.1711943759879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20.312</x:v>
      </x:c>
      <x:c r="R428" s="8">
        <x:v>117299.298207745</x:v>
      </x:c>
      <x:c r="S428" s="12">
        <x:v>329358.182460923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253028</x:v>
      </x:c>
      <x:c r="B429" s="1">
        <x:v>43203.423281794</x:v>
      </x:c>
      <x:c r="C429" s="6">
        <x:v>7.10854952166667</x:v>
      </x:c>
      <x:c r="D429" s="14" t="s">
        <x:v>77</x:v>
      </x:c>
      <x:c r="E429" s="15">
        <x:v>43194.5249513079</x:v>
      </x:c>
      <x:c r="F429" t="s">
        <x:v>82</x:v>
      </x:c>
      <x:c r="G429" s="6">
        <x:v>204.656231137711</x:v>
      </x:c>
      <x:c r="H429" t="s">
        <x:v>83</x:v>
      </x:c>
      <x:c r="I429" s="6">
        <x:v>28.1748031463935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20.311</x:v>
      </x:c>
      <x:c r="R429" s="8">
        <x:v>117296.639977372</x:v>
      </x:c>
      <x:c r="S429" s="12">
        <x:v>329354.877510313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253037</x:v>
      </x:c>
      <x:c r="B430" s="1">
        <x:v>43203.4232934028</x:v>
      </x:c>
      <x:c r="C430" s="6">
        <x:v>7.125300475</x:v>
      </x:c>
      <x:c r="D430" s="14" t="s">
        <x:v>77</x:v>
      </x:c>
      <x:c r="E430" s="15">
        <x:v>43194.5249513079</x:v>
      </x:c>
      <x:c r="F430" t="s">
        <x:v>82</x:v>
      </x:c>
      <x:c r="G430" s="6">
        <x:v>204.619956822832</x:v>
      </x:c>
      <x:c r="H430" t="s">
        <x:v>83</x:v>
      </x:c>
      <x:c r="I430" s="6">
        <x:v>28.1837649430195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20.31</x:v>
      </x:c>
      <x:c r="R430" s="8">
        <x:v>117303.926246613</x:v>
      </x:c>
      <x:c r="S430" s="12">
        <x:v>329347.773965731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253048</x:v>
      </x:c>
      <x:c r="B431" s="1">
        <x:v>43203.4233049769</x:v>
      </x:c>
      <x:c r="C431" s="6">
        <x:v>7.14196817</x:v>
      </x:c>
      <x:c r="D431" s="14" t="s">
        <x:v>77</x:v>
      </x:c>
      <x:c r="E431" s="15">
        <x:v>43194.5249513079</x:v>
      </x:c>
      <x:c r="F431" t="s">
        <x:v>82</x:v>
      </x:c>
      <x:c r="G431" s="6">
        <x:v>204.578648119782</x:v>
      </x:c>
      <x:c r="H431" t="s">
        <x:v>83</x:v>
      </x:c>
      <x:c r="I431" s="6">
        <x:v>28.1754046085048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20.315</x:v>
      </x:c>
      <x:c r="R431" s="8">
        <x:v>117299.193005467</x:v>
      </x:c>
      <x:c r="S431" s="12">
        <x:v>329353.616022907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253053</x:v>
      </x:c>
      <x:c r="B432" s="1">
        <x:v>43203.423316169</x:v>
      </x:c>
      <x:c r="C432" s="6">
        <x:v>7.15808572166667</x:v>
      </x:c>
      <x:c r="D432" s="14" t="s">
        <x:v>77</x:v>
      </x:c>
      <x:c r="E432" s="15">
        <x:v>43194.5249513079</x:v>
      </x:c>
      <x:c r="F432" t="s">
        <x:v>82</x:v>
      </x:c>
      <x:c r="G432" s="6">
        <x:v>204.489307535493</x:v>
      </x:c>
      <x:c r="H432" t="s">
        <x:v>83</x:v>
      </x:c>
      <x:c r="I432" s="6">
        <x:v>28.1930575694946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20.314</x:v>
      </x:c>
      <x:c r="R432" s="8">
        <x:v>117303.533264559</x:v>
      </x:c>
      <x:c r="S432" s="12">
        <x:v>329358.036721303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253067</x:v>
      </x:c>
      <x:c r="B433" s="1">
        <x:v>43203.4233276273</x:v>
      </x:c>
      <x:c r="C433" s="6">
        <x:v>7.17460335</x:v>
      </x:c>
      <x:c r="D433" s="14" t="s">
        <x:v>77</x:v>
      </x:c>
      <x:c r="E433" s="15">
        <x:v>43194.5249513079</x:v>
      </x:c>
      <x:c r="F433" t="s">
        <x:v>82</x:v>
      </x:c>
      <x:c r="G433" s="6">
        <x:v>204.508754759946</x:v>
      </x:c>
      <x:c r="H433" t="s">
        <x:v>83</x:v>
      </x:c>
      <x:c r="I433" s="6">
        <x:v>28.1838250893866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20.316</x:v>
      </x:c>
      <x:c r="R433" s="8">
        <x:v>117309.208619827</x:v>
      </x:c>
      <x:c r="S433" s="12">
        <x:v>329365.992124419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253075</x:v>
      </x:c>
      <x:c r="B434" s="1">
        <x:v>43203.4233392014</x:v>
      </x:c>
      <x:c r="C434" s="6">
        <x:v>7.19127101</x:v>
      </x:c>
      <x:c r="D434" s="14" t="s">
        <x:v>77</x:v>
      </x:c>
      <x:c r="E434" s="15">
        <x:v>43194.5249513079</x:v>
      </x:c>
      <x:c r="F434" t="s">
        <x:v>82</x:v>
      </x:c>
      <x:c r="G434" s="6">
        <x:v>204.603499844971</x:v>
      </x:c>
      <x:c r="H434" t="s">
        <x:v>83</x:v>
      </x:c>
      <x:c r="I434" s="6">
        <x:v>28.1834341380204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20.311</x:v>
      </x:c>
      <x:c r="R434" s="8">
        <x:v>117304.53187454</x:v>
      </x:c>
      <x:c r="S434" s="12">
        <x:v>329355.03000167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253089</x:v>
      </x:c>
      <x:c r="B435" s="1">
        <x:v>43203.4233510417</x:v>
      </x:c>
      <x:c r="C435" s="6">
        <x:v>7.20830538166667</x:v>
      </x:c>
      <x:c r="D435" s="14" t="s">
        <x:v>77</x:v>
      </x:c>
      <x:c r="E435" s="15">
        <x:v>43194.5249513079</x:v>
      </x:c>
      <x:c r="F435" t="s">
        <x:v>82</x:v>
      </x:c>
      <x:c r="G435" s="6">
        <x:v>204.567021208981</x:v>
      </x:c>
      <x:c r="H435" t="s">
        <x:v>83</x:v>
      </x:c>
      <x:c r="I435" s="6">
        <x:v>28.1863813109776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20.312</x:v>
      </x:c>
      <x:c r="R435" s="8">
        <x:v>117304.709794912</x:v>
      </x:c>
      <x:c r="S435" s="12">
        <x:v>329358.43265063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253093</x:v>
      </x:c>
      <x:c r="B436" s="1">
        <x:v>43203.4233623843</x:v>
      </x:c>
      <x:c r="C436" s="6">
        <x:v>7.22465628333333</x:v>
      </x:c>
      <x:c r="D436" s="14" t="s">
        <x:v>77</x:v>
      </x:c>
      <x:c r="E436" s="15">
        <x:v>43194.5249513079</x:v>
      </x:c>
      <x:c r="F436" t="s">
        <x:v>82</x:v>
      </x:c>
      <x:c r="G436" s="6">
        <x:v>204.591637365994</x:v>
      </x:c>
      <x:c r="H436" t="s">
        <x:v>83</x:v>
      </x:c>
      <x:c r="I436" s="6">
        <x:v>28.1823515037067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20.312</x:v>
      </x:c>
      <x:c r="R436" s="8">
        <x:v>117305.068897029</x:v>
      </x:c>
      <x:c r="S436" s="12">
        <x:v>329347.266721071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253109</x:v>
      </x:c>
      <x:c r="B437" s="1">
        <x:v>43203.4233743866</x:v>
      </x:c>
      <x:c r="C437" s="6">
        <x:v>7.24190728833333</x:v>
      </x:c>
      <x:c r="D437" s="14" t="s">
        <x:v>77</x:v>
      </x:c>
      <x:c r="E437" s="15">
        <x:v>43194.5249513079</x:v>
      </x:c>
      <x:c r="F437" t="s">
        <x:v>82</x:v>
      </x:c>
      <x:c r="G437" s="6">
        <x:v>204.616700098242</x:v>
      </x:c>
      <x:c r="H437" t="s">
        <x:v>83</x:v>
      </x:c>
      <x:c r="I437" s="6">
        <x:v>28.17522416986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20.313</x:v>
      </x:c>
      <x:c r="R437" s="8">
        <x:v>117315.272019746</x:v>
      </x:c>
      <x:c r="S437" s="12">
        <x:v>329347.807519277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253119</x:v>
      </x:c>
      <x:c r="B438" s="1">
        <x:v>43203.4233856481</x:v>
      </x:c>
      <x:c r="C438" s="6">
        <x:v>7.25815826</x:v>
      </x:c>
      <x:c r="D438" s="14" t="s">
        <x:v>77</x:v>
      </x:c>
      <x:c r="E438" s="15">
        <x:v>43194.5249513079</x:v>
      </x:c>
      <x:c r="F438" t="s">
        <x:v>82</x:v>
      </x:c>
      <x:c r="G438" s="6">
        <x:v>204.598880603757</x:v>
      </x:c>
      <x:c r="H438" t="s">
        <x:v>83</x:v>
      </x:c>
      <x:c r="I438" s="6">
        <x:v>28.1781412624737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20.313</x:v>
      </x:c>
      <x:c r="R438" s="8">
        <x:v>117312.428937429</x:v>
      </x:c>
      <x:c r="S438" s="12">
        <x:v>329352.772357669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253129</x:v>
      </x:c>
      <x:c r="B439" s="1">
        <x:v>43203.4233977199</x:v>
      </x:c>
      <x:c r="C439" s="6">
        <x:v>7.27550925166667</x:v>
      </x:c>
      <x:c r="D439" s="14" t="s">
        <x:v>77</x:v>
      </x:c>
      <x:c r="E439" s="15">
        <x:v>43194.5249513079</x:v>
      </x:c>
      <x:c r="F439" t="s">
        <x:v>82</x:v>
      </x:c>
      <x:c r="G439" s="6">
        <x:v>204.572507730725</x:v>
      </x:c>
      <x:c r="H439" t="s">
        <x:v>83</x:v>
      </x:c>
      <x:c r="I439" s="6">
        <x:v>28.1794344074333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20.314</x:v>
      </x:c>
      <x:c r="R439" s="8">
        <x:v>117313.722862919</x:v>
      </x:c>
      <x:c r="S439" s="12">
        <x:v>329337.459684196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253140</x:v>
      </x:c>
      <x:c r="B440" s="1">
        <x:v>43203.4234092245</x:v>
      </x:c>
      <x:c r="C440" s="6">
        <x:v>7.29207691333333</x:v>
      </x:c>
      <x:c r="D440" s="14" t="s">
        <x:v>77</x:v>
      </x:c>
      <x:c r="E440" s="15">
        <x:v>43194.5249513079</x:v>
      </x:c>
      <x:c r="F440" t="s">
        <x:v>82</x:v>
      </x:c>
      <x:c r="G440" s="6">
        <x:v>204.488984575377</x:v>
      </x:c>
      <x:c r="H440" t="s">
        <x:v>83</x:v>
      </x:c>
      <x:c r="I440" s="6">
        <x:v>28.1779908968128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20.319</x:v>
      </x:c>
      <x:c r="R440" s="8">
        <x:v>117318.448922577</x:v>
      </x:c>
      <x:c r="S440" s="12">
        <x:v>329353.741235003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253142</x:v>
      </x:c>
      <x:c r="B441" s="1">
        <x:v>43203.4234213773</x:v>
      </x:c>
      <x:c r="C441" s="6">
        <x:v>7.30961126666667</x:v>
      </x:c>
      <x:c r="D441" s="14" t="s">
        <x:v>77</x:v>
      </x:c>
      <x:c r="E441" s="15">
        <x:v>43194.5249513079</x:v>
      </x:c>
      <x:c r="F441" t="s">
        <x:v>82</x:v>
      </x:c>
      <x:c r="G441" s="6">
        <x:v>204.466769057939</x:v>
      </x:c>
      <x:c r="H441" t="s">
        <x:v>83</x:v>
      </x:c>
      <x:c r="I441" s="6">
        <x:v>28.1816297476917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20.319</x:v>
      </x:c>
      <x:c r="R441" s="8">
        <x:v>117323.958132446</x:v>
      </x:c>
      <x:c r="S441" s="12">
        <x:v>329342.253312641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253154</x:v>
      </x:c>
      <x:c r="B442" s="1">
        <x:v>43203.4234320255</x:v>
      </x:c>
      <x:c r="C442" s="6">
        <x:v>7.32492883</x:v>
      </x:c>
      <x:c r="D442" s="14" t="s">
        <x:v>77</x:v>
      </x:c>
      <x:c r="E442" s="15">
        <x:v>43194.5249513079</x:v>
      </x:c>
      <x:c r="F442" t="s">
        <x:v>82</x:v>
      </x:c>
      <x:c r="G442" s="6">
        <x:v>204.584393226486</x:v>
      </x:c>
      <x:c r="H442" t="s">
        <x:v>83</x:v>
      </x:c>
      <x:c r="I442" s="6">
        <x:v>28.1865617502231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20.311</x:v>
      </x:c>
      <x:c r="R442" s="8">
        <x:v>117312.21897516</x:v>
      </x:c>
      <x:c r="S442" s="12">
        <x:v>329341.232051792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253167</x:v>
      </x:c>
      <x:c r="B443" s="1">
        <x:v>43203.4234434838</x:v>
      </x:c>
      <x:c r="C443" s="6">
        <x:v>7.34139649333333</x:v>
      </x:c>
      <x:c r="D443" s="14" t="s">
        <x:v>77</x:v>
      </x:c>
      <x:c r="E443" s="15">
        <x:v>43194.5249513079</x:v>
      </x:c>
      <x:c r="F443" t="s">
        <x:v>82</x:v>
      </x:c>
      <x:c r="G443" s="6">
        <x:v>204.489105912487</x:v>
      </x:c>
      <x:c r="H443" t="s">
        <x:v>83</x:v>
      </x:c>
      <x:c r="I443" s="6">
        <x:v>28.1870429215892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20.316</x:v>
      </x:c>
      <x:c r="R443" s="8">
        <x:v>117326.619143263</x:v>
      </x:c>
      <x:c r="S443" s="12">
        <x:v>329336.852502485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253179</x:v>
      </x:c>
      <x:c r="B444" s="1">
        <x:v>43203.4234554398</x:v>
      </x:c>
      <x:c r="C444" s="6">
        <x:v>7.35861415833333</x:v>
      </x:c>
      <x:c r="D444" s="14" t="s">
        <x:v>77</x:v>
      </x:c>
      <x:c r="E444" s="15">
        <x:v>43194.5249513079</x:v>
      </x:c>
      <x:c r="F444" t="s">
        <x:v>82</x:v>
      </x:c>
      <x:c r="G444" s="6">
        <x:v>204.457973717891</x:v>
      </x:c>
      <x:c r="H444" t="s">
        <x:v>83</x:v>
      </x:c>
      <x:c r="I444" s="6">
        <x:v>28.1891179738986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20.317</x:v>
      </x:c>
      <x:c r="R444" s="8">
        <x:v>117325.007314714</x:v>
      </x:c>
      <x:c r="S444" s="12">
        <x:v>329341.251841665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253191</x:v>
      </x:c>
      <x:c r="B445" s="1">
        <x:v>43203.4234670949</x:v>
      </x:c>
      <x:c r="C445" s="6">
        <x:v>7.37539842833333</x:v>
      </x:c>
      <x:c r="D445" s="14" t="s">
        <x:v>77</x:v>
      </x:c>
      <x:c r="E445" s="15">
        <x:v>43194.5249513079</x:v>
      </x:c>
      <x:c r="F445" t="s">
        <x:v>82</x:v>
      </x:c>
      <x:c r="G445" s="6">
        <x:v>204.413798258498</x:v>
      </x:c>
      <x:c r="H445" t="s">
        <x:v>83</x:v>
      </x:c>
      <x:c r="I445" s="6">
        <x:v>28.1872835072982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20.32</x:v>
      </x:c>
      <x:c r="R445" s="8">
        <x:v>117326.419836735</x:v>
      </x:c>
      <x:c r="S445" s="12">
        <x:v>329348.961818116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253201</x:v>
      </x:c>
      <x:c r="B446" s="1">
        <x:v>43203.4234786227</x:v>
      </x:c>
      <x:c r="C446" s="6">
        <x:v>7.39201610166667</x:v>
      </x:c>
      <x:c r="D446" s="14" t="s">
        <x:v>77</x:v>
      </x:c>
      <x:c r="E446" s="15">
        <x:v>43194.5249513079</x:v>
      </x:c>
      <x:c r="F446" t="s">
        <x:v>82</x:v>
      </x:c>
      <x:c r="G446" s="6">
        <x:v>204.42436078239</x:v>
      </x:c>
      <x:c r="H446" t="s">
        <x:v>83</x:v>
      </x:c>
      <x:c r="I446" s="6">
        <x:v>28.1885766557812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20.319</x:v>
      </x:c>
      <x:c r="R446" s="8">
        <x:v>117329.402375713</x:v>
      </x:c>
      <x:c r="S446" s="12">
        <x:v>329349.843915183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253207</x:v>
      </x:c>
      <x:c r="B447" s="1">
        <x:v>43203.4234896643</x:v>
      </x:c>
      <x:c r="C447" s="6">
        <x:v>7.407917055</x:v>
      </x:c>
      <x:c r="D447" s="14" t="s">
        <x:v>77</x:v>
      </x:c>
      <x:c r="E447" s="15">
        <x:v>43194.5249513079</x:v>
      </x:c>
      <x:c r="F447" t="s">
        <x:v>82</x:v>
      </x:c>
      <x:c r="G447" s="6">
        <x:v>204.547711298643</x:v>
      </x:c>
      <x:c r="H447" t="s">
        <x:v>83</x:v>
      </x:c>
      <x:c r="I447" s="6">
        <x:v>28.1834942843811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20.314</x:v>
      </x:c>
      <x:c r="R447" s="8">
        <x:v>117329.928849415</x:v>
      </x:c>
      <x:c r="S447" s="12">
        <x:v>329351.053557209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253214</x:v>
      </x:c>
      <x:c r="B448" s="1">
        <x:v>43203.4235024306</x:v>
      </x:c>
      <x:c r="C448" s="6">
        <x:v>7.426318125</x:v>
      </x:c>
      <x:c r="D448" s="14" t="s">
        <x:v>77</x:v>
      </x:c>
      <x:c r="E448" s="15">
        <x:v>43194.5249513079</x:v>
      </x:c>
      <x:c r="F448" t="s">
        <x:v>82</x:v>
      </x:c>
      <x:c r="G448" s="6">
        <x:v>204.613470875985</x:v>
      </x:c>
      <x:c r="H448" t="s">
        <x:v>83</x:v>
      </x:c>
      <x:c r="I448" s="6">
        <x:v>28.1727281029362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20.314</x:v>
      </x:c>
      <x:c r="R448" s="8">
        <x:v>117335.926087399</x:v>
      </x:c>
      <x:c r="S448" s="12">
        <x:v>329344.675896646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253229</x:v>
      </x:c>
      <x:c r="B449" s="1">
        <x:v>43203.4235129977</x:v>
      </x:c>
      <x:c r="C449" s="6">
        <x:v>7.44153566666667</x:v>
      </x:c>
      <x:c r="D449" s="14" t="s">
        <x:v>77</x:v>
      </x:c>
      <x:c r="E449" s="15">
        <x:v>43194.5249513079</x:v>
      </x:c>
      <x:c r="F449" t="s">
        <x:v>82</x:v>
      </x:c>
      <x:c r="G449" s="6">
        <x:v>204.473644104544</x:v>
      </x:c>
      <x:c r="H449" t="s">
        <x:v>83</x:v>
      </x:c>
      <x:c r="I449" s="6">
        <x:v>28.1774796536174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20.32</x:v>
      </x:c>
      <x:c r="R449" s="8">
        <x:v>117331.441132174</x:v>
      </x:c>
      <x:c r="S449" s="12">
        <x:v>329355.77326773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253239</x:v>
      </x:c>
      <x:c r="B450" s="1">
        <x:v>43203.4235248495</x:v>
      </x:c>
      <x:c r="C450" s="6">
        <x:v>7.45855331</x:v>
      </x:c>
      <x:c r="D450" s="14" t="s">
        <x:v>77</x:v>
      </x:c>
      <x:c r="E450" s="15">
        <x:v>43194.5249513079</x:v>
      </x:c>
      <x:c r="F450" t="s">
        <x:v>82</x:v>
      </x:c>
      <x:c r="G450" s="6">
        <x:v>204.487964277106</x:v>
      </x:c>
      <x:c r="H450" t="s">
        <x:v>83</x:v>
      </x:c>
      <x:c r="I450" s="6">
        <x:v>28.1751339505413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20.32</x:v>
      </x:c>
      <x:c r="R450" s="8">
        <x:v>117338.835513161</x:v>
      </x:c>
      <x:c r="S450" s="12">
        <x:v>329345.579442382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253244</x:v>
      </x:c>
      <x:c r="B451" s="1">
        <x:v>43203.4235365393</x:v>
      </x:c>
      <x:c r="C451" s="6">
        <x:v>7.475404355</x:v>
      </x:c>
      <x:c r="D451" s="14" t="s">
        <x:v>77</x:v>
      </x:c>
      <x:c r="E451" s="15">
        <x:v>43194.5249513079</x:v>
      </x:c>
      <x:c r="F451" t="s">
        <x:v>82</x:v>
      </x:c>
      <x:c r="G451" s="6">
        <x:v>204.381492283478</x:v>
      </x:c>
      <x:c r="H451" t="s">
        <x:v>83</x:v>
      </x:c>
      <x:c r="I451" s="6">
        <x:v>28.1925763972654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20.32</x:v>
      </x:c>
      <x:c r="R451" s="8">
        <x:v>117341.631679502</x:v>
      </x:c>
      <x:c r="S451" s="12">
        <x:v>329348.273871578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253255</x:v>
      </x:c>
      <x:c r="B452" s="1">
        <x:v>43203.4235477662</x:v>
      </x:c>
      <x:c r="C452" s="6">
        <x:v>7.49158861166667</x:v>
      </x:c>
      <x:c r="D452" s="14" t="s">
        <x:v>77</x:v>
      </x:c>
      <x:c r="E452" s="15">
        <x:v>43194.5249513079</x:v>
      </x:c>
      <x:c r="F452" t="s">
        <x:v>82</x:v>
      </x:c>
      <x:c r="G452" s="6">
        <x:v>204.429331800123</x:v>
      </x:c>
      <x:c r="H452" t="s">
        <x:v>83</x:v>
      </x:c>
      <x:c r="I452" s="6">
        <x:v>28.1938094012407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20.317</x:v>
      </x:c>
      <x:c r="R452" s="8">
        <x:v>117336.342917299</x:v>
      </x:c>
      <x:c r="S452" s="12">
        <x:v>329343.318725297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253270</x:v>
      </x:c>
      <x:c r="B453" s="1">
        <x:v>43203.4235593403</x:v>
      </x:c>
      <x:c r="C453" s="6">
        <x:v>7.50822290833333</x:v>
      </x:c>
      <x:c r="D453" s="14" t="s">
        <x:v>77</x:v>
      </x:c>
      <x:c r="E453" s="15">
        <x:v>43194.5249513079</x:v>
      </x:c>
      <x:c r="F453" t="s">
        <x:v>82</x:v>
      </x:c>
      <x:c r="G453" s="6">
        <x:v>204.468401950004</x:v>
      </x:c>
      <x:c r="H453" t="s">
        <x:v>83</x:v>
      </x:c>
      <x:c r="I453" s="6">
        <x:v>28.1753143891815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20.321</x:v>
      </x:c>
      <x:c r="R453" s="8">
        <x:v>117340.684435375</x:v>
      </x:c>
      <x:c r="S453" s="12">
        <x:v>329355.320076863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253273</x:v>
      </x:c>
      <x:c r="B454" s="1">
        <x:v>43203.4235706829</x:v>
      </x:c>
      <x:c r="C454" s="6">
        <x:v>7.52455719833333</x:v>
      </x:c>
      <x:c r="D454" s="14" t="s">
        <x:v>77</x:v>
      </x:c>
      <x:c r="E454" s="15">
        <x:v>43194.5249513079</x:v>
      </x:c>
      <x:c r="F454" t="s">
        <x:v>82</x:v>
      </x:c>
      <x:c r="G454" s="6">
        <x:v>204.47270561107</x:v>
      </x:c>
      <x:c r="H454" t="s">
        <x:v>83</x:v>
      </x:c>
      <x:c r="I454" s="6">
        <x:v>28.1715853259279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20.322</x:v>
      </x:c>
      <x:c r="R454" s="8">
        <x:v>117344.791121632</x:v>
      </x:c>
      <x:c r="S454" s="12">
        <x:v>329352.454586596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253284</x:v>
      </x:c>
      <x:c r="B455" s="1">
        <x:v>43203.4235823727</x:v>
      </x:c>
      <x:c r="C455" s="6">
        <x:v>7.541441525</x:v>
      </x:c>
      <x:c r="D455" s="14" t="s">
        <x:v>77</x:v>
      </x:c>
      <x:c r="E455" s="15">
        <x:v>43194.5249513079</x:v>
      </x:c>
      <x:c r="F455" t="s">
        <x:v>82</x:v>
      </x:c>
      <x:c r="G455" s="6">
        <x:v>204.564007030473</x:v>
      </x:c>
      <x:c r="H455" t="s">
        <x:v>83</x:v>
      </x:c>
      <x:c r="I455" s="6">
        <x:v>28.1687283851097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20.318</x:v>
      </x:c>
      <x:c r="R455" s="8">
        <x:v>117348.884918562</x:v>
      </x:c>
      <x:c r="S455" s="12">
        <x:v>329353.624288379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253300</x:v>
      </x:c>
      <x:c r="B456" s="1">
        <x:v>43203.4235941782</x:v>
      </x:c>
      <x:c r="C456" s="6">
        <x:v>7.55839251166667</x:v>
      </x:c>
      <x:c r="D456" s="14" t="s">
        <x:v>77</x:v>
      </x:c>
      <x:c r="E456" s="15">
        <x:v>43194.5249513079</x:v>
      </x:c>
      <x:c r="F456" t="s">
        <x:v>82</x:v>
      </x:c>
      <x:c r="G456" s="6">
        <x:v>204.547164131261</x:v>
      </x:c>
      <x:c r="H456" t="s">
        <x:v>83</x:v>
      </x:c>
      <x:c r="I456" s="6">
        <x:v>28.1624130508799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20.321</x:v>
      </x:c>
      <x:c r="R456" s="8">
        <x:v>117348.310632624</x:v>
      </x:c>
      <x:c r="S456" s="12">
        <x:v>329343.505932077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253309</x:v>
      </x:c>
      <x:c r="B457" s="1">
        <x:v>43203.423605787</x:v>
      </x:c>
      <x:c r="C457" s="6">
        <x:v>7.57514352333333</x:v>
      </x:c>
      <x:c r="D457" s="14" t="s">
        <x:v>77</x:v>
      </x:c>
      <x:c r="E457" s="15">
        <x:v>43194.5249513079</x:v>
      </x:c>
      <x:c r="F457" t="s">
        <x:v>82</x:v>
      </x:c>
      <x:c r="G457" s="6">
        <x:v>204.40268598901</x:v>
      </x:c>
      <x:c r="H457" t="s">
        <x:v>83</x:v>
      </x:c>
      <x:c r="I457" s="6">
        <x:v>28.1860805789247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20.321</x:v>
      </x:c>
      <x:c r="R457" s="8">
        <x:v>117354.864999277</x:v>
      </x:c>
      <x:c r="S457" s="12">
        <x:v>329360.868308298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253318</x:v>
      </x:c>
      <x:c r="B458" s="1">
        <x:v>43203.4236169792</x:v>
      </x:c>
      <x:c r="C458" s="6">
        <x:v>7.59127778</x:v>
      </x:c>
      <x:c r="D458" s="14" t="s">
        <x:v>77</x:v>
      </x:c>
      <x:c r="E458" s="15">
        <x:v>43194.5249513079</x:v>
      </x:c>
      <x:c r="F458" t="s">
        <x:v>82</x:v>
      </x:c>
      <x:c r="G458" s="6">
        <x:v>204.477948115981</x:v>
      </x:c>
      <x:c r="H458" t="s">
        <x:v>83</x:v>
      </x:c>
      <x:c r="I458" s="6">
        <x:v>28.1737505879573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20.321</x:v>
      </x:c>
      <x:c r="R458" s="8">
        <x:v>117343.502870512</x:v>
      </x:c>
      <x:c r="S458" s="12">
        <x:v>329349.745844482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253330</x:v>
      </x:c>
      <x:c r="B459" s="1">
        <x:v>43203.4236291667</x:v>
      </x:c>
      <x:c r="C459" s="6">
        <x:v>7.60881209833333</x:v>
      </x:c>
      <x:c r="D459" s="14" t="s">
        <x:v>77</x:v>
      </x:c>
      <x:c r="E459" s="15">
        <x:v>43194.5249513079</x:v>
      </x:c>
      <x:c r="F459" t="s">
        <x:v>82</x:v>
      </x:c>
      <x:c r="G459" s="6">
        <x:v>204.492942448223</x:v>
      </x:c>
      <x:c r="H459" t="s">
        <x:v>83</x:v>
      </x:c>
      <x:c r="I459" s="6">
        <x:v>28.1803666750388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20.318</x:v>
      </x:c>
      <x:c r="R459" s="8">
        <x:v>117354.194592034</x:v>
      </x:c>
      <x:c r="S459" s="12">
        <x:v>329343.069949739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253339</x:v>
      </x:c>
      <x:c r="B460" s="1">
        <x:v>43203.4236410069</x:v>
      </x:c>
      <x:c r="C460" s="6">
        <x:v>7.62582981166667</x:v>
      </x:c>
      <x:c r="D460" s="14" t="s">
        <x:v>77</x:v>
      </x:c>
      <x:c r="E460" s="15">
        <x:v>43194.5249513079</x:v>
      </x:c>
      <x:c r="F460" t="s">
        <x:v>82</x:v>
      </x:c>
      <x:c r="G460" s="6">
        <x:v>204.345692917644</x:v>
      </x:c>
      <x:c r="H460" t="s">
        <x:v>83</x:v>
      </x:c>
      <x:c r="I460" s="6">
        <x:v>28.1923959576975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20.322</x:v>
      </x:c>
      <x:c r="R460" s="8">
        <x:v>117354.441680241</x:v>
      </x:c>
      <x:c r="S460" s="12">
        <x:v>329351.988044314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253348</x:v>
      </x:c>
      <x:c r="B461" s="1">
        <x:v>43203.4236519676</x:v>
      </x:c>
      <x:c r="C461" s="6">
        <x:v>7.641647415</x:v>
      </x:c>
      <x:c r="D461" s="14" t="s">
        <x:v>77</x:v>
      </x:c>
      <x:c r="E461" s="15">
        <x:v>43194.5249513079</x:v>
      </x:c>
      <x:c r="F461" t="s">
        <x:v>82</x:v>
      </x:c>
      <x:c r="G461" s="6">
        <x:v>204.296696534902</x:v>
      </x:c>
      <x:c r="H461" t="s">
        <x:v>83</x:v>
      </x:c>
      <x:c r="I461" s="6">
        <x:v>28.2004255278707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20.322</x:v>
      </x:c>
      <x:c r="R461" s="8">
        <x:v>117357.120013766</x:v>
      </x:c>
      <x:c r="S461" s="12">
        <x:v>329349.296817678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253352</x:v>
      </x:c>
      <x:c r="B462" s="1">
        <x:v>43203.4236634607</x:v>
      </x:c>
      <x:c r="C462" s="6">
        <x:v>7.65819836</x:v>
      </x:c>
      <x:c r="D462" s="14" t="s">
        <x:v>77</x:v>
      </x:c>
      <x:c r="E462" s="15">
        <x:v>43194.5249513079</x:v>
      </x:c>
      <x:c r="F462" t="s">
        <x:v>82</x:v>
      </x:c>
      <x:c r="G462" s="6">
        <x:v>204.400863612615</x:v>
      </x:c>
      <x:c r="H462" t="s">
        <x:v>83</x:v>
      </x:c>
      <x:c r="I462" s="6">
        <x:v>28.1924260309579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20.319</x:v>
      </x:c>
      <x:c r="R462" s="8">
        <x:v>117356.094904001</x:v>
      </x:c>
      <x:c r="S462" s="12">
        <x:v>329338.716057184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253364</x:v>
      </x:c>
      <x:c r="B463" s="1">
        <x:v>43203.4236748495</x:v>
      </x:c>
      <x:c r="C463" s="6">
        <x:v>7.67454934166667</x:v>
      </x:c>
      <x:c r="D463" s="14" t="s">
        <x:v>77</x:v>
      </x:c>
      <x:c r="E463" s="15">
        <x:v>43194.5249513079</x:v>
      </x:c>
      <x:c r="F463" t="s">
        <x:v>82</x:v>
      </x:c>
      <x:c r="G463" s="6">
        <x:v>204.407993811766</x:v>
      </x:c>
      <x:c r="H463" t="s">
        <x:v>83</x:v>
      </x:c>
      <x:c r="I463" s="6">
        <x:v>28.1791637491447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20.323</x:v>
      </x:c>
      <x:c r="R463" s="8">
        <x:v>117349.553918999</x:v>
      </x:c>
      <x:c r="S463" s="12">
        <x:v>329336.099416887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253372</x:v>
      </x:c>
      <x:c r="B464" s="1">
        <x:v>43203.4236865393</x:v>
      </x:c>
      <x:c r="C464" s="6">
        <x:v>7.691416965</x:v>
      </x:c>
      <x:c r="D464" s="14" t="s">
        <x:v>77</x:v>
      </x:c>
      <x:c r="E464" s="15">
        <x:v>43194.5249513079</x:v>
      </x:c>
      <x:c r="F464" t="s">
        <x:v>82</x:v>
      </x:c>
      <x:c r="G464" s="6">
        <x:v>204.360081727606</x:v>
      </x:c>
      <x:c r="H464" t="s">
        <x:v>83</x:v>
      </x:c>
      <x:c r="I464" s="6">
        <x:v>28.1809681381474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20.325</x:v>
      </x:c>
      <x:c r="R464" s="8">
        <x:v>117364.37070014</x:v>
      </x:c>
      <x:c r="S464" s="12">
        <x:v>329346.878938596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253386</x:v>
      </x:c>
      <x:c r="B465" s="1">
        <x:v>43203.4236980324</x:v>
      </x:c>
      <x:c r="C465" s="6">
        <x:v>7.707984615</x:v>
      </x:c>
      <x:c r="D465" s="14" t="s">
        <x:v>77</x:v>
      </x:c>
      <x:c r="E465" s="15">
        <x:v>43194.5249513079</x:v>
      </x:c>
      <x:c r="F465" t="s">
        <x:v>82</x:v>
      </x:c>
      <x:c r="G465" s="6">
        <x:v>204.332557950146</x:v>
      </x:c>
      <x:c r="H465" t="s">
        <x:v>83</x:v>
      </x:c>
      <x:c r="I465" s="6">
        <x:v>28.1854791148994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20.325</x:v>
      </x:c>
      <x:c r="R465" s="8">
        <x:v>117366.366205362</x:v>
      </x:c>
      <x:c r="S465" s="12">
        <x:v>329359.067026772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253392</x:v>
      </x:c>
      <x:c r="B466" s="1">
        <x:v>43203.4237095255</x:v>
      </x:c>
      <x:c r="C466" s="6">
        <x:v>7.72453554833333</x:v>
      </x:c>
      <x:c r="D466" s="14" t="s">
        <x:v>77</x:v>
      </x:c>
      <x:c r="E466" s="15">
        <x:v>43194.5249513079</x:v>
      </x:c>
      <x:c r="F466" t="s">
        <x:v>82</x:v>
      </x:c>
      <x:c r="G466" s="6">
        <x:v>204.306503720734</x:v>
      </x:c>
      <x:c r="H466" t="s">
        <x:v>83</x:v>
      </x:c>
      <x:c r="I466" s="6">
        <x:v>28.1897495118124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20.325</x:v>
      </x:c>
      <x:c r="R466" s="8">
        <x:v>117363.811491121</x:v>
      </x:c>
      <x:c r="S466" s="12">
        <x:v>329339.783077804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253406</x:v>
      </x:c>
      <x:c r="B467" s="1">
        <x:v>43203.4237219097</x:v>
      </x:c>
      <x:c r="C467" s="6">
        <x:v>7.74235327333333</x:v>
      </x:c>
      <x:c r="D467" s="14" t="s">
        <x:v>77</x:v>
      </x:c>
      <x:c r="E467" s="15">
        <x:v>43194.5249513079</x:v>
      </x:c>
      <x:c r="F467" t="s">
        <x:v>82</x:v>
      </x:c>
      <x:c r="G467" s="6">
        <x:v>204.382030891929</x:v>
      </x:c>
      <x:c r="H467" t="s">
        <x:v>83</x:v>
      </x:c>
      <x:c r="I467" s="6">
        <x:v>28.186441457392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20.322</x:v>
      </x:c>
      <x:c r="R467" s="8">
        <x:v>117368.578546368</x:v>
      </x:c>
      <x:c r="S467" s="12">
        <x:v>329345.853955273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253413</x:v>
      </x:c>
      <x:c r="B468" s="1">
        <x:v>43203.4237328356</x:v>
      </x:c>
      <x:c r="C468" s="6">
        <x:v>7.75808754833333</x:v>
      </x:c>
      <x:c r="D468" s="14" t="s">
        <x:v>77</x:v>
      </x:c>
      <x:c r="E468" s="15">
        <x:v>43194.5249513079</x:v>
      </x:c>
      <x:c r="F468" t="s">
        <x:v>82</x:v>
      </x:c>
      <x:c r="G468" s="6">
        <x:v>204.378248380523</x:v>
      </x:c>
      <x:c r="H468" t="s">
        <x:v>83</x:v>
      </x:c>
      <x:c r="I468" s="6">
        <x:v>28.1779908968128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20.325</x:v>
      </x:c>
      <x:c r="R468" s="8">
        <x:v>117364.274956693</x:v>
      </x:c>
      <x:c r="S468" s="12">
        <x:v>329338.26918557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253424</x:v>
      </x:c>
      <x:c r="B469" s="1">
        <x:v>43203.4237443634</x:v>
      </x:c>
      <x:c r="C469" s="6">
        <x:v>7.77470516166667</x:v>
      </x:c>
      <x:c r="D469" s="14" t="s">
        <x:v>77</x:v>
      </x:c>
      <x:c r="E469" s="15">
        <x:v>43194.5249513079</x:v>
      </x:c>
      <x:c r="F469" t="s">
        <x:v>82</x:v>
      </x:c>
      <x:c r="G469" s="6">
        <x:v>204.363299291784</x:v>
      </x:c>
      <x:c r="H469" t="s">
        <x:v>83</x:v>
      </x:c>
      <x:c r="I469" s="6">
        <x:v>28.1834642112012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20.324</x:v>
      </x:c>
      <x:c r="R469" s="8">
        <x:v>117368.512913263</x:v>
      </x:c>
      <x:c r="S469" s="12">
        <x:v>329342.676943123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253435</x:v>
      </x:c>
      <x:c r="B470" s="1">
        <x:v>43203.4237562847</x:v>
      </x:c>
      <x:c r="C470" s="6">
        <x:v>7.79187283833333</x:v>
      </x:c>
      <x:c r="D470" s="14" t="s">
        <x:v>77</x:v>
      </x:c>
      <x:c r="E470" s="15">
        <x:v>43194.5249513079</x:v>
      </x:c>
      <x:c r="F470" t="s">
        <x:v>82</x:v>
      </x:c>
      <x:c r="G470" s="6">
        <x:v>204.445436620909</x:v>
      </x:c>
      <x:c r="H470" t="s">
        <x:v>83</x:v>
      </x:c>
      <x:c r="I470" s="6">
        <x:v>28.1730288337922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20.323</x:v>
      </x:c>
      <x:c r="R470" s="8">
        <x:v>117369.625205824</x:v>
      </x:c>
      <x:c r="S470" s="12">
        <x:v>329343.000657997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253450</x:v>
      </x:c>
      <x:c r="B471" s="1">
        <x:v>43203.4237674421</x:v>
      </x:c>
      <x:c r="C471" s="6">
        <x:v>7.80790710833333</x:v>
      </x:c>
      <x:c r="D471" s="14" t="s">
        <x:v>77</x:v>
      </x:c>
      <x:c r="E471" s="15">
        <x:v>43194.5249513079</x:v>
      </x:c>
      <x:c r="F471" t="s">
        <x:v>82</x:v>
      </x:c>
      <x:c r="G471" s="6">
        <x:v>204.377246098749</x:v>
      </x:c>
      <x:c r="H471" t="s">
        <x:v>83</x:v>
      </x:c>
      <x:c r="I471" s="6">
        <x:v>28.1811786502608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20.324</x:v>
      </x:c>
      <x:c r="R471" s="8">
        <x:v>117383.0014157</x:v>
      </x:c>
      <x:c r="S471" s="12">
        <x:v>329341.894493028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253453</x:v>
      </x:c>
      <x:c r="B472" s="1">
        <x:v>43203.4237791667</x:v>
      </x:c>
      <x:c r="C472" s="6">
        <x:v>7.82479144833333</x:v>
      </x:c>
      <x:c r="D472" s="14" t="s">
        <x:v>77</x:v>
      </x:c>
      <x:c r="E472" s="15">
        <x:v>43194.5249513079</x:v>
      </x:c>
      <x:c r="F472" t="s">
        <x:v>82</x:v>
      </x:c>
      <x:c r="G472" s="6">
        <x:v>204.335849571514</x:v>
      </x:c>
      <x:c r="H472" t="s">
        <x:v>83</x:v>
      </x:c>
      <x:c r="I472" s="6">
        <x:v>28.1788930908779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20.327</x:v>
      </x:c>
      <x:c r="R472" s="8">
        <x:v>117378.944250008</x:v>
      </x:c>
      <x:c r="S472" s="12">
        <x:v>329342.774488761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253467</x:v>
      </x:c>
      <x:c r="B473" s="1">
        <x:v>43203.423790625</x:v>
      </x:c>
      <x:c r="C473" s="6">
        <x:v>7.84129241666667</x:v>
      </x:c>
      <x:c r="D473" s="14" t="s">
        <x:v>77</x:v>
      </x:c>
      <x:c r="E473" s="15">
        <x:v>43194.5249513079</x:v>
      </x:c>
      <x:c r="F473" t="s">
        <x:v>82</x:v>
      </x:c>
      <x:c r="G473" s="6">
        <x:v>204.297872907909</x:v>
      </x:c>
      <x:c r="H473" t="s">
        <x:v>83</x:v>
      </x:c>
      <x:c r="I473" s="6">
        <x:v>28.1851182365363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20.327</x:v>
      </x:c>
      <x:c r="R473" s="8">
        <x:v>117380.722250107</x:v>
      </x:c>
      <x:c r="S473" s="12">
        <x:v>329348.945685687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253480</x:v>
      </x:c>
      <x:c r="B474" s="1">
        <x:v>43203.4238021643</x:v>
      </x:c>
      <x:c r="C474" s="6">
        <x:v>7.857910055</x:v>
      </x:c>
      <x:c r="D474" s="14" t="s">
        <x:v>77</x:v>
      </x:c>
      <x:c r="E474" s="15">
        <x:v>43194.5249513079</x:v>
      </x:c>
      <x:c r="F474" t="s">
        <x:v>82</x:v>
      </x:c>
      <x:c r="G474" s="6">
        <x:v>204.346660927155</x:v>
      </x:c>
      <x:c r="H474" t="s">
        <x:v>83</x:v>
      </x:c>
      <x:c r="I474" s="6">
        <x:v>28.1710740837075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20.329</x:v>
      </x:c>
      <x:c r="R474" s="8">
        <x:v>117378.945071683</x:v>
      </x:c>
      <x:c r="S474" s="12">
        <x:v>329365.577073158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253488</x:v>
      </x:c>
      <x:c r="B475" s="1">
        <x:v>43203.4238139236</x:v>
      </x:c>
      <x:c r="C475" s="6">
        <x:v>7.87484442833333</x:v>
      </x:c>
      <x:c r="D475" s="14" t="s">
        <x:v>77</x:v>
      </x:c>
      <x:c r="E475" s="15">
        <x:v>43194.5249513079</x:v>
      </x:c>
      <x:c r="F475" t="s">
        <x:v>82</x:v>
      </x:c>
      <x:c r="G475" s="6">
        <x:v>204.304014072761</x:v>
      </x:c>
      <x:c r="H475" t="s">
        <x:v>83</x:v>
      </x:c>
      <x:c r="I475" s="6">
        <x:v>28.181088430782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20.328</x:v>
      </x:c>
      <x:c r="R475" s="8">
        <x:v>117391.578673067</x:v>
      </x:c>
      <x:c r="S475" s="12">
        <x:v>329344.633790235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253501</x:v>
      </x:c>
      <x:c r="B476" s="1">
        <x:v>43203.4238255787</x:v>
      </x:c>
      <x:c r="C476" s="6">
        <x:v>7.89164539333333</x:v>
      </x:c>
      <x:c r="D476" s="14" t="s">
        <x:v>77</x:v>
      </x:c>
      <x:c r="E476" s="15">
        <x:v>43194.5249513079</x:v>
      </x:c>
      <x:c r="F476" t="s">
        <x:v>82</x:v>
      </x:c>
      <x:c r="G476" s="6">
        <x:v>204.304022911311</x:v>
      </x:c>
      <x:c r="H476" t="s">
        <x:v>83</x:v>
      </x:c>
      <x:c r="I476" s="6">
        <x:v>28.1871331412281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20.326</x:v>
      </x:c>
      <x:c r="R476" s="8">
        <x:v>117395.382128354</x:v>
      </x:c>
      <x:c r="S476" s="12">
        <x:v>329335.990756874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253509</x:v>
      </x:c>
      <x:c r="B477" s="1">
        <x:v>43203.4238371528</x:v>
      </x:c>
      <x:c r="C477" s="6">
        <x:v>7.90829634833333</x:v>
      </x:c>
      <x:c r="D477" s="14" t="s">
        <x:v>77</x:v>
      </x:c>
      <x:c r="E477" s="15">
        <x:v>43194.5249513079</x:v>
      </x:c>
      <x:c r="F477" t="s">
        <x:v>82</x:v>
      </x:c>
      <x:c r="G477" s="6">
        <x:v>204.461854140456</x:v>
      </x:c>
      <x:c r="H477" t="s">
        <x:v>83</x:v>
      </x:c>
      <x:c r="I477" s="6">
        <x:v>28.1673149521312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20.324</x:v>
      </x:c>
      <x:c r="R477" s="8">
        <x:v>117399.068359855</x:v>
      </x:c>
      <x:c r="S477" s="12">
        <x:v>329355.226319556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253515</x:v>
      </x:c>
      <x:c r="B478" s="1">
        <x:v>43203.4238488773</x:v>
      </x:c>
      <x:c r="C478" s="6">
        <x:v>7.925197335</x:v>
      </x:c>
      <x:c r="D478" s="14" t="s">
        <x:v>77</x:v>
      </x:c>
      <x:c r="E478" s="15">
        <x:v>43194.5249513079</x:v>
      </x:c>
      <x:c r="F478" t="s">
        <x:v>82</x:v>
      </x:c>
      <x:c r="G478" s="6">
        <x:v>204.381519281542</x:v>
      </x:c>
      <x:c r="H478" t="s">
        <x:v>83</x:v>
      </x:c>
      <x:c r="I478" s="6">
        <x:v>28.1653602053748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20.329</x:v>
      </x:c>
      <x:c r="R478" s="8">
        <x:v>117399.648132308</x:v>
      </x:c>
      <x:c r="S478" s="12">
        <x:v>329353.008684547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253525</x:v>
      </x:c>
      <x:c r="B479" s="1">
        <x:v>43203.4238603819</x:v>
      </x:c>
      <x:c r="C479" s="6">
        <x:v>7.94174828</x:v>
      </x:c>
      <x:c r="D479" s="14" t="s">
        <x:v>77</x:v>
      </x:c>
      <x:c r="E479" s="15">
        <x:v>43194.5249513079</x:v>
      </x:c>
      <x:c r="F479" t="s">
        <x:v>82</x:v>
      </x:c>
      <x:c r="G479" s="6">
        <x:v>204.251817755325</x:v>
      </x:c>
      <x:c r="H479" t="s">
        <x:v>83</x:v>
      </x:c>
      <x:c r="I479" s="6">
        <x:v>28.1805771871141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20.331</x:v>
      </x:c>
      <x:c r="R479" s="8">
        <x:v>117393.884401596</x:v>
      </x:c>
      <x:c r="S479" s="12">
        <x:v>329340.766396411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253535</x:v>
      </x:c>
      <x:c r="B480" s="1">
        <x:v>43203.4238716435</x:v>
      </x:c>
      <x:c r="C480" s="6">
        <x:v>7.95796591166667</x:v>
      </x:c>
      <x:c r="D480" s="14" t="s">
        <x:v>77</x:v>
      </x:c>
      <x:c r="E480" s="15">
        <x:v>43194.5249513079</x:v>
      </x:c>
      <x:c r="F480" t="s">
        <x:v>82</x:v>
      </x:c>
      <x:c r="G480" s="6">
        <x:v>204.303376565535</x:v>
      </x:c>
      <x:c r="H480" t="s">
        <x:v>83</x:v>
      </x:c>
      <x:c r="I480" s="6">
        <x:v>28.1842160407982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20.327</x:v>
      </x:c>
      <x:c r="R480" s="8">
        <x:v>117394.59267087</x:v>
      </x:c>
      <x:c r="S480" s="12">
        <x:v>329336.26638126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253551</x:v>
      </x:c>
      <x:c r="B481" s="1">
        <x:v>43203.4238836458</x:v>
      </x:c>
      <x:c r="C481" s="6">
        <x:v>7.97523358666667</x:v>
      </x:c>
      <x:c r="D481" s="14" t="s">
        <x:v>77</x:v>
      </x:c>
      <x:c r="E481" s="15">
        <x:v>43194.5249513079</x:v>
      </x:c>
      <x:c r="F481" t="s">
        <x:v>82</x:v>
      </x:c>
      <x:c r="G481" s="6">
        <x:v>204.252001155502</x:v>
      </x:c>
      <x:c r="H481" t="s">
        <x:v>83</x:v>
      </x:c>
      <x:c r="I481" s="6">
        <x:v>28.1805471139601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20.331</x:v>
      </x:c>
      <x:c r="R481" s="8">
        <x:v>117399.64972405</x:v>
      </x:c>
      <x:c r="S481" s="12">
        <x:v>329339.242238635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253553</x:v>
      </x:c>
      <x:c r="B482" s="1">
        <x:v>43203.4238952546</x:v>
      </x:c>
      <x:c r="C482" s="6">
        <x:v>7.99195128</x:v>
      </x:c>
      <x:c r="D482" s="14" t="s">
        <x:v>77</x:v>
      </x:c>
      <x:c r="E482" s="15">
        <x:v>43194.5249513079</x:v>
      </x:c>
      <x:c r="F482" t="s">
        <x:v>82</x:v>
      </x:c>
      <x:c r="G482" s="6">
        <x:v>204.243113595227</x:v>
      </x:c>
      <x:c r="H482" t="s">
        <x:v>83</x:v>
      </x:c>
      <x:c r="I482" s="6">
        <x:v>28.1910727344939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20.328</x:v>
      </x:c>
      <x:c r="R482" s="8">
        <x:v>117398.767153256</x:v>
      </x:c>
      <x:c r="S482" s="12">
        <x:v>329341.178627283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253569</x:v>
      </x:c>
      <x:c r="B483" s="1">
        <x:v>43203.4239065972</x:v>
      </x:c>
      <x:c r="C483" s="6">
        <x:v>8.00830219333333</x:v>
      </x:c>
      <x:c r="D483" s="14" t="s">
        <x:v>77</x:v>
      </x:c>
      <x:c r="E483" s="15">
        <x:v>43194.5249513079</x:v>
      </x:c>
      <x:c r="F483" t="s">
        <x:v>82</x:v>
      </x:c>
      <x:c r="G483" s="6">
        <x:v>204.205696087727</x:v>
      </x:c>
      <x:c r="H483" t="s">
        <x:v>83</x:v>
      </x:c>
      <x:c r="I483" s="6">
        <x:v>28.1911629542415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20.33</x:v>
      </x:c>
      <x:c r="R483" s="8">
        <x:v>117395.148117694</x:v>
      </x:c>
      <x:c r="S483" s="12">
        <x:v>329339.402727782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253573</x:v>
      </x:c>
      <x:c r="B484" s="1">
        <x:v>43203.4239181366</x:v>
      </x:c>
      <x:c r="C484" s="6">
        <x:v>8.02488653666667</x:v>
      </x:c>
      <x:c r="D484" s="14" t="s">
        <x:v>77</x:v>
      </x:c>
      <x:c r="E484" s="15">
        <x:v>43194.5249513079</x:v>
      </x:c>
      <x:c r="F484" t="s">
        <x:v>82</x:v>
      </x:c>
      <x:c r="G484" s="6">
        <x:v>204.172411328789</x:v>
      </x:c>
      <x:c r="H484" t="s">
        <x:v>83</x:v>
      </x:c>
      <x:c r="I484" s="6">
        <x:v>28.1996436213167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20.329</x:v>
      </x:c>
      <x:c r="R484" s="8">
        <x:v>117402.968960162</x:v>
      </x:c>
      <x:c r="S484" s="12">
        <x:v>329333.973405585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253586</x:v>
      </x:c>
      <x:c r="B485" s="1">
        <x:v>43203.4239302431</x:v>
      </x:c>
      <x:c r="C485" s="6">
        <x:v>8.04233753833333</x:v>
      </x:c>
      <x:c r="D485" s="14" t="s">
        <x:v>77</x:v>
      </x:c>
      <x:c r="E485" s="15">
        <x:v>43194.5249513079</x:v>
      </x:c>
      <x:c r="F485" t="s">
        <x:v>82</x:v>
      </x:c>
      <x:c r="G485" s="6">
        <x:v>204.268786568361</x:v>
      </x:c>
      <x:c r="H485" t="s">
        <x:v>83</x:v>
      </x:c>
      <x:c r="I485" s="6">
        <x:v>28.1808177723601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20.33</x:v>
      </x:c>
      <x:c r="R485" s="8">
        <x:v>117409.092186259</x:v>
      </x:c>
      <x:c r="S485" s="12">
        <x:v>329352.202080428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253595</x:v>
      </x:c>
      <x:c r="B486" s="1">
        <x:v>43203.4239415509</x:v>
      </x:c>
      <x:c r="C486" s="6">
        <x:v>8.05863848666667</x:v>
      </x:c>
      <x:c r="D486" s="14" t="s">
        <x:v>77</x:v>
      </x:c>
      <x:c r="E486" s="15">
        <x:v>43194.5249513079</x:v>
      </x:c>
      <x:c r="F486" t="s">
        <x:v>82</x:v>
      </x:c>
      <x:c r="G486" s="6">
        <x:v>204.1996424964</x:v>
      </x:c>
      <x:c r="H486" t="s">
        <x:v>83</x:v>
      </x:c>
      <x:c r="I486" s="6">
        <x:v>28.1861106521287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20.332</x:v>
      </x:c>
      <x:c r="R486" s="8">
        <x:v>117409.450280724</x:v>
      </x:c>
      <x:c r="S486" s="12">
        <x:v>329335.408503549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253608</x:v>
      </x:c>
      <x:c r="B487" s="1">
        <x:v>43203.4239526273</x:v>
      </x:c>
      <x:c r="C487" s="6">
        <x:v>8.07458943</x:v>
      </x:c>
      <x:c r="D487" s="14" t="s">
        <x:v>77</x:v>
      </x:c>
      <x:c r="E487" s="15">
        <x:v>43194.5249513079</x:v>
      </x:c>
      <x:c r="F487" t="s">
        <x:v>82</x:v>
      </x:c>
      <x:c r="G487" s="6">
        <x:v>204.167826051621</x:v>
      </x:c>
      <x:c r="H487" t="s">
        <x:v>83</x:v>
      </x:c>
      <x:c r="I487" s="6">
        <x:v>28.1762165825262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20.337</x:v>
      </x:c>
      <x:c r="R487" s="8">
        <x:v>117410.577826518</x:v>
      </x:c>
      <x:c r="S487" s="12">
        <x:v>329344.504924138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253617</x:v>
      </x:c>
      <x:c r="B488" s="1">
        <x:v>43203.4239645486</x:v>
      </x:c>
      <x:c r="C488" s="6">
        <x:v>8.091757105</x:v>
      </x:c>
      <x:c r="D488" s="14" t="s">
        <x:v>77</x:v>
      </x:c>
      <x:c r="E488" s="15">
        <x:v>43194.5249513079</x:v>
      </x:c>
      <x:c r="F488" t="s">
        <x:v>82</x:v>
      </x:c>
      <x:c r="G488" s="6">
        <x:v>204.17507083457</x:v>
      </x:c>
      <x:c r="H488" t="s">
        <x:v>83</x:v>
      </x:c>
      <x:c r="I488" s="6">
        <x:v>28.1840957480508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20.334</x:v>
      </x:c>
      <x:c r="R488" s="8">
        <x:v>117419.396999643</x:v>
      </x:c>
      <x:c r="S488" s="12">
        <x:v>329345.800801763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253630</x:v>
      </x:c>
      <x:c r="B489" s="1">
        <x:v>43203.4239759259</x:v>
      </x:c>
      <x:c r="C489" s="6">
        <x:v>8.10815804166667</x:v>
      </x:c>
      <x:c r="D489" s="14" t="s">
        <x:v>77</x:v>
      </x:c>
      <x:c r="E489" s="15">
        <x:v>43194.5249513079</x:v>
      </x:c>
      <x:c r="F489" t="s">
        <x:v>82</x:v>
      </x:c>
      <x:c r="G489" s="6">
        <x:v>204.206423417424</x:v>
      </x:c>
      <x:c r="H489" t="s">
        <x:v>83</x:v>
      </x:c>
      <x:c r="I489" s="6">
        <x:v>28.1789532371577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20.334</x:v>
      </x:c>
      <x:c r="R489" s="8">
        <x:v>117415.693274049</x:v>
      </x:c>
      <x:c r="S489" s="12">
        <x:v>329343.650060794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253637</x:v>
      </x:c>
      <x:c r="B490" s="1">
        <x:v>43203.4239874653</x:v>
      </x:c>
      <x:c r="C490" s="6">
        <x:v>8.12474232666667</x:v>
      </x:c>
      <x:c r="D490" s="14" t="s">
        <x:v>77</x:v>
      </x:c>
      <x:c r="E490" s="15">
        <x:v>43194.5249513079</x:v>
      </x:c>
      <x:c r="F490" t="s">
        <x:v>82</x:v>
      </x:c>
      <x:c r="G490" s="6">
        <x:v>204.190381464261</x:v>
      </x:c>
      <x:c r="H490" t="s">
        <x:v>83</x:v>
      </x:c>
      <x:c r="I490" s="6">
        <x:v>28.1846069922549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20.333</x:v>
      </x:c>
      <x:c r="R490" s="8">
        <x:v>117416.706861607</x:v>
      </x:c>
      <x:c r="S490" s="12">
        <x:v>329320.865616017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253650</x:v>
      </x:c>
      <x:c r="B491" s="1">
        <x:v>43203.4239989236</x:v>
      </x:c>
      <x:c r="C491" s="6">
        <x:v>8.14127664833333</x:v>
      </x:c>
      <x:c r="D491" s="14" t="s">
        <x:v>77</x:v>
      </x:c>
      <x:c r="E491" s="15">
        <x:v>43194.5249513079</x:v>
      </x:c>
      <x:c r="F491" t="s">
        <x:v>82</x:v>
      </x:c>
      <x:c r="G491" s="6">
        <x:v>204.172870738734</x:v>
      </x:c>
      <x:c r="H491" t="s">
        <x:v>83</x:v>
      </x:c>
      <x:c r="I491" s="6">
        <x:v>28.1844566263044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20.334</x:v>
      </x:c>
      <x:c r="R491" s="8">
        <x:v>117422.86793876</x:v>
      </x:c>
      <x:c r="S491" s="12">
        <x:v>329344.363513265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253660</x:v>
      </x:c>
      <x:c r="B492" s="1">
        <x:v>43203.4240109144</x:v>
      </x:c>
      <x:c r="C492" s="6">
        <x:v>8.15851098166667</x:v>
      </x:c>
      <x:c r="D492" s="14" t="s">
        <x:v>77</x:v>
      </x:c>
      <x:c r="E492" s="15">
        <x:v>43194.5249513079</x:v>
      </x:c>
      <x:c r="F492" t="s">
        <x:v>82</x:v>
      </x:c>
      <x:c r="G492" s="6">
        <x:v>204.247959360502</x:v>
      </x:c>
      <x:c r="H492" t="s">
        <x:v>83</x:v>
      </x:c>
      <x:c r="I492" s="6">
        <x:v>28.1751640236475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20.333</x:v>
      </x:c>
      <x:c r="R492" s="8">
        <x:v>117418.506372232</x:v>
      </x:c>
      <x:c r="S492" s="12">
        <x:v>329317.472009259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253662</x:v>
      </x:c>
      <x:c r="B493" s="1">
        <x:v>43203.4240222569</x:v>
      </x:c>
      <x:c r="C493" s="6">
        <x:v>8.17487861166667</x:v>
      </x:c>
      <x:c r="D493" s="14" t="s">
        <x:v>77</x:v>
      </x:c>
      <x:c r="E493" s="15">
        <x:v>43194.5249513079</x:v>
      </x:c>
      <x:c r="F493" t="s">
        <x:v>82</x:v>
      </x:c>
      <x:c r="G493" s="6">
        <x:v>204.160402883939</x:v>
      </x:c>
      <x:c r="H493" t="s">
        <x:v>83</x:v>
      </x:c>
      <x:c r="I493" s="6">
        <x:v>28.1804568944985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20.336</x:v>
      </x:c>
      <x:c r="R493" s="8">
        <x:v>117422.132239776</x:v>
      </x:c>
      <x:c r="S493" s="12">
        <x:v>329331.938587567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253679</x:v>
      </x:c>
      <x:c r="B494" s="1">
        <x:v>43203.4240341435</x:v>
      </x:c>
      <x:c r="C494" s="6">
        <x:v>8.19197963</x:v>
      </x:c>
      <x:c r="D494" s="14" t="s">
        <x:v>77</x:v>
      </x:c>
      <x:c r="E494" s="15">
        <x:v>43194.5249513079</x:v>
      </x:c>
      <x:c r="F494" t="s">
        <x:v>82</x:v>
      </x:c>
      <x:c r="G494" s="6">
        <x:v>204.093317630302</x:v>
      </x:c>
      <x:c r="H494" t="s">
        <x:v>83</x:v>
      </x:c>
      <x:c r="I494" s="6">
        <x:v>28.1854189685027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20.338</x:v>
      </x:c>
      <x:c r="R494" s="8">
        <x:v>117423.020720392</x:v>
      </x:c>
      <x:c r="S494" s="12">
        <x:v>329323.498118814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253685</x:v>
      </x:c>
      <x:c r="B495" s="1">
        <x:v>43203.4240456366</x:v>
      </x:c>
      <x:c r="C495" s="6">
        <x:v>8.20851395166667</x:v>
      </x:c>
      <x:c r="D495" s="14" t="s">
        <x:v>77</x:v>
      </x:c>
      <x:c r="E495" s="15">
        <x:v>43194.5249513079</x:v>
      </x:c>
      <x:c r="F495" t="s">
        <x:v>82</x:v>
      </x:c>
      <x:c r="G495" s="6">
        <x:v>204.191384800579</x:v>
      </x:c>
      <x:c r="H495" t="s">
        <x:v>83</x:v>
      </x:c>
      <x:c r="I495" s="6">
        <x:v>28.1753745353967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20.336</x:v>
      </x:c>
      <x:c r="R495" s="8">
        <x:v>117431.05373445</x:v>
      </x:c>
      <x:c r="S495" s="12">
        <x:v>329328.607326262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253695</x:v>
      </x:c>
      <x:c r="B496" s="1">
        <x:v>43203.4240569444</x:v>
      </x:c>
      <x:c r="C496" s="6">
        <x:v>8.22478154833333</x:v>
      </x:c>
      <x:c r="D496" s="14" t="s">
        <x:v>77</x:v>
      </x:c>
      <x:c r="E496" s="15">
        <x:v>43194.5249513079</x:v>
      </x:c>
      <x:c r="F496" t="s">
        <x:v>82</x:v>
      </x:c>
      <x:c r="G496" s="6">
        <x:v>204.26436751522</x:v>
      </x:c>
      <x:c r="H496" t="s">
        <x:v>83</x:v>
      </x:c>
      <x:c r="I496" s="6">
        <x:v>28.1694501383504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20.334</x:v>
      </x:c>
      <x:c r="R496" s="8">
        <x:v>117418.223955341</x:v>
      </x:c>
      <x:c r="S496" s="12">
        <x:v>329317.753738256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253705</x:v>
      </x:c>
      <x:c r="B497" s="1">
        <x:v>43203.424068669</x:v>
      </x:c>
      <x:c r="C497" s="6">
        <x:v>8.241682545</x:v>
      </x:c>
      <x:c r="D497" s="14" t="s">
        <x:v>77</x:v>
      </x:c>
      <x:c r="E497" s="15">
        <x:v>43194.5249513079</x:v>
      </x:c>
      <x:c r="F497" t="s">
        <x:v>82</x:v>
      </x:c>
      <x:c r="G497" s="6">
        <x:v>204.287107199148</x:v>
      </x:c>
      <x:c r="H497" t="s">
        <x:v>83</x:v>
      </x:c>
      <x:c r="I497" s="6">
        <x:v>28.1657210816129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20.334</x:v>
      </x:c>
      <x:c r="R497" s="8">
        <x:v>117437.955193362</x:v>
      </x:c>
      <x:c r="S497" s="12">
        <x:v>329330.556860836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253718</x:v>
      </x:c>
      <x:c r="B498" s="1">
        <x:v>43203.4240799421</x:v>
      </x:c>
      <x:c r="C498" s="6">
        <x:v>8.25790014333333</x:v>
      </x:c>
      <x:c r="D498" s="14" t="s">
        <x:v>77</x:v>
      </x:c>
      <x:c r="E498" s="15">
        <x:v>43194.5249513079</x:v>
      </x:c>
      <x:c r="F498" t="s">
        <x:v>82</x:v>
      </x:c>
      <x:c r="G498" s="6">
        <x:v>204.072052458512</x:v>
      </x:c>
      <x:c r="H498" t="s">
        <x:v>83</x:v>
      </x:c>
      <x:c r="I498" s="6">
        <x:v>28.1949521858178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20.336</x:v>
      </x:c>
      <x:c r="R498" s="8">
        <x:v>117427.212044452</x:v>
      </x:c>
      <x:c r="S498" s="12">
        <x:v>329331.887260787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253730</x:v>
      </x:c>
      <x:c r="B499" s="1">
        <x:v>43203.4240920486</x:v>
      </x:c>
      <x:c r="C499" s="6">
        <x:v>8.27535117833333</x:v>
      </x:c>
      <x:c r="D499" s="14" t="s">
        <x:v>77</x:v>
      </x:c>
      <x:c r="E499" s="15">
        <x:v>43194.5249513079</x:v>
      </x:c>
      <x:c r="F499" t="s">
        <x:v>82</x:v>
      </x:c>
      <x:c r="G499" s="6">
        <x:v>204.152428834272</x:v>
      </x:c>
      <x:c r="H499" t="s">
        <x:v>83</x:v>
      </x:c>
      <x:c r="I499" s="6">
        <x:v>28.1847874314039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20.335</x:v>
      </x:c>
      <x:c r="R499" s="8">
        <x:v>117434.468553819</x:v>
      </x:c>
      <x:c r="S499" s="12">
        <x:v>329327.894653595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253733</x:v>
      </x:c>
      <x:c r="B500" s="1">
        <x:v>43203.4241033218</x:v>
      </x:c>
      <x:c r="C500" s="6">
        <x:v>8.29160211666667</x:v>
      </x:c>
      <x:c r="D500" s="14" t="s">
        <x:v>77</x:v>
      </x:c>
      <x:c r="E500" s="15">
        <x:v>43194.5249513079</x:v>
      </x:c>
      <x:c r="F500" t="s">
        <x:v>82</x:v>
      </x:c>
      <x:c r="G500" s="6">
        <x:v>204.173602008546</x:v>
      </x:c>
      <x:c r="H500" t="s">
        <x:v>83</x:v>
      </x:c>
      <x:c r="I500" s="6">
        <x:v>28.1782916281409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20.336</x:v>
      </x:c>
      <x:c r="R500" s="8">
        <x:v>117436.905108067</x:v>
      </x:c>
      <x:c r="S500" s="12">
        <x:v>329322.62792664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253751</x:v>
      </x:c>
      <x:c r="B501" s="1">
        <x:v>43203.4241148495</x:v>
      </x:c>
      <x:c r="C501" s="6">
        <x:v>8.30816977833333</x:v>
      </x:c>
      <x:c r="D501" s="14" t="s">
        <x:v>77</x:v>
      </x:c>
      <x:c r="E501" s="15">
        <x:v>43194.5249513079</x:v>
      </x:c>
      <x:c r="F501" t="s">
        <x:v>82</x:v>
      </x:c>
      <x:c r="G501" s="6">
        <x:v>203.992444012635</x:v>
      </x:c>
      <x:c r="H501" t="s">
        <x:v>83</x:v>
      </x:c>
      <x:c r="I501" s="6">
        <x:v>28.1989519349013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20.339</x:v>
      </x:c>
      <x:c r="R501" s="8">
        <x:v>117437.194951794</x:v>
      </x:c>
      <x:c r="S501" s="12">
        <x:v>329327.715686963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253755</x:v>
      </x:c>
      <x:c r="B502" s="1">
        <x:v>43203.4241263079</x:v>
      </x:c>
      <x:c r="C502" s="6">
        <x:v>8.32467074666667</x:v>
      </x:c>
      <x:c r="D502" s="14" t="s">
        <x:v>77</x:v>
      </x:c>
      <x:c r="E502" s="15">
        <x:v>43194.5249513079</x:v>
      </x:c>
      <x:c r="F502" t="s">
        <x:v>82</x:v>
      </x:c>
      <x:c r="G502" s="6">
        <x:v>204.043755692577</x:v>
      </x:c>
      <x:c r="H502" t="s">
        <x:v>83</x:v>
      </x:c>
      <x:c r="I502" s="6">
        <x:v>28.1844866994943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20.341</x:v>
      </x:c>
      <x:c r="R502" s="8">
        <x:v>117441.177363673</x:v>
      </x:c>
      <x:c r="S502" s="12">
        <x:v>329319.397389458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253766</x:v>
      </x:c>
      <x:c r="B503" s="1">
        <x:v>43203.4241382755</x:v>
      </x:c>
      <x:c r="C503" s="6">
        <x:v>8.341921775</x:v>
      </x:c>
      <x:c r="D503" s="14" t="s">
        <x:v>77</x:v>
      </x:c>
      <x:c r="E503" s="15">
        <x:v>43194.5249513079</x:v>
      </x:c>
      <x:c r="F503" t="s">
        <x:v>82</x:v>
      </x:c>
      <x:c r="G503" s="6">
        <x:v>204.052273028279</x:v>
      </x:c>
      <x:c r="H503" t="s">
        <x:v>83</x:v>
      </x:c>
      <x:c r="I503" s="6">
        <x:v>28.1861106521287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20.34</x:v>
      </x:c>
      <x:c r="R503" s="8">
        <x:v>117447.086562181</x:v>
      </x:c>
      <x:c r="S503" s="12">
        <x:v>329326.657954255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253778</x:v>
      </x:c>
      <x:c r="B504" s="1">
        <x:v>43203.4241496528</x:v>
      </x:c>
      <x:c r="C504" s="6">
        <x:v>8.35830602833333</x:v>
      </x:c>
      <x:c r="D504" s="14" t="s">
        <x:v>77</x:v>
      </x:c>
      <x:c r="E504" s="15">
        <x:v>43194.5249513079</x:v>
      </x:c>
      <x:c r="F504" t="s">
        <x:v>82</x:v>
      </x:c>
      <x:c r="G504" s="6">
        <x:v>204.093500903064</x:v>
      </x:c>
      <x:c r="H504" t="s">
        <x:v>83</x:v>
      </x:c>
      <x:c r="I504" s="6">
        <x:v>28.1853888953051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20.338</x:v>
      </x:c>
      <x:c r="R504" s="8">
        <x:v>117448.754622411</x:v>
      </x:c>
      <x:c r="S504" s="12">
        <x:v>329327.151816242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253783</x:v>
      </x:c>
      <x:c r="B505" s="1">
        <x:v>43203.4241614931</x:v>
      </x:c>
      <x:c r="C505" s="6">
        <x:v>8.375340355</x:v>
      </x:c>
      <x:c r="D505" s="14" t="s">
        <x:v>77</x:v>
      </x:c>
      <x:c r="E505" s="15">
        <x:v>43194.5249513079</x:v>
      </x:c>
      <x:c r="F505" t="s">
        <x:v>82</x:v>
      </x:c>
      <x:c r="G505" s="6">
        <x:v>204.210906742954</x:v>
      </x:c>
      <x:c r="H505" t="s">
        <x:v>83</x:v>
      </x:c>
      <x:c r="I505" s="6">
        <x:v>28.1691494078141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20.337</x:v>
      </x:c>
      <x:c r="R505" s="8">
        <x:v>117448.868391575</x:v>
      </x:c>
      <x:c r="S505" s="12">
        <x:v>329338.628501479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253793</x:v>
      </x:c>
      <x:c r="B506" s="1">
        <x:v>43203.4241726852</x:v>
      </x:c>
      <x:c r="C506" s="6">
        <x:v>8.39147464666667</x:v>
      </x:c>
      <x:c r="D506" s="14" t="s">
        <x:v>77</x:v>
      </x:c>
      <x:c r="E506" s="15">
        <x:v>43194.5249513079</x:v>
      </x:c>
      <x:c r="F506" t="s">
        <x:v>82</x:v>
      </x:c>
      <x:c r="G506" s="6">
        <x:v>204.10569049696</x:v>
      </x:c>
      <x:c r="H506" t="s">
        <x:v>83</x:v>
      </x:c>
      <x:c r="I506" s="6">
        <x:v>28.1743219767818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20.341</x:v>
      </x:c>
      <x:c r="R506" s="8">
        <x:v>117444.204079428</x:v>
      </x:c>
      <x:c r="S506" s="12">
        <x:v>329324.814256509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253804</x:v>
      </x:c>
      <x:c r="B507" s="1">
        <x:v>43203.4241841088</x:v>
      </x:c>
      <x:c r="C507" s="6">
        <x:v>8.40792562833333</x:v>
      </x:c>
      <x:c r="D507" s="14" t="s">
        <x:v>77</x:v>
      </x:c>
      <x:c r="E507" s="15">
        <x:v>43194.5249513079</x:v>
      </x:c>
      <x:c r="F507" t="s">
        <x:v>82</x:v>
      </x:c>
      <x:c r="G507" s="6">
        <x:v>204.083974387676</x:v>
      </x:c>
      <x:c r="H507" t="s">
        <x:v>83</x:v>
      </x:c>
      <x:c r="I507" s="6">
        <x:v>28.1809079918316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20.34</x:v>
      </x:c>
      <x:c r="R507" s="8">
        <x:v>117453.507706442</x:v>
      </x:c>
      <x:c r="S507" s="12">
        <x:v>329324.880779589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253814</x:v>
      </x:c>
      <x:c r="B508" s="1">
        <x:v>43203.4241956829</x:v>
      </x:c>
      <x:c r="C508" s="6">
        <x:v>8.424609935</x:v>
      </x:c>
      <x:c r="D508" s="14" t="s">
        <x:v>77</x:v>
      </x:c>
      <x:c r="E508" s="15">
        <x:v>43194.5249513079</x:v>
      </x:c>
      <x:c r="F508" t="s">
        <x:v>82</x:v>
      </x:c>
      <x:c r="G508" s="6">
        <x:v>204.039541516896</x:v>
      </x:c>
      <x:c r="H508" t="s">
        <x:v>83</x:v>
      </x:c>
      <x:c r="I508" s="6">
        <x:v>28.185178382927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20.341</x:v>
      </x:c>
      <x:c r="R508" s="8">
        <x:v>117452.110972169</x:v>
      </x:c>
      <x:c r="S508" s="12">
        <x:v>329333.394757715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253828</x:v>
      </x:c>
      <x:c r="B509" s="1">
        <x:v>43203.4242074421</x:v>
      </x:c>
      <x:c r="C509" s="6">
        <x:v>8.44151093333333</x:v>
      </x:c>
      <x:c r="D509" s="14" t="s">
        <x:v>77</x:v>
      </x:c>
      <x:c r="E509" s="15">
        <x:v>43194.5249513079</x:v>
      </x:c>
      <x:c r="F509" t="s">
        <x:v>82</x:v>
      </x:c>
      <x:c r="G509" s="6">
        <x:v>204.043844156566</x:v>
      </x:c>
      <x:c r="H509" t="s">
        <x:v>83</x:v>
      </x:c>
      <x:c r="I509" s="6">
        <x:v>28.1874940198081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20.34</x:v>
      </x:c>
      <x:c r="R509" s="8">
        <x:v>117457.096989825</x:v>
      </x:c>
      <x:c r="S509" s="12">
        <x:v>329333.718755169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253837</x:v>
      </x:c>
      <x:c r="B510" s="1">
        <x:v>43203.4242187847</x:v>
      </x:c>
      <x:c r="C510" s="6">
        <x:v>8.457861835</x:v>
      </x:c>
      <x:c r="D510" s="14" t="s">
        <x:v>77</x:v>
      </x:c>
      <x:c r="E510" s="15">
        <x:v>43194.5249513079</x:v>
      </x:c>
      <x:c r="F510" t="s">
        <x:v>82</x:v>
      </x:c>
      <x:c r="G510" s="6">
        <x:v>204.014360467439</x:v>
      </x:c>
      <x:c r="H510" t="s">
        <x:v>83</x:v>
      </x:c>
      <x:c r="I510" s="6">
        <x:v>28.1802463824301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20.344</x:v>
      </x:c>
      <x:c r="R510" s="8">
        <x:v>117451.892654977</x:v>
      </x:c>
      <x:c r="S510" s="12">
        <x:v>329330.519492957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253848</x:v>
      </x:c>
      <x:c r="B511" s="1">
        <x:v>43203.4242307523</x:v>
      </x:c>
      <x:c r="C511" s="6">
        <x:v>8.47509618</x:v>
      </x:c>
      <x:c r="D511" s="14" t="s">
        <x:v>77</x:v>
      </x:c>
      <x:c r="E511" s="15">
        <x:v>43194.5249513079</x:v>
      </x:c>
      <x:c r="F511" t="s">
        <x:v>82</x:v>
      </x:c>
      <x:c r="G511" s="6">
        <x:v>204.131805699797</x:v>
      </x:c>
      <x:c r="H511" t="s">
        <x:v>83</x:v>
      </x:c>
      <x:c r="I511" s="6">
        <x:v>28.1730589068793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20.34</x:v>
      </x:c>
      <x:c r="R511" s="8">
        <x:v>117458.14099231</x:v>
      </x:c>
      <x:c r="S511" s="12">
        <x:v>329335.868102418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253857</x:v>
      </x:c>
      <x:c r="B512" s="1">
        <x:v>43203.4242424769</x:v>
      </x:c>
      <x:c r="C512" s="6">
        <x:v>8.49196386</x:v>
      </x:c>
      <x:c r="D512" s="14" t="s">
        <x:v>77</x:v>
      </x:c>
      <x:c r="E512" s="15">
        <x:v>43194.5249513079</x:v>
      </x:c>
      <x:c r="F512" t="s">
        <x:v>82</x:v>
      </x:c>
      <x:c r="G512" s="6">
        <x:v>204.138036989141</x:v>
      </x:c>
      <x:c r="H512" t="s">
        <x:v>83</x:v>
      </x:c>
      <x:c r="I512" s="6">
        <x:v>28.1720364220687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20.34</x:v>
      </x:c>
      <x:c r="R512" s="8">
        <x:v>117466.620696363</x:v>
      </x:c>
      <x:c r="S512" s="12">
        <x:v>329334.140775477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253868</x:v>
      </x:c>
      <x:c r="B513" s="1">
        <x:v>43203.4242537847</x:v>
      </x:c>
      <x:c r="C513" s="6">
        <x:v>8.508264855</x:v>
      </x:c>
      <x:c r="D513" s="14" t="s">
        <x:v>77</x:v>
      </x:c>
      <x:c r="E513" s="15">
        <x:v>43194.5249513079</x:v>
      </x:c>
      <x:c r="F513" t="s">
        <x:v>82</x:v>
      </x:c>
      <x:c r="G513" s="6">
        <x:v>203.94044359201</x:v>
      </x:c>
      <x:c r="H513" t="s">
        <x:v>83</x:v>
      </x:c>
      <x:c r="I513" s="6">
        <x:v>28.1954032850999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20.343</x:v>
      </x:c>
      <x:c r="R513" s="8">
        <x:v>117458.885215901</x:v>
      </x:c>
      <x:c r="S513" s="12">
        <x:v>329336.089102864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253876</x:v>
      </x:c>
      <x:c r="B514" s="1">
        <x:v>43203.4242651968</x:v>
      </x:c>
      <x:c r="C514" s="6">
        <x:v>8.52466579166667</x:v>
      </x:c>
      <x:c r="D514" s="14" t="s">
        <x:v>77</x:v>
      </x:c>
      <x:c r="E514" s="15">
        <x:v>43194.5249513079</x:v>
      </x:c>
      <x:c r="F514" t="s">
        <x:v>82</x:v>
      </x:c>
      <x:c r="G514" s="6">
        <x:v>204.101750156665</x:v>
      </x:c>
      <x:c r="H514" t="s">
        <x:v>83</x:v>
      </x:c>
      <x:c r="I514" s="6">
        <x:v>28.1779908968128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20.34</x:v>
      </x:c>
      <x:c r="R514" s="8">
        <x:v>117464.788451791</x:v>
      </x:c>
      <x:c r="S514" s="12">
        <x:v>329335.120777683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253889</x:v>
      </x:c>
      <x:c r="B515" s="1">
        <x:v>43203.4242767361</x:v>
      </x:c>
      <x:c r="C515" s="6">
        <x:v>8.54131677</x:v>
      </x:c>
      <x:c r="D515" s="14" t="s">
        <x:v>77</x:v>
      </x:c>
      <x:c r="E515" s="15">
        <x:v>43194.5249513079</x:v>
      </x:c>
      <x:c r="F515" t="s">
        <x:v>82</x:v>
      </x:c>
      <x:c r="G515" s="6">
        <x:v>204.064830490407</x:v>
      </x:c>
      <x:c r="H515" t="s">
        <x:v>83</x:v>
      </x:c>
      <x:c r="I515" s="6">
        <x:v>28.1749835850155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20.343</x:v>
      </x:c>
      <x:c r="R515" s="8">
        <x:v>117465.679730663</x:v>
      </x:c>
      <x:c r="S515" s="12">
        <x:v>329341.51019001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253896</x:v>
      </x:c>
      <x:c r="B516" s="1">
        <x:v>43203.4242886574</x:v>
      </x:c>
      <x:c r="C516" s="6">
        <x:v>8.55845111666667</x:v>
      </x:c>
      <x:c r="D516" s="14" t="s">
        <x:v>77</x:v>
      </x:c>
      <x:c r="E516" s="15">
        <x:v>43194.5249513079</x:v>
      </x:c>
      <x:c r="F516" t="s">
        <x:v>82</x:v>
      </x:c>
      <x:c r="G516" s="6">
        <x:v>204.117602055568</x:v>
      </x:c>
      <x:c r="H516" t="s">
        <x:v>83</x:v>
      </x:c>
      <x:c r="I516" s="6">
        <x:v>28.1723672259445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20.341</x:v>
      </x:c>
      <x:c r="R516" s="8">
        <x:v>117472.585466585</x:v>
      </x:c>
      <x:c r="S516" s="12">
        <x:v>329328.646650062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253906</x:v>
      </x:c>
      <x:c r="B517" s="1">
        <x:v>43203.4243001157</x:v>
      </x:c>
      <x:c r="C517" s="6">
        <x:v>8.57498539166667</x:v>
      </x:c>
      <x:c r="D517" s="14" t="s">
        <x:v>77</x:v>
      </x:c>
      <x:c r="E517" s="15">
        <x:v>43194.5249513079</x:v>
      </x:c>
      <x:c r="F517" t="s">
        <x:v>82</x:v>
      </x:c>
      <x:c r="G517" s="6">
        <x:v>204.079671926097</x:v>
      </x:c>
      <x:c r="H517" t="s">
        <x:v>83</x:v>
      </x:c>
      <x:c r="I517" s="6">
        <x:v>28.166502980263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20.345</x:v>
      </x:c>
      <x:c r="R517" s="8">
        <x:v>117462.641298308</x:v>
      </x:c>
      <x:c r="S517" s="12">
        <x:v>329338.001165513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253920</x:v>
      </x:c>
      <x:c r="B518" s="1">
        <x:v>43203.4243118866</x:v>
      </x:c>
      <x:c r="C518" s="6">
        <x:v>8.591936365</x:v>
      </x:c>
      <x:c r="D518" s="14" t="s">
        <x:v>77</x:v>
      </x:c>
      <x:c r="E518" s="15">
        <x:v>43194.5249513079</x:v>
      </x:c>
      <x:c r="F518" t="s">
        <x:v>82</x:v>
      </x:c>
      <x:c r="G518" s="6">
        <x:v>204.06638259456</x:v>
      </x:c>
      <x:c r="H518" t="s">
        <x:v>83</x:v>
      </x:c>
      <x:c r="I518" s="6">
        <x:v>28.183795016203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20.34</x:v>
      </x:c>
      <x:c r="R518" s="8">
        <x:v>117473.839499407</x:v>
      </x:c>
      <x:c r="S518" s="12">
        <x:v>329320.602483134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253929</x:v>
      </x:c>
      <x:c r="B519" s="1">
        <x:v>43203.4243233449</x:v>
      </x:c>
      <x:c r="C519" s="6">
        <x:v>8.60838735833333</x:v>
      </x:c>
      <x:c r="D519" s="14" t="s">
        <x:v>77</x:v>
      </x:c>
      <x:c r="E519" s="15">
        <x:v>43194.5249513079</x:v>
      </x:c>
      <x:c r="F519" t="s">
        <x:v>82</x:v>
      </x:c>
      <x:c r="G519" s="6">
        <x:v>203.911787541088</x:v>
      </x:c>
      <x:c r="H519" t="s">
        <x:v>83</x:v>
      </x:c>
      <x:c r="I519" s="6">
        <x:v>28.197087389623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20.344</x:v>
      </x:c>
      <x:c r="R519" s="8">
        <x:v>117474.627907562</x:v>
      </x:c>
      <x:c r="S519" s="12">
        <x:v>329333.679030132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253938</x:v>
      </x:c>
      <x:c r="B520" s="1">
        <x:v>43203.4243350347</x:v>
      </x:c>
      <x:c r="C520" s="6">
        <x:v>8.62522169833333</x:v>
      </x:c>
      <x:c r="D520" s="14" t="s">
        <x:v>77</x:v>
      </x:c>
      <x:c r="E520" s="15">
        <x:v>43194.5249513079</x:v>
      </x:c>
      <x:c r="F520" t="s">
        <x:v>82</x:v>
      </x:c>
      <x:c r="G520" s="6">
        <x:v>204.047058739409</x:v>
      </x:c>
      <x:c r="H520" t="s">
        <x:v>83</x:v>
      </x:c>
      <x:c r="I520" s="6">
        <x:v>28.17790067742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20.343</x:v>
      </x:c>
      <x:c r="R520" s="8">
        <x:v>117474.496558796</x:v>
      </x:c>
      <x:c r="S520" s="12">
        <x:v>329321.299666839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253950</x:v>
      </x:c>
      <x:c r="B521" s="1">
        <x:v>43203.4243466435</x:v>
      </x:c>
      <x:c r="C521" s="6">
        <x:v>8.64197264</x:v>
      </x:c>
      <x:c r="D521" s="14" t="s">
        <x:v>77</x:v>
      </x:c>
      <x:c r="E521" s="15">
        <x:v>43194.5249513079</x:v>
      </x:c>
      <x:c r="F521" t="s">
        <x:v>82</x:v>
      </x:c>
      <x:c r="G521" s="6">
        <x:v>203.985426468497</x:v>
      </x:c>
      <x:c r="H521" t="s">
        <x:v>83</x:v>
      </x:c>
      <x:c r="I521" s="6">
        <x:v>28.1789532371577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20.346</x:v>
      </x:c>
      <x:c r="R521" s="8">
        <x:v>117478.154132816</x:v>
      </x:c>
      <x:c r="S521" s="12">
        <x:v>329324.61890615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253956</x:v>
      </x:c>
      <x:c r="B522" s="1">
        <x:v>43203.4243577199</x:v>
      </x:c>
      <x:c r="C522" s="6">
        <x:v>8.65792357166667</x:v>
      </x:c>
      <x:c r="D522" s="14" t="s">
        <x:v>77</x:v>
      </x:c>
      <x:c r="E522" s="15">
        <x:v>43194.5249513079</x:v>
      </x:c>
      <x:c r="F522" t="s">
        <x:v>82</x:v>
      </x:c>
      <x:c r="G522" s="6">
        <x:v>204.017841047587</x:v>
      </x:c>
      <x:c r="H522" t="s">
        <x:v>83</x:v>
      </x:c>
      <x:c r="I522" s="6">
        <x:v>28.179674992597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20.344</x:v>
      </x:c>
      <x:c r="R522" s="8">
        <x:v>117477.535212404</x:v>
      </x:c>
      <x:c r="S522" s="12">
        <x:v>329321.979313465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253968</x:v>
      </x:c>
      <x:c r="B523" s="1">
        <x:v>43203.4243697569</x:v>
      </x:c>
      <x:c r="C523" s="6">
        <x:v>8.67524129166667</x:v>
      </x:c>
      <x:c r="D523" s="14" t="s">
        <x:v>77</x:v>
      </x:c>
      <x:c r="E523" s="15">
        <x:v>43194.5249513079</x:v>
      </x:c>
      <x:c r="F523" t="s">
        <x:v>82</x:v>
      </x:c>
      <x:c r="G523" s="6">
        <x:v>204.021321655806</x:v>
      </x:c>
      <x:c r="H523" t="s">
        <x:v>83</x:v>
      </x:c>
      <x:c r="I523" s="6">
        <x:v>28.1791036028617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20.344</x:v>
      </x:c>
      <x:c r="R523" s="8">
        <x:v>117476.931841753</x:v>
      </x:c>
      <x:c r="S523" s="12">
        <x:v>329322.912912116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253979</x:v>
      </x:c>
      <x:c r="B524" s="1">
        <x:v>43203.4243812847</x:v>
      </x:c>
      <x:c r="C524" s="6">
        <x:v>8.69184224666667</x:v>
      </x:c>
      <x:c r="D524" s="14" t="s">
        <x:v>77</x:v>
      </x:c>
      <x:c r="E524" s="15">
        <x:v>43194.5249513079</x:v>
      </x:c>
      <x:c r="F524" t="s">
        <x:v>82</x:v>
      </x:c>
      <x:c r="G524" s="6">
        <x:v>204.005201180124</x:v>
      </x:c>
      <x:c r="H524" t="s">
        <x:v>83</x:v>
      </x:c>
      <x:c r="I524" s="6">
        <x:v>28.1817500403504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20.344</x:v>
      </x:c>
      <x:c r="R524" s="8">
        <x:v>117476.689433375</x:v>
      </x:c>
      <x:c r="S524" s="12">
        <x:v>329332.032711503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253984</x:v>
      </x:c>
      <x:c r="B525" s="1">
        <x:v>43203.4243927083</x:v>
      </x:c>
      <x:c r="C525" s="6">
        <x:v>8.70829319333333</x:v>
      </x:c>
      <x:c r="D525" s="14" t="s">
        <x:v>77</x:v>
      </x:c>
      <x:c r="E525" s="15">
        <x:v>43194.5249513079</x:v>
      </x:c>
      <x:c r="F525" t="s">
        <x:v>82</x:v>
      </x:c>
      <x:c r="G525" s="6">
        <x:v>204.009148832006</x:v>
      </x:c>
      <x:c r="H525" t="s">
        <x:v>83</x:v>
      </x:c>
      <x:c r="I525" s="6">
        <x:v>28.1720364220687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20.347</x:v>
      </x:c>
      <x:c r="R525" s="8">
        <x:v>117483.096600816</x:v>
      </x:c>
      <x:c r="S525" s="12">
        <x:v>329322.56724603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253995</x:v>
      </x:c>
      <x:c r="B526" s="1">
        <x:v>43203.4244040162</x:v>
      </x:c>
      <x:c r="C526" s="6">
        <x:v>8.72459415333333</x:v>
      </x:c>
      <x:c r="D526" s="14" t="s">
        <x:v>77</x:v>
      </x:c>
      <x:c r="E526" s="15">
        <x:v>43194.5249513079</x:v>
      </x:c>
      <x:c r="F526" t="s">
        <x:v>82</x:v>
      </x:c>
      <x:c r="G526" s="6">
        <x:v>203.957230976473</x:v>
      </x:c>
      <x:c r="H526" t="s">
        <x:v>83</x:v>
      </x:c>
      <x:c r="I526" s="6">
        <x:v>28.1775397998717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20.348</x:v>
      </x:c>
      <x:c r="R526" s="8">
        <x:v>117481.376389748</x:v>
      </x:c>
      <x:c r="S526" s="12">
        <x:v>329322.044281019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254004</x:v>
      </x:c>
      <x:c r="B527" s="1">
        <x:v>43203.4244163194</x:v>
      </x:c>
      <x:c r="C527" s="6">
        <x:v>8.74232849333333</x:v>
      </x:c>
      <x:c r="D527" s="14" t="s">
        <x:v>77</x:v>
      </x:c>
      <x:c r="E527" s="15">
        <x:v>43194.5249513079</x:v>
      </x:c>
      <x:c r="F527" t="s">
        <x:v>82</x:v>
      </x:c>
      <x:c r="G527" s="6">
        <x:v>204.019856133136</x:v>
      </x:c>
      <x:c r="H527" t="s">
        <x:v>83</x:v>
      </x:c>
      <x:c r="I527" s="6">
        <x:v>28.1793441880013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20.344</x:v>
      </x:c>
      <x:c r="R527" s="8">
        <x:v>117496.028049528</x:v>
      </x:c>
      <x:c r="S527" s="12">
        <x:v>329330.572799171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254020</x:v>
      </x:c>
      <x:c r="B528" s="1">
        <x:v>43203.4244271181</x:v>
      </x:c>
      <x:c r="C528" s="6">
        <x:v>8.75787942833333</x:v>
      </x:c>
      <x:c r="D528" s="14" t="s">
        <x:v>77</x:v>
      </x:c>
      <x:c r="E528" s="15">
        <x:v>43194.5249513079</x:v>
      </x:c>
      <x:c r="F528" t="s">
        <x:v>82</x:v>
      </x:c>
      <x:c r="G528" s="6">
        <x:v>204.031946844061</x:v>
      </x:c>
      <x:c r="H528" t="s">
        <x:v>83</x:v>
      </x:c>
      <x:c r="I528" s="6">
        <x:v>28.1773593611124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20.344</x:v>
      </x:c>
      <x:c r="R528" s="8">
        <x:v>117487.262650997</x:v>
      </x:c>
      <x:c r="S528" s="12">
        <x:v>329323.807893809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254023</x:v>
      </x:c>
      <x:c r="B529" s="1">
        <x:v>43203.4244391551</x:v>
      </x:c>
      <x:c r="C529" s="6">
        <x:v>8.77518045666667</x:v>
      </x:c>
      <x:c r="D529" s="14" t="s">
        <x:v>77</x:v>
      </x:c>
      <x:c r="E529" s="15">
        <x:v>43194.5249513079</x:v>
      </x:c>
      <x:c r="F529" t="s">
        <x:v>82</x:v>
      </x:c>
      <x:c r="G529" s="6">
        <x:v>203.917957871778</x:v>
      </x:c>
      <x:c r="H529" t="s">
        <x:v>83</x:v>
      </x:c>
      <x:c r="I529" s="6">
        <x:v>28.1809681381474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20.349</x:v>
      </x:c>
      <x:c r="R529" s="8">
        <x:v>117486.844552655</x:v>
      </x:c>
      <x:c r="S529" s="12">
        <x:v>329336.425167714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254039</x:v>
      </x:c>
      <x:c r="B530" s="1">
        <x:v>43203.424450544</x:v>
      </x:c>
      <x:c r="C530" s="6">
        <x:v>8.791548085</x:v>
      </x:c>
      <x:c r="D530" s="14" t="s">
        <x:v>77</x:v>
      </x:c>
      <x:c r="E530" s="15">
        <x:v>43194.5249513079</x:v>
      </x:c>
      <x:c r="F530" t="s">
        <x:v>82</x:v>
      </x:c>
      <x:c r="G530" s="6">
        <x:v>204.019401081035</x:v>
      </x:c>
      <x:c r="H530" t="s">
        <x:v>83</x:v>
      </x:c>
      <x:c r="I530" s="6">
        <x:v>28.1763970212246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20.345</x:v>
      </x:c>
      <x:c r="R530" s="8">
        <x:v>117487.17692297</x:v>
      </x:c>
      <x:c r="S530" s="12">
        <x:v>329330.38910367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254046</x:v>
      </x:c>
      <x:c r="B531" s="1">
        <x:v>43203.4244621875</x:v>
      </x:c>
      <x:c r="C531" s="6">
        <x:v>8.80836572</x:v>
      </x:c>
      <x:c r="D531" s="14" t="s">
        <x:v>77</x:v>
      </x:c>
      <x:c r="E531" s="15">
        <x:v>43194.5249513079</x:v>
      </x:c>
      <x:c r="F531" t="s">
        <x:v>82</x:v>
      </x:c>
      <x:c r="G531" s="6">
        <x:v>204.054574845258</x:v>
      </x:c>
      <x:c r="H531" t="s">
        <x:v>83</x:v>
      </x:c>
      <x:c r="I531" s="6">
        <x:v>28.1645783069912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20.347</x:v>
      </x:c>
      <x:c r="R531" s="8">
        <x:v>117494.489253547</x:v>
      </x:c>
      <x:c r="S531" s="12">
        <x:v>329336.46270727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254059</x:v>
      </x:c>
      <x:c r="B532" s="1">
        <x:v>43203.4244735764</x:v>
      </x:c>
      <x:c r="C532" s="6">
        <x:v>8.82475003166667</x:v>
      </x:c>
      <x:c r="D532" s="14" t="s">
        <x:v>77</x:v>
      </x:c>
      <x:c r="E532" s="15">
        <x:v>43194.5249513079</x:v>
      </x:c>
      <x:c r="F532" t="s">
        <x:v>82</x:v>
      </x:c>
      <x:c r="G532" s="6">
        <x:v>203.954021272247</x:v>
      </x:c>
      <x:c r="H532" t="s">
        <x:v>83</x:v>
      </x:c>
      <x:c r="I532" s="6">
        <x:v>28.181088430782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20.347</x:v>
      </x:c>
      <x:c r="R532" s="8">
        <x:v>117499.032175515</x:v>
      </x:c>
      <x:c r="S532" s="12">
        <x:v>329332.208077109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254064</x:v>
      </x:c>
      <x:c r="B533" s="1">
        <x:v>43203.4244850694</x:v>
      </x:c>
      <x:c r="C533" s="6">
        <x:v>8.84131763666667</x:v>
      </x:c>
      <x:c r="D533" s="14" t="s">
        <x:v>77</x:v>
      </x:c>
      <x:c r="E533" s="15">
        <x:v>43194.5249513079</x:v>
      </x:c>
      <x:c r="F533" t="s">
        <x:v>82</x:v>
      </x:c>
      <x:c r="G533" s="6">
        <x:v>203.88914087798</x:v>
      </x:c>
      <x:c r="H533" t="s">
        <x:v>83</x:v>
      </x:c>
      <x:c r="I533" s="6">
        <x:v>28.1766376061705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20.352</x:v>
      </x:c>
      <x:c r="R533" s="8">
        <x:v>117494.154204919</x:v>
      </x:c>
      <x:c r="S533" s="12">
        <x:v>329323.267046536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254078</x:v>
      </x:c>
      <x:c r="B534" s="1">
        <x:v>43203.424496875</x:v>
      </x:c>
      <x:c r="C534" s="6">
        <x:v>8.85830199666667</x:v>
      </x:c>
      <x:c r="D534" s="14" t="s">
        <x:v>77</x:v>
      </x:c>
      <x:c r="E534" s="15">
        <x:v>43194.5249513079</x:v>
      </x:c>
      <x:c r="F534" t="s">
        <x:v>82</x:v>
      </x:c>
      <x:c r="G534" s="6">
        <x:v>203.939661170352</x:v>
      </x:c>
      <x:c r="H534" t="s">
        <x:v>83</x:v>
      </x:c>
      <x:c r="I534" s="6">
        <x:v>28.1743821229798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20.35</x:v>
      </x:c>
      <x:c r="R534" s="8">
        <x:v>117494.478652429</x:v>
      </x:c>
      <x:c r="S534" s="12">
        <x:v>329331.777511652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254089</x:v>
      </x:c>
      <x:c r="B535" s="1">
        <x:v>43203.4245087616</x:v>
      </x:c>
      <x:c r="C535" s="6">
        <x:v>8.87541965</x:v>
      </x:c>
      <x:c r="D535" s="14" t="s">
        <x:v>77</x:v>
      </x:c>
      <x:c r="E535" s="15">
        <x:v>43194.5249513079</x:v>
      </x:c>
      <x:c r="F535" t="s">
        <x:v>82</x:v>
      </x:c>
      <x:c r="G535" s="6">
        <x:v>204.028930539129</x:v>
      </x:c>
      <x:c r="H535" t="s">
        <x:v>83</x:v>
      </x:c>
      <x:c r="I535" s="6">
        <x:v>28.1687885312072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20.347</x:v>
      </x:c>
      <x:c r="R535" s="8">
        <x:v>117508.44023991</x:v>
      </x:c>
      <x:c r="S535" s="12">
        <x:v>329322.080413826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254095</x:v>
      </x:c>
      <x:c r="B536" s="1">
        <x:v>43203.4245200579</x:v>
      </x:c>
      <x:c r="C536" s="6">
        <x:v>8.89170392833333</x:v>
      </x:c>
      <x:c r="D536" s="14" t="s">
        <x:v>77</x:v>
      </x:c>
      <x:c r="E536" s="15">
        <x:v>43194.5249513079</x:v>
      </x:c>
      <x:c r="F536" t="s">
        <x:v>82</x:v>
      </x:c>
      <x:c r="G536" s="6">
        <x:v>204.000179349426</x:v>
      </x:c>
      <x:c r="H536" t="s">
        <x:v>83</x:v>
      </x:c>
      <x:c r="I536" s="6">
        <x:v>28.1674653173127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20.349</x:v>
      </x:c>
      <x:c r="R536" s="8">
        <x:v>117502.721116635</x:v>
      </x:c>
      <x:c r="S536" s="12">
        <x:v>329330.499003963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254106</x:v>
      </x:c>
      <x:c r="B537" s="1">
        <x:v>43203.424531331</x:v>
      </x:c>
      <x:c r="C537" s="6">
        <x:v>8.90792155</x:v>
      </x:c>
      <x:c r="D537" s="14" t="s">
        <x:v>77</x:v>
      </x:c>
      <x:c r="E537" s="15">
        <x:v>43194.5249513079</x:v>
      </x:c>
      <x:c r="F537" t="s">
        <x:v>82</x:v>
      </x:c>
      <x:c r="G537" s="6">
        <x:v>203.9707827443</x:v>
      </x:c>
      <x:c r="H537" t="s">
        <x:v>83</x:v>
      </x:c>
      <x:c r="I537" s="6">
        <x:v>28.1753143891815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20.348</x:v>
      </x:c>
      <x:c r="R537" s="8">
        <x:v>117506.982726485</x:v>
      </x:c>
      <x:c r="S537" s="12">
        <x:v>329323.392694233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254112</x:v>
      </x:c>
      <x:c r="B538" s="1">
        <x:v>43203.424543287</x:v>
      </x:c>
      <x:c r="C538" s="6">
        <x:v>8.92512257833333</x:v>
      </x:c>
      <x:c r="D538" s="14" t="s">
        <x:v>77</x:v>
      </x:c>
      <x:c r="E538" s="15">
        <x:v>43194.5249513079</x:v>
      </x:c>
      <x:c r="F538" t="s">
        <x:v>82</x:v>
      </x:c>
      <x:c r="G538" s="6">
        <x:v>203.89981632036</x:v>
      </x:c>
      <x:c r="H538" t="s">
        <x:v>83</x:v>
      </x:c>
      <x:c r="I538" s="6">
        <x:v>28.1899900977155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20.347</x:v>
      </x:c>
      <x:c r="R538" s="8">
        <x:v>117502.431366261</x:v>
      </x:c>
      <x:c r="S538" s="12">
        <x:v>329333.531703563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254129</x:v>
      </x:c>
      <x:c r="B539" s="1">
        <x:v>43203.4245546296</x:v>
      </x:c>
      <x:c r="C539" s="6">
        <x:v>8.94147349166667</x:v>
      </x:c>
      <x:c r="D539" s="14" t="s">
        <x:v>77</x:v>
      </x:c>
      <x:c r="E539" s="15">
        <x:v>43194.5249513079</x:v>
      </x:c>
      <x:c r="F539" t="s">
        <x:v>82</x:v>
      </x:c>
      <x:c r="G539" s="6">
        <x:v>203.773458731997</x:v>
      </x:c>
      <x:c r="H539" t="s">
        <x:v>83</x:v>
      </x:c>
      <x:c r="I539" s="6">
        <x:v>28.1956438714087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20.352</x:v>
      </x:c>
      <x:c r="R539" s="8">
        <x:v>117509.822061549</x:v>
      </x:c>
      <x:c r="S539" s="12">
        <x:v>329335.219074722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254139</x:v>
      </x:c>
      <x:c r="B540" s="1">
        <x:v>43203.4245662847</x:v>
      </x:c>
      <x:c r="C540" s="6">
        <x:v>8.95824116166667</x:v>
      </x:c>
      <x:c r="D540" s="14" t="s">
        <x:v>77</x:v>
      </x:c>
      <x:c r="E540" s="15">
        <x:v>43194.5249513079</x:v>
      </x:c>
      <x:c r="F540" t="s">
        <x:v>82</x:v>
      </x:c>
      <x:c r="G540" s="6">
        <x:v>203.941038994287</x:v>
      </x:c>
      <x:c r="H540" t="s">
        <x:v>83</x:v>
      </x:c>
      <x:c r="I540" s="6">
        <x:v>28.1711342298477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20.351</x:v>
      </x:c>
      <x:c r="R540" s="8">
        <x:v>117511.851080514</x:v>
      </x:c>
      <x:c r="S540" s="12">
        <x:v>329328.348062964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254142</x:v>
      </x:c>
      <x:c r="B541" s="1">
        <x:v>43203.4245776968</x:v>
      </x:c>
      <x:c r="C541" s="6">
        <x:v>8.97469212</x:v>
      </x:c>
      <x:c r="D541" s="14" t="s">
        <x:v>77</x:v>
      </x:c>
      <x:c r="E541" s="15">
        <x:v>43194.5249513079</x:v>
      </x:c>
      <x:c r="F541" t="s">
        <x:v>82</x:v>
      </x:c>
      <x:c r="G541" s="6">
        <x:v>203.802742421104</x:v>
      </x:c>
      <x:c r="H541" t="s">
        <x:v>83</x:v>
      </x:c>
      <x:c r="I541" s="6">
        <x:v>28.190832148513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20.352</x:v>
      </x:c>
      <x:c r="R541" s="8">
        <x:v>117505.701002332</x:v>
      </x:c>
      <x:c r="S541" s="12">
        <x:v>329321.452487801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254152</x:v>
      </x:c>
      <x:c r="B542" s="1">
        <x:v>43203.4245893171</x:v>
      </x:c>
      <x:c r="C542" s="6">
        <x:v>8.99144313166667</x:v>
      </x:c>
      <x:c r="D542" s="14" t="s">
        <x:v>77</x:v>
      </x:c>
      <x:c r="E542" s="15">
        <x:v>43194.5249513079</x:v>
      </x:c>
      <x:c r="F542" t="s">
        <x:v>82</x:v>
      </x:c>
      <x:c r="G542" s="6">
        <x:v>203.841180276318</x:v>
      </x:c>
      <x:c r="H542" t="s">
        <x:v>83</x:v>
      </x:c>
      <x:c r="I542" s="6">
        <x:v>28.1845167726838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20.352</x:v>
      </x:c>
      <x:c r="R542" s="8">
        <x:v>117512.822202552</x:v>
      </x:c>
      <x:c r="S542" s="12">
        <x:v>329316.252909366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254167</x:v>
      </x:c>
      <x:c r="B543" s="1">
        <x:v>43203.4246011227</x:v>
      </x:c>
      <x:c r="C543" s="6">
        <x:v>9.008410775</x:v>
      </x:c>
      <x:c r="D543" s="14" t="s">
        <x:v>77</x:v>
      </x:c>
      <x:c r="E543" s="15">
        <x:v>43194.5249513079</x:v>
      </x:c>
      <x:c r="F543" t="s">
        <x:v>82</x:v>
      </x:c>
      <x:c r="G543" s="6">
        <x:v>203.807072976853</x:v>
      </x:c>
      <x:c r="H543" t="s">
        <x:v>83</x:v>
      </x:c>
      <x:c r="I543" s="6">
        <x:v>28.181058357623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20.355</x:v>
      </x:c>
      <x:c r="R543" s="8">
        <x:v>117519.626654658</x:v>
      </x:c>
      <x:c r="S543" s="12">
        <x:v>329330.261822218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254181</x:v>
      </x:c>
      <x:c r="B544" s="1">
        <x:v>43203.4246128472</x:v>
      </x:c>
      <x:c r="C544" s="6">
        <x:v>9.025295115</x:v>
      </x:c>
      <x:c r="D544" s="14" t="s">
        <x:v>77</x:v>
      </x:c>
      <x:c r="E544" s="15">
        <x:v>43194.5249513079</x:v>
      </x:c>
      <x:c r="F544" t="s">
        <x:v>82</x:v>
      </x:c>
      <x:c r="G544" s="6">
        <x:v>203.978114834258</x:v>
      </x:c>
      <x:c r="H544" t="s">
        <x:v>83</x:v>
      </x:c>
      <x:c r="I544" s="6">
        <x:v>28.1680667781093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20.35</x:v>
      </x:c>
      <x:c r="R544" s="8">
        <x:v>117517.680053115</x:v>
      </x:c>
      <x:c r="S544" s="12">
        <x:v>329325.508862461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254190</x:v>
      </x:c>
      <x:c r="B545" s="1">
        <x:v>43203.4246243056</x:v>
      </x:c>
      <x:c r="C545" s="6">
        <x:v>9.041812765</x:v>
      </x:c>
      <x:c r="D545" s="14" t="s">
        <x:v>77</x:v>
      </x:c>
      <x:c r="E545" s="15">
        <x:v>43194.5249513079</x:v>
      </x:c>
      <x:c r="F545" t="s">
        <x:v>82</x:v>
      </x:c>
      <x:c r="G545" s="6">
        <x:v>203.963560456765</x:v>
      </x:c>
      <x:c r="H545" t="s">
        <x:v>83</x:v>
      </x:c>
      <x:c r="I545" s="6">
        <x:v>28.1674352442756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20.351</x:v>
      </x:c>
      <x:c r="R545" s="8">
        <x:v>117518.302743658</x:v>
      </x:c>
      <x:c r="S545" s="12">
        <x:v>329318.181187721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254194</x:v>
      </x:c>
      <x:c r="B546" s="1">
        <x:v>43203.4246360301</x:v>
      </x:c>
      <x:c r="C546" s="6">
        <x:v>9.05866368333333</x:v>
      </x:c>
      <x:c r="D546" s="14" t="s">
        <x:v>77</x:v>
      </x:c>
      <x:c r="E546" s="15">
        <x:v>43194.5249513079</x:v>
      </x:c>
      <x:c r="F546" t="s">
        <x:v>82</x:v>
      </x:c>
      <x:c r="G546" s="6">
        <x:v>203.963926669137</x:v>
      </x:c>
      <x:c r="H546" t="s">
        <x:v>83</x:v>
      </x:c>
      <x:c r="I546" s="6">
        <x:v>28.1673750982031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20.351</x:v>
      </x:c>
      <x:c r="R546" s="8">
        <x:v>117510.560972392</x:v>
      </x:c>
      <x:c r="S546" s="12">
        <x:v>329311.83569876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254208</x:v>
      </x:c>
      <x:c r="B547" s="1">
        <x:v>43203.424647338</x:v>
      </x:c>
      <x:c r="C547" s="6">
        <x:v>9.07498137166667</x:v>
      </x:c>
      <x:c r="D547" s="14" t="s">
        <x:v>77</x:v>
      </x:c>
      <x:c r="E547" s="15">
        <x:v>43194.5249513079</x:v>
      </x:c>
      <x:c r="F547" t="s">
        <x:v>82</x:v>
      </x:c>
      <x:c r="G547" s="6">
        <x:v>203.821512776304</x:v>
      </x:c>
      <x:c r="H547" t="s">
        <x:v>83</x:v>
      </x:c>
      <x:c r="I547" s="6">
        <x:v>28.1847272850196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20.353</x:v>
      </x:c>
      <x:c r="R547" s="8">
        <x:v>117518.588858273</x:v>
      </x:c>
      <x:c r="S547" s="12">
        <x:v>329314.751957457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254220</x:v>
      </x:c>
      <x:c r="B548" s="1">
        <x:v>43203.4246587616</x:v>
      </x:c>
      <x:c r="C548" s="6">
        <x:v>9.091382295</x:v>
      </x:c>
      <x:c r="D548" s="14" t="s">
        <x:v>77</x:v>
      </x:c>
      <x:c r="E548" s="15">
        <x:v>43194.5249513079</x:v>
      </x:c>
      <x:c r="F548" t="s">
        <x:v>82</x:v>
      </x:c>
      <x:c r="G548" s="6">
        <x:v>203.885747389172</x:v>
      </x:c>
      <x:c r="H548" t="s">
        <x:v>83</x:v>
      </x:c>
      <x:c r="I548" s="6">
        <x:v>28.1802163092789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20.351</x:v>
      </x:c>
      <x:c r="R548" s="8">
        <x:v>117522.696743433</x:v>
      </x:c>
      <x:c r="S548" s="12">
        <x:v>329320.61235488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254229</x:v>
      </x:c>
      <x:c r="B549" s="1">
        <x:v>43203.4246707986</x:v>
      </x:c>
      <x:c r="C549" s="6">
        <x:v>9.10874998</x:v>
      </x:c>
      <x:c r="D549" s="14" t="s">
        <x:v>77</x:v>
      </x:c>
      <x:c r="E549" s="15">
        <x:v>43194.5249513079</x:v>
      </x:c>
      <x:c r="F549" t="s">
        <x:v>82</x:v>
      </x:c>
      <x:c r="G549" s="6">
        <x:v>203.866525147844</x:v>
      </x:c>
      <x:c r="H549" t="s">
        <x:v>83</x:v>
      </x:c>
      <x:c r="I549" s="6">
        <x:v>28.1833739916606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20.351</x:v>
      </x:c>
      <x:c r="R549" s="8">
        <x:v>117521.945832617</x:v>
      </x:c>
      <x:c r="S549" s="12">
        <x:v>329325.464015301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254232</x:v>
      </x:c>
      <x:c r="B550" s="1">
        <x:v>43203.4246819792</x:v>
      </x:c>
      <x:c r="C550" s="6">
        <x:v>9.12483422666667</x:v>
      </x:c>
      <x:c r="D550" s="14" t="s">
        <x:v>77</x:v>
      </x:c>
      <x:c r="E550" s="15">
        <x:v>43194.5249513079</x:v>
      </x:c>
      <x:c r="F550" t="s">
        <x:v>82</x:v>
      </x:c>
      <x:c r="G550" s="6">
        <x:v>203.786759860852</x:v>
      </x:c>
      <x:c r="H550" t="s">
        <x:v>83</x:v>
      </x:c>
      <x:c r="I550" s="6">
        <x:v>28.1843964799259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20.355</x:v>
      </x:c>
      <x:c r="R550" s="8">
        <x:v>117525.496293211</x:v>
      </x:c>
      <x:c r="S550" s="12">
        <x:v>329324.294304059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254246</x:v>
      </x:c>
      <x:c r="B551" s="1">
        <x:v>43203.4246948264</x:v>
      </x:c>
      <x:c r="C551" s="6">
        <x:v>9.14333536333333</x:v>
      </x:c>
      <x:c r="D551" s="14" t="s">
        <x:v>77</x:v>
      </x:c>
      <x:c r="E551" s="15">
        <x:v>43194.5249513079</x:v>
      </x:c>
      <x:c r="F551" t="s">
        <x:v>82</x:v>
      </x:c>
      <x:c r="G551" s="6">
        <x:v>203.858232711168</x:v>
      </x:c>
      <x:c r="H551" t="s">
        <x:v>83</x:v>
      </x:c>
      <x:c r="I551" s="6">
        <x:v>28.1696305766841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20.356</x:v>
      </x:c>
      <x:c r="R551" s="8">
        <x:v>117537.986808282</x:v>
      </x:c>
      <x:c r="S551" s="12">
        <x:v>329326.657471108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254260</x:v>
      </x:c>
      <x:c r="B552" s="1">
        <x:v>43203.4247054745</x:v>
      </x:c>
      <x:c r="C552" s="6">
        <x:v>9.15866955166667</x:v>
      </x:c>
      <x:c r="D552" s="14" t="s">
        <x:v>77</x:v>
      </x:c>
      <x:c r="E552" s="15">
        <x:v>43194.5249513079</x:v>
      </x:c>
      <x:c r="F552" t="s">
        <x:v>82</x:v>
      </x:c>
      <x:c r="G552" s="6">
        <x:v>203.89344902878</x:v>
      </x:c>
      <x:c r="H552" t="s">
        <x:v>83</x:v>
      </x:c>
      <x:c r="I552" s="6">
        <x:v>28.1729085414468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20.353</x:v>
      </x:c>
      <x:c r="R552" s="8">
        <x:v>117527.361127868</x:v>
      </x:c>
      <x:c r="S552" s="12">
        <x:v>329315.05099959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254265</x:v>
      </x:c>
      <x:c r="B553" s="1">
        <x:v>43203.4247169329</x:v>
      </x:c>
      <x:c r="C553" s="6">
        <x:v>9.17517053166667</x:v>
      </x:c>
      <x:c r="D553" s="14" t="s">
        <x:v>77</x:v>
      </x:c>
      <x:c r="E553" s="15">
        <x:v>43194.5249513079</x:v>
      </x:c>
      <x:c r="F553" t="s">
        <x:v>82</x:v>
      </x:c>
      <x:c r="G553" s="6">
        <x:v>203.85896478589</x:v>
      </x:c>
      <x:c r="H553" t="s">
        <x:v>83</x:v>
      </x:c>
      <x:c r="I553" s="6">
        <x:v>28.1695102844606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20.356</x:v>
      </x:c>
      <x:c r="R553" s="8">
        <x:v>117532.075780846</x:v>
      </x:c>
      <x:c r="S553" s="12">
        <x:v>329313.775887768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254280</x:v>
      </x:c>
      <x:c r="B554" s="1">
        <x:v>43203.424728669</x:v>
      </x:c>
      <x:c r="C554" s="6">
        <x:v>9.19208816666667</x:v>
      </x:c>
      <x:c r="D554" s="14" t="s">
        <x:v>77</x:v>
      </x:c>
      <x:c r="E554" s="15">
        <x:v>43194.5249513079</x:v>
      </x:c>
      <x:c r="F554" t="s">
        <x:v>82</x:v>
      </x:c>
      <x:c r="G554" s="6">
        <x:v>203.896022760575</x:v>
      </x:c>
      <x:c r="H554" t="s">
        <x:v>83</x:v>
      </x:c>
      <x:c r="I554" s="6">
        <x:v>28.1664428342065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20.355</x:v>
      </x:c>
      <x:c r="R554" s="8">
        <x:v>117535.031613297</x:v>
      </x:c>
      <x:c r="S554" s="12">
        <x:v>329317.975022689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254288</x:v>
      </x:c>
      <x:c r="B555" s="1">
        <x:v>43203.4247398148</x:v>
      </x:c>
      <x:c r="C555" s="6">
        <x:v>9.20815577666667</x:v>
      </x:c>
      <x:c r="D555" s="14" t="s">
        <x:v>77</x:v>
      </x:c>
      <x:c r="E555" s="15">
        <x:v>43194.5249513079</x:v>
      </x:c>
      <x:c r="F555" t="s">
        <x:v>82</x:v>
      </x:c>
      <x:c r="G555" s="6">
        <x:v>203.867285944886</x:v>
      </x:c>
      <x:c r="H555" t="s">
        <x:v>83</x:v>
      </x:c>
      <x:c r="I555" s="6">
        <x:v>28.1711643029171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20.355</x:v>
      </x:c>
      <x:c r="R555" s="8">
        <x:v>117537.011550191</x:v>
      </x:c>
      <x:c r="S555" s="12">
        <x:v>329320.055262295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254295</x:v>
      </x:c>
      <x:c r="B556" s="1">
        <x:v>43203.4247512731</x:v>
      </x:c>
      <x:c r="C556" s="6">
        <x:v>9.224623405</x:v>
      </x:c>
      <x:c r="D556" s="14" t="s">
        <x:v>77</x:v>
      </x:c>
      <x:c r="E556" s="15">
        <x:v>43194.5249513079</x:v>
      </x:c>
      <x:c r="F556" t="s">
        <x:v>82</x:v>
      </x:c>
      <x:c r="G556" s="6">
        <x:v>203.849334025647</x:v>
      </x:c>
      <x:c r="H556" t="s">
        <x:v>83</x:v>
      </x:c>
      <x:c r="I556" s="6">
        <x:v>28.1801561629759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20.353</x:v>
      </x:c>
      <x:c r="R556" s="8">
        <x:v>117545.604387596</x:v>
      </x:c>
      <x:c r="S556" s="12">
        <x:v>329316.554145193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254310</x:v>
      </x:c>
      <x:c r="B557" s="1">
        <x:v>43203.4247629282</x:v>
      </x:c>
      <x:c r="C557" s="6">
        <x:v>9.24139108666667</x:v>
      </x:c>
      <x:c r="D557" s="14" t="s">
        <x:v>77</x:v>
      </x:c>
      <x:c r="E557" s="15">
        <x:v>43194.5249513079</x:v>
      </x:c>
      <x:c r="F557" t="s">
        <x:v>82</x:v>
      </x:c>
      <x:c r="G557" s="6">
        <x:v>203.813029508429</x:v>
      </x:c>
      <x:c r="H557" t="s">
        <x:v>83</x:v>
      </x:c>
      <x:c r="I557" s="6">
        <x:v>28.1770586298676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20.356</x:v>
      </x:c>
      <x:c r="R557" s="8">
        <x:v>117535.896466188</x:v>
      </x:c>
      <x:c r="S557" s="12">
        <x:v>329304.590679717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254315</x:v>
      </x:c>
      <x:c r="B558" s="1">
        <x:v>43203.4247743403</x:v>
      </x:c>
      <x:c r="C558" s="6">
        <x:v>9.25784206833333</x:v>
      </x:c>
      <x:c r="D558" s="14" t="s">
        <x:v>77</x:v>
      </x:c>
      <x:c r="E558" s="15">
        <x:v>43194.5249513079</x:v>
      </x:c>
      <x:c r="F558" t="s">
        <x:v>82</x:v>
      </x:c>
      <x:c r="G558" s="6">
        <x:v>203.799121784933</x:v>
      </x:c>
      <x:c r="H558" t="s">
        <x:v>83</x:v>
      </x:c>
      <x:c r="I558" s="6">
        <x:v>28.1793441880013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20.356</x:v>
      </x:c>
      <x:c r="R558" s="8">
        <x:v>117543.244155504</x:v>
      </x:c>
      <x:c r="S558" s="12">
        <x:v>329317.191006768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254323</x:v>
      </x:c>
      <x:c r="B559" s="1">
        <x:v>43203.4247864236</x:v>
      </x:c>
      <x:c r="C559" s="6">
        <x:v>9.27527642333333</x:v>
      </x:c>
      <x:c r="D559" s="14" t="s">
        <x:v>77</x:v>
      </x:c>
      <x:c r="E559" s="15">
        <x:v>43194.5249513079</x:v>
      </x:c>
      <x:c r="F559" t="s">
        <x:v>82</x:v>
      </x:c>
      <x:c r="G559" s="6">
        <x:v>203.810034848612</x:v>
      </x:c>
      <x:c r="H559" t="s">
        <x:v>83</x:v>
      </x:c>
      <x:c r="I559" s="6">
        <x:v>28.1684878007304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20.359</x:v>
      </x:c>
      <x:c r="R559" s="8">
        <x:v>117551.408534554</x:v>
      </x:c>
      <x:c r="S559" s="12">
        <x:v>329318.812190973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254339</x:v>
      </x:c>
      <x:c r="B560" s="1">
        <x:v>43203.4247977662</x:v>
      </x:c>
      <x:c r="C560" s="6">
        <x:v>9.29157737166667</x:v>
      </x:c>
      <x:c r="D560" s="14" t="s">
        <x:v>77</x:v>
      </x:c>
      <x:c r="E560" s="15">
        <x:v>43194.5249513079</x:v>
      </x:c>
      <x:c r="F560" t="s">
        <x:v>82</x:v>
      </x:c>
      <x:c r="G560" s="6">
        <x:v>203.794016385478</x:v>
      </x:c>
      <x:c r="H560" t="s">
        <x:v>83</x:v>
      </x:c>
      <x:c r="I560" s="6">
        <x:v>28.1741415381953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20.358</x:v>
      </x:c>
      <x:c r="R560" s="8">
        <x:v>117550.029012499</x:v>
      </x:c>
      <x:c r="S560" s="12">
        <x:v>329313.631471389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254350</x:v>
      </x:c>
      <x:c r="B561" s="1">
        <x:v>43203.4248108796</x:v>
      </x:c>
      <x:c r="C561" s="6">
        <x:v>9.31047845666667</x:v>
      </x:c>
      <x:c r="D561" s="14" t="s">
        <x:v>77</x:v>
      </x:c>
      <x:c r="E561" s="15">
        <x:v>43194.5249513079</x:v>
      </x:c>
      <x:c r="F561" t="s">
        <x:v>82</x:v>
      </x:c>
      <x:c r="G561" s="6">
        <x:v>203.753946918808</x:v>
      </x:c>
      <x:c r="H561" t="s">
        <x:v>83</x:v>
      </x:c>
      <x:c r="I561" s="6">
        <x:v>28.1807275528909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20.358</x:v>
      </x:c>
      <x:c r="R561" s="8">
        <x:v>117560.973187125</x:v>
      </x:c>
      <x:c r="S561" s="12">
        <x:v>329325.498652452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254358</x:v>
      </x:c>
      <x:c r="B562" s="1">
        <x:v>43203.4248210648</x:v>
      </x:c>
      <x:c r="C562" s="6">
        <x:v>9.32512934833333</x:v>
      </x:c>
      <x:c r="D562" s="14" t="s">
        <x:v>77</x:v>
      </x:c>
      <x:c r="E562" s="15">
        <x:v>43194.5249513079</x:v>
      </x:c>
      <x:c r="F562" t="s">
        <x:v>82</x:v>
      </x:c>
      <x:c r="G562" s="6">
        <x:v>203.790439216814</x:v>
      </x:c>
      <x:c r="H562" t="s">
        <x:v>83</x:v>
      </x:c>
      <x:c r="I562" s="6">
        <x:v>28.1777503117701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20.357</x:v>
      </x:c>
      <x:c r="R562" s="8">
        <x:v>117548.849736333</x:v>
      </x:c>
      <x:c r="S562" s="12">
        <x:v>329328.948076895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254368</x:v>
      </x:c>
      <x:c r="B563" s="1">
        <x:v>43203.4248326736</x:v>
      </x:c>
      <x:c r="C563" s="6">
        <x:v>9.341830325</x:v>
      </x:c>
      <x:c r="D563" s="14" t="s">
        <x:v>77</x:v>
      </x:c>
      <x:c r="E563" s="15">
        <x:v>43194.5249513079</x:v>
      </x:c>
      <x:c r="F563" t="s">
        <x:v>82</x:v>
      </x:c>
      <x:c r="G563" s="6">
        <x:v>203.777996677908</x:v>
      </x:c>
      <x:c r="H563" t="s">
        <x:v>83</x:v>
      </x:c>
      <x:c r="I563" s="6">
        <x:v>28.1797952851857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20.357</x:v>
      </x:c>
      <x:c r="R563" s="8">
        <x:v>117550.574078643</x:v>
      </x:c>
      <x:c r="S563" s="12">
        <x:v>329326.04494456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254376</x:v>
      </x:c>
      <x:c r="B564" s="1">
        <x:v>43203.4248439005</x:v>
      </x:c>
      <x:c r="C564" s="6">
        <x:v>9.35801458166667</x:v>
      </x:c>
      <x:c r="D564" s="14" t="s">
        <x:v>77</x:v>
      </x:c>
      <x:c r="E564" s="15">
        <x:v>43194.5249513079</x:v>
      </x:c>
      <x:c r="F564" t="s">
        <x:v>82</x:v>
      </x:c>
      <x:c r="G564" s="6">
        <x:v>203.752687104285</x:v>
      </x:c>
      <x:c r="H564" t="s">
        <x:v>83</x:v>
      </x:c>
      <x:c r="I564" s="6">
        <x:v>28.1748933657036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20.36</x:v>
      </x:c>
      <x:c r="R564" s="8">
        <x:v>117556.845722442</x:v>
      </x:c>
      <x:c r="S564" s="12">
        <x:v>329319.309541811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254389</x:v>
      </x:c>
      <x:c r="B565" s="1">
        <x:v>43203.424855787</x:v>
      </x:c>
      <x:c r="C565" s="6">
        <x:v>9.37511558833333</x:v>
      </x:c>
      <x:c r="D565" s="14" t="s">
        <x:v>77</x:v>
      </x:c>
      <x:c r="E565" s="15">
        <x:v>43194.5249513079</x:v>
      </x:c>
      <x:c r="F565" t="s">
        <x:v>82</x:v>
      </x:c>
      <x:c r="G565" s="6">
        <x:v>203.777183096203</x:v>
      </x:c>
      <x:c r="H565" t="s">
        <x:v>83</x:v>
      </x:c>
      <x:c r="I565" s="6">
        <x:v>28.1769082642554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20.358</x:v>
      </x:c>
      <x:c r="R565" s="8">
        <x:v>117560.960910364</x:v>
      </x:c>
      <x:c r="S565" s="12">
        <x:v>329318.82481775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254392</x:v>
      </x:c>
      <x:c r="B566" s="1">
        <x:v>43203.4248671644</x:v>
      </x:c>
      <x:c r="C566" s="6">
        <x:v>9.39149985333333</x:v>
      </x:c>
      <x:c r="D566" s="14" t="s">
        <x:v>77</x:v>
      </x:c>
      <x:c r="E566" s="15">
        <x:v>43194.5249513079</x:v>
      </x:c>
      <x:c r="F566" t="s">
        <x:v>82</x:v>
      </x:c>
      <x:c r="G566" s="6">
        <x:v>203.753337290412</x:v>
      </x:c>
      <x:c r="H566" t="s">
        <x:v>83</x:v>
      </x:c>
      <x:c r="I566" s="6">
        <x:v>28.1717657643771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20.361</x:v>
      </x:c>
      <x:c r="R566" s="8">
        <x:v>117561.677025983</x:v>
      </x:c>
      <x:c r="S566" s="12">
        <x:v>329319.632101719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254406</x:v>
      </x:c>
      <x:c r="B567" s="1">
        <x:v>43203.4248786227</x:v>
      </x:c>
      <x:c r="C567" s="6">
        <x:v>9.40800088</x:v>
      </x:c>
      <x:c r="D567" s="14" t="s">
        <x:v>77</x:v>
      </x:c>
      <x:c r="E567" s="15">
        <x:v>43194.5249513079</x:v>
      </x:c>
      <x:c r="F567" t="s">
        <x:v>82</x:v>
      </x:c>
      <x:c r="G567" s="6">
        <x:v>203.735227487447</x:v>
      </x:c>
      <x:c r="H567" t="s">
        <x:v>83</x:v>
      </x:c>
      <x:c r="I567" s="6">
        <x:v>28.1747430001883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20.361</x:v>
      </x:c>
      <x:c r="R567" s="8">
        <x:v>117560.059345815</x:v>
      </x:c>
      <x:c r="S567" s="12">
        <x:v>329303.837455253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254421</x:v>
      </x:c>
      <x:c r="B568" s="1">
        <x:v>43203.4248901968</x:v>
      </x:c>
      <x:c r="C568" s="6">
        <x:v>9.424685165</x:v>
      </x:c>
      <x:c r="D568" s="14" t="s">
        <x:v>77</x:v>
      </x:c>
      <x:c r="E568" s="15">
        <x:v>43194.5249513079</x:v>
      </x:c>
      <x:c r="F568" t="s">
        <x:v>82</x:v>
      </x:c>
      <x:c r="G568" s="6">
        <x:v>203.753967682212</x:v>
      </x:c>
      <x:c r="H568" t="s">
        <x:v>83</x:v>
      </x:c>
      <x:c r="I568" s="6">
        <x:v>28.174682853984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20.36</x:v>
      </x:c>
      <x:c r="R568" s="8">
        <x:v>117566.679795554</x:v>
      </x:c>
      <x:c r="S568" s="12">
        <x:v>329321.595124945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254431</x:v>
      </x:c>
      <x:c r="B569" s="1">
        <x:v>43203.4249018866</x:v>
      </x:c>
      <x:c r="C569" s="6">
        <x:v>9.44153614</x:v>
      </x:c>
      <x:c r="D569" s="14" t="s">
        <x:v>77</x:v>
      </x:c>
      <x:c r="E569" s="15">
        <x:v>43194.5249513079</x:v>
      </x:c>
      <x:c r="F569" t="s">
        <x:v>82</x:v>
      </x:c>
      <x:c r="G569" s="6">
        <x:v>203.77417375926</x:v>
      </x:c>
      <x:c r="H569" t="s">
        <x:v>83</x:v>
      </x:c>
      <x:c r="I569" s="6">
        <x:v>28.1743821229798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20.359</x:v>
      </x:c>
      <x:c r="R569" s="8">
        <x:v>117557.867489897</x:v>
      </x:c>
      <x:c r="S569" s="12">
        <x:v>329313.898250943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254433</x:v>
      </x:c>
      <x:c r="B570" s="1">
        <x:v>43203.4249135069</x:v>
      </x:c>
      <x:c r="C570" s="6">
        <x:v>9.45827042333333</x:v>
      </x:c>
      <x:c r="D570" s="14" t="s">
        <x:v>77</x:v>
      </x:c>
      <x:c r="E570" s="15">
        <x:v>43194.5249513079</x:v>
      </x:c>
      <x:c r="F570" t="s">
        <x:v>82</x:v>
      </x:c>
      <x:c r="G570" s="6">
        <x:v>203.719576339967</x:v>
      </x:c>
      <x:c r="H570" t="s">
        <x:v>83</x:v>
      </x:c>
      <x:c r="I570" s="6">
        <x:v>28.1803366018862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20.36</x:v>
      </x:c>
      <x:c r="R570" s="8">
        <x:v>117569.946755668</x:v>
      </x:c>
      <x:c r="S570" s="12">
        <x:v>329311.880046786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254446</x:v>
      </x:c>
      <x:c r="B571" s="1">
        <x:v>43203.4249257755</x:v>
      </x:c>
      <x:c r="C571" s="6">
        <x:v>9.47593816166667</x:v>
      </x:c>
      <x:c r="D571" s="14" t="s">
        <x:v>77</x:v>
      </x:c>
      <x:c r="E571" s="15">
        <x:v>43194.5249513079</x:v>
      </x:c>
      <x:c r="F571" t="s">
        <x:v>82</x:v>
      </x:c>
      <x:c r="G571" s="6">
        <x:v>203.69503328634</x:v>
      </x:c>
      <x:c r="H571" t="s">
        <x:v>83</x:v>
      </x:c>
      <x:c r="I571" s="6">
        <x:v>28.1692697000253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20.365</x:v>
      </x:c>
      <x:c r="R571" s="8">
        <x:v>117578.70159353</x:v>
      </x:c>
      <x:c r="S571" s="12">
        <x:v>329326.020902413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254453</x:v>
      </x:c>
      <x:c r="B572" s="1">
        <x:v>43203.4249363773</x:v>
      </x:c>
      <x:c r="C572" s="6">
        <x:v>9.49120572666667</x:v>
      </x:c>
      <x:c r="D572" s="14" t="s">
        <x:v>77</x:v>
      </x:c>
      <x:c r="E572" s="15">
        <x:v>43194.5249513079</x:v>
      </x:c>
      <x:c r="F572" t="s">
        <x:v>82</x:v>
      </x:c>
      <x:c r="G572" s="6">
        <x:v>203.766956616421</x:v>
      </x:c>
      <x:c r="H572" t="s">
        <x:v>83</x:v>
      </x:c>
      <x:c r="I572" s="6">
        <x:v>28.1725476644351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20.36</x:v>
      </x:c>
      <x:c r="R572" s="8">
        <x:v>117565.39516029</x:v>
      </x:c>
      <x:c r="S572" s="12">
        <x:v>329314.09707576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254464</x:v>
      </x:c>
      <x:c r="B573" s="1">
        <x:v>43203.4249481481</x:v>
      </x:c>
      <x:c r="C573" s="6">
        <x:v>9.50815670166667</x:v>
      </x:c>
      <x:c r="D573" s="14" t="s">
        <x:v>77</x:v>
      </x:c>
      <x:c r="E573" s="15">
        <x:v>43194.5249513079</x:v>
      </x:c>
      <x:c r="F573" t="s">
        <x:v>82</x:v>
      </x:c>
      <x:c r="G573" s="6">
        <x:v>203.734210618078</x:v>
      </x:c>
      <x:c r="H573" t="s">
        <x:v>83</x:v>
      </x:c>
      <x:c r="I573" s="6">
        <x:v>28.1779307505508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20.36</x:v>
      </x:c>
      <x:c r="R573" s="8">
        <x:v>117578.442814301</x:v>
      </x:c>
      <x:c r="S573" s="12">
        <x:v>329314.986382961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254473</x:v>
      </x:c>
      <x:c r="B574" s="1">
        <x:v>43203.4249597222</x:v>
      </x:c>
      <x:c r="C574" s="6">
        <x:v>9.52479098666667</x:v>
      </x:c>
      <x:c r="D574" s="14" t="s">
        <x:v>77</x:v>
      </x:c>
      <x:c r="E574" s="15">
        <x:v>43194.5249513079</x:v>
      </x:c>
      <x:c r="F574" t="s">
        <x:v>82</x:v>
      </x:c>
      <x:c r="G574" s="6">
        <x:v>203.717689297274</x:v>
      </x:c>
      <x:c r="H574" t="s">
        <x:v>83</x:v>
      </x:c>
      <x:c r="I574" s="6">
        <x:v>28.1715853259279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20.363</x:v>
      </x:c>
      <x:c r="R574" s="8">
        <x:v>117573.592685629</x:v>
      </x:c>
      <x:c r="S574" s="12">
        <x:v>329312.108486121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254488</x:v>
      </x:c>
      <x:c r="B575" s="1">
        <x:v>43203.4249714931</x:v>
      </x:c>
      <x:c r="C575" s="6">
        <x:v>9.54177532333333</x:v>
      </x:c>
      <x:c r="D575" s="14" t="s">
        <x:v>77</x:v>
      </x:c>
      <x:c r="E575" s="15">
        <x:v>43194.5249513079</x:v>
      </x:c>
      <x:c r="F575" t="s">
        <x:v>82</x:v>
      </x:c>
      <x:c r="G575" s="6">
        <x:v>203.715917848098</x:v>
      </x:c>
      <x:c r="H575" t="s">
        <x:v>83</x:v>
      </x:c>
      <x:c r="I575" s="6">
        <x:v>28.1809380649893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20.36</x:v>
      </x:c>
      <x:c r="R575" s="8">
        <x:v>117577.616720155</x:v>
      </x:c>
      <x:c r="S575" s="12">
        <x:v>329324.006045729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254500</x:v>
      </x:c>
      <x:c r="B576" s="1">
        <x:v>43203.4249830671</x:v>
      </x:c>
      <x:c r="C576" s="6">
        <x:v>9.558409655</x:v>
      </x:c>
      <x:c r="D576" s="14" t="s">
        <x:v>77</x:v>
      </x:c>
      <x:c r="E576" s="15">
        <x:v>43194.5249513079</x:v>
      </x:c>
      <x:c r="F576" t="s">
        <x:v>82</x:v>
      </x:c>
      <x:c r="G576" s="6">
        <x:v>203.643332958371</x:v>
      </x:c>
      <x:c r="H576" t="s">
        <x:v>83</x:v>
      </x:c>
      <x:c r="I576" s="6">
        <x:v>28.1868324091079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20.362</x:v>
      </x:c>
      <x:c r="R576" s="8">
        <x:v>117579.250937016</x:v>
      </x:c>
      <x:c r="S576" s="12">
        <x:v>329314.216357855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254509</x:v>
      </x:c>
      <x:c r="B577" s="1">
        <x:v>43203.4249945949</x:v>
      </x:c>
      <x:c r="C577" s="6">
        <x:v>9.57501063333333</x:v>
      </x:c>
      <x:c r="D577" s="14" t="s">
        <x:v>77</x:v>
      </x:c>
      <x:c r="E577" s="15">
        <x:v>43194.5249513079</x:v>
      </x:c>
      <x:c r="F577" t="s">
        <x:v>82</x:v>
      </x:c>
      <x:c r="G577" s="6">
        <x:v>203.699193074473</x:v>
      </x:c>
      <x:c r="H577" t="s">
        <x:v>83</x:v>
      </x:c>
      <x:c r="I577" s="6">
        <x:v>28.1806674065797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20.361</x:v>
      </x:c>
      <x:c r="R577" s="8">
        <x:v>117582.06527334</x:v>
      </x:c>
      <x:c r="S577" s="12">
        <x:v>329318.336236981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254518</x:v>
      </x:c>
      <x:c r="B578" s="1">
        <x:v>43203.4250061343</x:v>
      </x:c>
      <x:c r="C578" s="6">
        <x:v>9.59164494166667</x:v>
      </x:c>
      <x:c r="D578" s="14" t="s">
        <x:v>77</x:v>
      </x:c>
      <x:c r="E578" s="15">
        <x:v>43194.5249513079</x:v>
      </x:c>
      <x:c r="F578" t="s">
        <x:v>82</x:v>
      </x:c>
      <x:c r="G578" s="6">
        <x:v>203.716935530512</x:v>
      </x:c>
      <x:c r="H578" t="s">
        <x:v>83</x:v>
      </x:c>
      <x:c r="I578" s="6">
        <x:v>28.1777503117701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20.361</x:v>
      </x:c>
      <x:c r="R578" s="8">
        <x:v>117587.353678135</x:v>
      </x:c>
      <x:c r="S578" s="12">
        <x:v>329304.15441913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254530</x:v>
      </x:c>
      <x:c r="B579" s="1">
        <x:v>43203.4250176736</x:v>
      </x:c>
      <x:c r="C579" s="6">
        <x:v>9.608262615</x:v>
      </x:c>
      <x:c r="D579" s="14" t="s">
        <x:v>77</x:v>
      </x:c>
      <x:c r="E579" s="15">
        <x:v>43194.5249513079</x:v>
      </x:c>
      <x:c r="F579" t="s">
        <x:v>82</x:v>
      </x:c>
      <x:c r="G579" s="6">
        <x:v>203.501272030349</x:v>
      </x:c>
      <x:c r="H579" t="s">
        <x:v>83</x:v>
      </x:c>
      <x:c r="I579" s="6">
        <x:v>28.1951025522385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20.367</x:v>
      </x:c>
      <x:c r="R579" s="8">
        <x:v>117584.109757656</x:v>
      </x:c>
      <x:c r="S579" s="12">
        <x:v>329323.890421837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254541</x:v>
      </x:c>
      <x:c r="B580" s="1">
        <x:v>43203.4250293981</x:v>
      </x:c>
      <x:c r="C580" s="6">
        <x:v>9.62514690666667</x:v>
      </x:c>
      <x:c r="D580" s="14" t="s">
        <x:v>77</x:v>
      </x:c>
      <x:c r="E580" s="15">
        <x:v>43194.5249513079</x:v>
      </x:c>
      <x:c r="F580" t="s">
        <x:v>82</x:v>
      </x:c>
      <x:c r="G580" s="6">
        <x:v>203.716876829808</x:v>
      </x:c>
      <x:c r="H580" t="s">
        <x:v>83</x:v>
      </x:c>
      <x:c r="I580" s="6">
        <x:v>28.1686983120612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20.364</x:v>
      </x:c>
      <x:c r="R580" s="8">
        <x:v>117587.104098032</x:v>
      </x:c>
      <x:c r="S580" s="12">
        <x:v>329320.17262437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254549</x:v>
      </x:c>
      <x:c r="B581" s="1">
        <x:v>43203.4250408912</x:v>
      </x:c>
      <x:c r="C581" s="6">
        <x:v>9.64166452333333</x:v>
      </x:c>
      <x:c r="D581" s="14" t="s">
        <x:v>77</x:v>
      </x:c>
      <x:c r="E581" s="15">
        <x:v>43194.5249513079</x:v>
      </x:c>
      <x:c r="F581" t="s">
        <x:v>82</x:v>
      </x:c>
      <x:c r="G581" s="6">
        <x:v>203.636883869512</x:v>
      </x:c>
      <x:c r="H581" t="s">
        <x:v>83</x:v>
      </x:c>
      <x:c r="I581" s="6">
        <x:v>28.1788329445994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20.365</x:v>
      </x:c>
      <x:c r="R581" s="8">
        <x:v>117581.440608738</x:v>
      </x:c>
      <x:c r="S581" s="12">
        <x:v>329314.01836018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254556</x:v>
      </x:c>
      <x:c r="B582" s="1">
        <x:v>43203.4250523148</x:v>
      </x:c>
      <x:c r="C582" s="6">
        <x:v>9.65813214</x:v>
      </x:c>
      <x:c r="D582" s="14" t="s">
        <x:v>77</x:v>
      </x:c>
      <x:c r="E582" s="15">
        <x:v>43194.5249513079</x:v>
      </x:c>
      <x:c r="F582" t="s">
        <x:v>82</x:v>
      </x:c>
      <x:c r="G582" s="6">
        <x:v>203.58572133523</x:v>
      </x:c>
      <x:c r="H582" t="s">
        <x:v>83</x:v>
      </x:c>
      <x:c r="I582" s="6">
        <x:v>28.1812087234207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20.367</x:v>
      </x:c>
      <x:c r="R582" s="8">
        <x:v>117591.754694919</x:v>
      </x:c>
      <x:c r="S582" s="12">
        <x:v>329305.135323837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254569</x:v>
      </x:c>
      <x:c r="B583" s="1">
        <x:v>43203.4250642014</x:v>
      </x:c>
      <x:c r="C583" s="6">
        <x:v>9.6752165</x:v>
      </x:c>
      <x:c r="D583" s="14" t="s">
        <x:v>77</x:v>
      </x:c>
      <x:c r="E583" s="15">
        <x:v>43194.5249513079</x:v>
      </x:c>
      <x:c r="F583" t="s">
        <x:v>82</x:v>
      </x:c>
      <x:c r="G583" s="6">
        <x:v>203.654959548413</x:v>
      </x:c>
      <x:c r="H583" t="s">
        <x:v>83</x:v>
      </x:c>
      <x:c r="I583" s="6">
        <x:v>28.181900406179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20.363</x:v>
      </x:c>
      <x:c r="R583" s="8">
        <x:v>117594.289330506</x:v>
      </x:c>
      <x:c r="S583" s="12">
        <x:v>329312.645310502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254572</x:v>
      </x:c>
      <x:c r="B584" s="1">
        <x:v>43203.4250756944</x:v>
      </x:c>
      <x:c r="C584" s="6">
        <x:v>9.69180083166667</x:v>
      </x:c>
      <x:c r="D584" s="14" t="s">
        <x:v>77</x:v>
      </x:c>
      <x:c r="E584" s="15">
        <x:v>43194.5249513079</x:v>
      </x:c>
      <x:c r="F584" t="s">
        <x:v>82</x:v>
      </x:c>
      <x:c r="G584" s="6">
        <x:v>203.732706602093</x:v>
      </x:c>
      <x:c r="H584" t="s">
        <x:v>83</x:v>
      </x:c>
      <x:c r="I584" s="6">
        <x:v>28.1630746567657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20.365</x:v>
      </x:c>
      <x:c r="R584" s="8">
        <x:v>117592.667868437</x:v>
      </x:c>
      <x:c r="S584" s="12">
        <x:v>329309.06369177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254582</x:v>
      </x:c>
      <x:c r="B585" s="1">
        <x:v>43203.4250871875</x:v>
      </x:c>
      <x:c r="C585" s="6">
        <x:v>9.70835174166667</x:v>
      </x:c>
      <x:c r="D585" s="14" t="s">
        <x:v>77</x:v>
      </x:c>
      <x:c r="E585" s="15">
        <x:v>43194.5249513079</x:v>
      </x:c>
      <x:c r="F585" t="s">
        <x:v>82</x:v>
      </x:c>
      <x:c r="G585" s="6">
        <x:v>203.668230841283</x:v>
      </x:c>
      <x:c r="H585" t="s">
        <x:v>83</x:v>
      </x:c>
      <x:c r="I585" s="6">
        <x:v>28.1766977524098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20.364</x:v>
      </x:c>
      <x:c r="R585" s="8">
        <x:v>117600.353973753</x:v>
      </x:c>
      <x:c r="S585" s="12">
        <x:v>329314.088243145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254593</x:v>
      </x:c>
      <x:c r="B586" s="1">
        <x:v>43203.4250986921</x:v>
      </x:c>
      <x:c r="C586" s="6">
        <x:v>9.72490275666667</x:v>
      </x:c>
      <x:c r="D586" s="14" t="s">
        <x:v>77</x:v>
      </x:c>
      <x:c r="E586" s="15">
        <x:v>43194.5249513079</x:v>
      </x:c>
      <x:c r="F586" t="s">
        <x:v>82</x:v>
      </x:c>
      <x:c r="G586" s="6">
        <x:v>203.639000153398</x:v>
      </x:c>
      <x:c r="H586" t="s">
        <x:v>83</x:v>
      </x:c>
      <x:c r="I586" s="6">
        <x:v>28.1754647547218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20.366</x:v>
      </x:c>
      <x:c r="R586" s="8">
        <x:v>117594.928686715</x:v>
      </x:c>
      <x:c r="S586" s="12">
        <x:v>329308.861090174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254602</x:v>
      </x:c>
      <x:c r="B587" s="1">
        <x:v>43203.4251103819</x:v>
      </x:c>
      <x:c r="C587" s="6">
        <x:v>9.74173702666667</x:v>
      </x:c>
      <x:c r="D587" s="14" t="s">
        <x:v>77</x:v>
      </x:c>
      <x:c r="E587" s="15">
        <x:v>43194.5249513079</x:v>
      </x:c>
      <x:c r="F587" t="s">
        <x:v>82</x:v>
      </x:c>
      <x:c r="G587" s="6">
        <x:v>203.71677480379</x:v>
      </x:c>
      <x:c r="H587" t="s">
        <x:v>83</x:v>
      </x:c>
      <x:c r="I587" s="6">
        <x:v>28.1717356913014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20.363</x:v>
      </x:c>
      <x:c r="R587" s="8">
        <x:v>117592.968380105</x:v>
      </x:c>
      <x:c r="S587" s="12">
        <x:v>329311.396412668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254616</x:v>
      </x:c>
      <x:c r="B588" s="1">
        <x:v>43203.4251218403</x:v>
      </x:c>
      <x:c r="C588" s="6">
        <x:v>9.75823803</x:v>
      </x:c>
      <x:c r="D588" s="14" t="s">
        <x:v>77</x:v>
      </x:c>
      <x:c r="E588" s="15">
        <x:v>43194.5249513079</x:v>
      </x:c>
      <x:c r="F588" t="s">
        <x:v>82</x:v>
      </x:c>
      <x:c r="G588" s="6">
        <x:v>203.666792699408</x:v>
      </x:c>
      <x:c r="H588" t="s">
        <x:v>83</x:v>
      </x:c>
      <x:c r="I588" s="6">
        <x:v>28.170893645296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20.366</x:v>
      </x:c>
      <x:c r="R588" s="8">
        <x:v>117604.787603503</x:v>
      </x:c>
      <x:c r="S588" s="12">
        <x:v>329304.588323101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254623</x:v>
      </x:c>
      <x:c r="B589" s="1">
        <x:v>43203.4251332523</x:v>
      </x:c>
      <x:c r="C589" s="6">
        <x:v>9.77468898833333</x:v>
      </x:c>
      <x:c r="D589" s="14" t="s">
        <x:v>77</x:v>
      </x:c>
      <x:c r="E589" s="15">
        <x:v>43194.5249513079</x:v>
      </x:c>
      <x:c r="F589" t="s">
        <x:v>82</x:v>
      </x:c>
      <x:c r="G589" s="6">
        <x:v>203.657284521084</x:v>
      </x:c>
      <x:c r="H589" t="s">
        <x:v>83</x:v>
      </x:c>
      <x:c r="I589" s="6">
        <x:v>28.1724574451887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20.366</x:v>
      </x:c>
      <x:c r="R589" s="8">
        <x:v>117602.632854211</x:v>
      </x:c>
      <x:c r="S589" s="12">
        <x:v>329306.126821016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254632</x:v>
      </x:c>
      <x:c r="B590" s="1">
        <x:v>43203.4251451042</x:v>
      </x:c>
      <x:c r="C590" s="6">
        <x:v>9.79175664333333</x:v>
      </x:c>
      <x:c r="D590" s="14" t="s">
        <x:v>77</x:v>
      </x:c>
      <x:c r="E590" s="15">
        <x:v>43194.5249513079</x:v>
      </x:c>
      <x:c r="F590" t="s">
        <x:v>82</x:v>
      </x:c>
      <x:c r="G590" s="6">
        <x:v>203.654176123757</x:v>
      </x:c>
      <x:c r="H590" t="s">
        <x:v>83</x:v>
      </x:c>
      <x:c r="I590" s="6">
        <x:v>28.1729686876192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20.366</x:v>
      </x:c>
      <x:c r="R590" s="8">
        <x:v>117604.998349408</x:v>
      </x:c>
      <x:c r="S590" s="12">
        <x:v>329313.245035383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254650</x:v>
      </x:c>
      <x:c r="B591" s="1">
        <x:v>43203.4251566319</x:v>
      </x:c>
      <x:c r="C591" s="6">
        <x:v>9.80834094</x:v>
      </x:c>
      <x:c r="D591" s="14" t="s">
        <x:v>77</x:v>
      </x:c>
      <x:c r="E591" s="15">
        <x:v>43194.5249513079</x:v>
      </x:c>
      <x:c r="F591" t="s">
        <x:v>82</x:v>
      </x:c>
      <x:c r="G591" s="6">
        <x:v>203.669352629484</x:v>
      </x:c>
      <x:c r="H591" t="s">
        <x:v>83</x:v>
      </x:c>
      <x:c r="I591" s="6">
        <x:v>28.1704726223729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20.366</x:v>
      </x:c>
      <x:c r="R591" s="8">
        <x:v>117607.143253315</x:v>
      </x:c>
      <x:c r="S591" s="12">
        <x:v>329313.57867279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254656</x:v>
      </x:c>
      <x:c r="B592" s="1">
        <x:v>43203.425168206</x:v>
      </x:c>
      <x:c r="C592" s="6">
        <x:v>9.825025305</x:v>
      </x:c>
      <x:c r="D592" s="14" t="s">
        <x:v>77</x:v>
      </x:c>
      <x:c r="E592" s="15">
        <x:v>43194.5249513079</x:v>
      </x:c>
      <x:c r="F592" t="s">
        <x:v>82</x:v>
      </x:c>
      <x:c r="G592" s="6">
        <x:v>203.569071846638</x:v>
      </x:c>
      <x:c r="H592" t="s">
        <x:v>83</x:v>
      </x:c>
      <x:c r="I592" s="6">
        <x:v>28.168848677306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20.372</x:v>
      </x:c>
      <x:c r="R592" s="8">
        <x:v>117612.093541414</x:v>
      </x:c>
      <x:c r="S592" s="12">
        <x:v>329314.122146656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254670</x:v>
      </x:c>
      <x:c r="B593" s="1">
        <x:v>43203.4251798958</x:v>
      </x:c>
      <x:c r="C593" s="6">
        <x:v>9.84184291666667</x:v>
      </x:c>
      <x:c r="D593" s="14" t="s">
        <x:v>77</x:v>
      </x:c>
      <x:c r="E593" s="15">
        <x:v>43194.5249513079</x:v>
      </x:c>
      <x:c r="F593" t="s">
        <x:v>82</x:v>
      </x:c>
      <x:c r="G593" s="6">
        <x:v>203.661148308191</x:v>
      </x:c>
      <x:c r="H593" t="s">
        <x:v>83</x:v>
      </x:c>
      <x:c r="I593" s="6">
        <x:v>28.1657812276567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20.368</x:v>
      </x:c>
      <x:c r="R593" s="8">
        <x:v>117609.537674678</x:v>
      </x:c>
      <x:c r="S593" s="12">
        <x:v>329306.252207143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254679</x:v>
      </x:c>
      <x:c r="B594" s="1">
        <x:v>43203.4251920139</x:v>
      </x:c>
      <x:c r="C594" s="6">
        <x:v>9.85931060166667</x:v>
      </x:c>
      <x:c r="D594" s="14" t="s">
        <x:v>77</x:v>
      </x:c>
      <x:c r="E594" s="15">
        <x:v>43194.5249513079</x:v>
      </x:c>
      <x:c r="F594" t="s">
        <x:v>82</x:v>
      </x:c>
      <x:c r="G594" s="6">
        <x:v>203.507999196207</x:v>
      </x:c>
      <x:c r="H594" t="s">
        <x:v>83</x:v>
      </x:c>
      <x:c r="I594" s="6">
        <x:v>28.184937797369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20.37</x:v>
      </x:c>
      <x:c r="R594" s="8">
        <x:v>117623.133905473</x:v>
      </x:c>
      <x:c r="S594" s="12">
        <x:v>329318.785170338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254684</x:v>
      </x:c>
      <x:c r="B595" s="1">
        <x:v>43203.4252029745</x:v>
      </x:c>
      <x:c r="C595" s="6">
        <x:v>9.87506151166667</x:v>
      </x:c>
      <x:c r="D595" s="14" t="s">
        <x:v>77</x:v>
      </x:c>
      <x:c r="E595" s="15">
        <x:v>43194.5249513079</x:v>
      </x:c>
      <x:c r="F595" t="s">
        <x:v>82</x:v>
      </x:c>
      <x:c r="G595" s="6">
        <x:v>203.607870011679</x:v>
      </x:c>
      <x:c r="H595" t="s">
        <x:v>83</x:v>
      </x:c>
      <x:c r="I595" s="6">
        <x:v>28.17152517978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20.369</x:v>
      </x:c>
      <x:c r="R595" s="8">
        <x:v>117618.932636964</x:v>
      </x:c>
      <x:c r="S595" s="12">
        <x:v>329301.625232927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254697</x:v>
      </x:c>
      <x:c r="B596" s="1">
        <x:v>43203.4252143519</x:v>
      </x:c>
      <x:c r="C596" s="6">
        <x:v>9.891462505</x:v>
      </x:c>
      <x:c r="D596" s="14" t="s">
        <x:v>77</x:v>
      </x:c>
      <x:c r="E596" s="15">
        <x:v>43194.5249513079</x:v>
      </x:c>
      <x:c r="F596" t="s">
        <x:v>82</x:v>
      </x:c>
      <x:c r="G596" s="6">
        <x:v>203.516405775936</x:v>
      </x:c>
      <x:c r="H596" t="s">
        <x:v>83</x:v>
      </x:c>
      <x:c r="I596" s="6">
        <x:v>28.1835544307432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20.37</x:v>
      </x:c>
      <x:c r="R596" s="8">
        <x:v>117616.449793466</x:v>
      </x:c>
      <x:c r="S596" s="12">
        <x:v>329301.891660345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254706</x:v>
      </x:c>
      <x:c r="B597" s="1">
        <x:v>43203.4252259606</x:v>
      </x:c>
      <x:c r="C597" s="6">
        <x:v>9.90816349333333</x:v>
      </x:c>
      <x:c r="D597" s="14" t="s">
        <x:v>77</x:v>
      </x:c>
      <x:c r="E597" s="15">
        <x:v>43194.5249513079</x:v>
      </x:c>
      <x:c r="F597" t="s">
        <x:v>82</x:v>
      </x:c>
      <x:c r="G597" s="6">
        <x:v>203.437617545194</x:v>
      </x:c>
      <x:c r="H597" t="s">
        <x:v>83</x:v>
      </x:c>
      <x:c r="I597" s="6">
        <x:v>28.1874639465914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20.373</x:v>
      </x:c>
      <x:c r="R597" s="8">
        <x:v>117622.990605997</x:v>
      </x:c>
      <x:c r="S597" s="12">
        <x:v>329297.663904835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254717</x:v>
      </x:c>
      <x:c r="B598" s="1">
        <x:v>43203.4252376968</x:v>
      </x:c>
      <x:c r="C598" s="6">
        <x:v>9.92504776333333</x:v>
      </x:c>
      <x:c r="D598" s="14" t="s">
        <x:v>77</x:v>
      </x:c>
      <x:c r="E598" s="15">
        <x:v>43194.5249513079</x:v>
      </x:c>
      <x:c r="F598" t="s">
        <x:v>82</x:v>
      </x:c>
      <x:c r="G598" s="6">
        <x:v>203.510813671917</x:v>
      </x:c>
      <x:c r="H598" t="s">
        <x:v>83</x:v>
      </x:c>
      <x:c r="I598" s="6">
        <x:v>28.1874940198081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20.369</x:v>
      </x:c>
      <x:c r="R598" s="8">
        <x:v>117618.958510882</x:v>
      </x:c>
      <x:c r="S598" s="12">
        <x:v>329296.033302543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254726</x:v>
      </x:c>
      <x:c r="B599" s="1">
        <x:v>43203.4252493403</x:v>
      </x:c>
      <x:c r="C599" s="6">
        <x:v>9.94184882</x:v>
      </x:c>
      <x:c r="D599" s="14" t="s">
        <x:v>77</x:v>
      </x:c>
      <x:c r="E599" s="15">
        <x:v>43194.5249513079</x:v>
      </x:c>
      <x:c r="F599" t="s">
        <x:v>82</x:v>
      </x:c>
      <x:c r="G599" s="6">
        <x:v>203.524995276846</x:v>
      </x:c>
      <x:c r="H599" t="s">
        <x:v>83</x:v>
      </x:c>
      <x:c r="I599" s="6">
        <x:v>28.1821409915201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20.37</x:v>
      </x:c>
      <x:c r="R599" s="8">
        <x:v>117625.489839702</x:v>
      </x:c>
      <x:c r="S599" s="12">
        <x:v>329312.759262914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254735</x:v>
      </x:c>
      <x:c r="B600" s="1">
        <x:v>43203.4252609954</x:v>
      </x:c>
      <x:c r="C600" s="6">
        <x:v>9.95863309166667</x:v>
      </x:c>
      <x:c r="D600" s="14" t="s">
        <x:v>77</x:v>
      </x:c>
      <x:c r="E600" s="15">
        <x:v>43194.5249513079</x:v>
      </x:c>
      <x:c r="F600" t="s">
        <x:v>82</x:v>
      </x:c>
      <x:c r="G600" s="6">
        <x:v>203.528650435584</x:v>
      </x:c>
      <x:c r="H600" t="s">
        <x:v>83</x:v>
      </x:c>
      <x:c r="I600" s="6">
        <x:v>28.1815395282001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20.37</x:v>
      </x:c>
      <x:c r="R600" s="8">
        <x:v>117627.855480195</x:v>
      </x:c>
      <x:c r="S600" s="12">
        <x:v>329296.287080658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254749</x:v>
      </x:c>
      <x:c r="B601" s="1">
        <x:v>43203.4252724537</x:v>
      </x:c>
      <x:c r="C601" s="6">
        <x:v>9.975150755</x:v>
      </x:c>
      <x:c r="D601" s="14" t="s">
        <x:v>77</x:v>
      </x:c>
      <x:c r="E601" s="15">
        <x:v>43194.5249513079</x:v>
      </x:c>
      <x:c r="F601" t="s">
        <x:v>82</x:v>
      </x:c>
      <x:c r="G601" s="6">
        <x:v>203.556215476581</x:v>
      </x:c>
      <x:c r="H601" t="s">
        <x:v>83</x:v>
      </x:c>
      <x:c r="I601" s="6">
        <x:v>28.1830431867006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20.368</x:v>
      </x:c>
      <x:c r="R601" s="8">
        <x:v>117619.087459748</x:v>
      </x:c>
      <x:c r="S601" s="12">
        <x:v>329288.365067663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254752</x:v>
      </x:c>
      <x:c r="B602" s="1">
        <x:v>43203.4252836806</x:v>
      </x:c>
      <x:c r="C602" s="6">
        <x:v>9.99128502333333</x:v>
      </x:c>
      <x:c r="D602" s="14" t="s">
        <x:v>77</x:v>
      </x:c>
      <x:c r="E602" s="15">
        <x:v>43194.5249513079</x:v>
      </x:c>
      <x:c r="F602" t="s">
        <x:v>82</x:v>
      </x:c>
      <x:c r="G602" s="6">
        <x:v>203.597400392992</x:v>
      </x:c>
      <x:c r="H602" t="s">
        <x:v>83</x:v>
      </x:c>
      <x:c r="I602" s="6">
        <x:v>28.1641873578678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20.372</x:v>
      </x:c>
      <x:c r="R602" s="8">
        <x:v>117629.349166021</x:v>
      </x:c>
      <x:c r="S602" s="12">
        <x:v>329293.755843934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254764</x:v>
      </x:c>
      <x:c r="B603" s="1">
        <x:v>43203.4252954051</x:v>
      </x:c>
      <x:c r="C603" s="6">
        <x:v>10.0082026683333</x:v>
      </x:c>
      <x:c r="D603" s="14" t="s">
        <x:v>77</x:v>
      </x:c>
      <x:c r="E603" s="15">
        <x:v>43194.5249513079</x:v>
      </x:c>
      <x:c r="F603" t="s">
        <x:v>82</x:v>
      </x:c>
      <x:c r="G603" s="6">
        <x:v>203.609541966571</x:v>
      </x:c>
      <x:c r="H603" t="s">
        <x:v>83</x:v>
      </x:c>
      <x:c r="I603" s="6">
        <x:v>28.1652098402869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20.371</x:v>
      </x:c>
      <x:c r="R603" s="8">
        <x:v>117633.684503862</x:v>
      </x:c>
      <x:c r="S603" s="12">
        <x:v>329306.574662974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254777</x:v>
      </x:c>
      <x:c r="B604" s="1">
        <x:v>43203.4253070255</x:v>
      </x:c>
      <x:c r="C604" s="6">
        <x:v>10.0249369516667</x:v>
      </x:c>
      <x:c r="D604" s="14" t="s">
        <x:v>77</x:v>
      </x:c>
      <x:c r="E604" s="15">
        <x:v>43194.5249513079</x:v>
      </x:c>
      <x:c r="F604" t="s">
        <x:v>82</x:v>
      </x:c>
      <x:c r="G604" s="6">
        <x:v>203.527039380218</x:v>
      </x:c>
      <x:c r="H604" t="s">
        <x:v>83</x:v>
      </x:c>
      <x:c r="I604" s="6">
        <x:v>28.1757654858238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20.372</x:v>
      </x:c>
      <x:c r="R604" s="8">
        <x:v>117633.858428355</x:v>
      </x:c>
      <x:c r="S604" s="12">
        <x:v>329316.687677227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254783</x:v>
      </x:c>
      <x:c r="B605" s="1">
        <x:v>43203.4253184028</x:v>
      </x:c>
      <x:c r="C605" s="6">
        <x:v>10.0413046166667</x:v>
      </x:c>
      <x:c r="D605" s="14" t="s">
        <x:v>77</x:v>
      </x:c>
      <x:c r="E605" s="15">
        <x:v>43194.5249513079</x:v>
      </x:c>
      <x:c r="F605" t="s">
        <x:v>82</x:v>
      </x:c>
      <x:c r="G605" s="6">
        <x:v>203.472513592061</x:v>
      </x:c>
      <x:c r="H605" t="s">
        <x:v>83</x:v>
      </x:c>
      <x:c r="I605" s="6">
        <x:v>28.181719967185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20.373</x:v>
      </x:c>
      <x:c r="R605" s="8">
        <x:v>117631.84723145</x:v>
      </x:c>
      <x:c r="S605" s="12">
        <x:v>329311.671141966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254799</x:v>
      </x:c>
      <x:c r="B606" s="1">
        <x:v>43203.4253299769</x:v>
      </x:c>
      <x:c r="C606" s="6">
        <x:v>10.0579889</x:v>
      </x:c>
      <x:c r="D606" s="14" t="s">
        <x:v>77</x:v>
      </x:c>
      <x:c r="E606" s="15">
        <x:v>43194.5249513079</x:v>
      </x:c>
      <x:c r="F606" t="s">
        <x:v>82</x:v>
      </x:c>
      <x:c r="G606" s="6">
        <x:v>203.488957735838</x:v>
      </x:c>
      <x:c r="H606" t="s">
        <x:v>83</x:v>
      </x:c>
      <x:c r="I606" s="6">
        <x:v>28.1790133834384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20.373</x:v>
      </x:c>
      <x:c r="R606" s="8">
        <x:v>117633.895867642</x:v>
      </x:c>
      <x:c r="S606" s="12">
        <x:v>329305.264714052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254804</x:v>
      </x:c>
      <x:c r="B607" s="1">
        <x:v>43203.4253415509</x:v>
      </x:c>
      <x:c r="C607" s="6">
        <x:v>10.07463989</x:v>
      </x:c>
      <x:c r="D607" s="14" t="s">
        <x:v>77</x:v>
      </x:c>
      <x:c r="E607" s="15">
        <x:v>43194.5249513079</x:v>
      </x:c>
      <x:c r="F607" t="s">
        <x:v>82</x:v>
      </x:c>
      <x:c r="G607" s="6">
        <x:v>203.470358101117</x:v>
      </x:c>
      <x:c r="H607" t="s">
        <x:v>83</x:v>
      </x:c>
      <x:c r="I607" s="6">
        <x:v>28.1760361438382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20.375</x:v>
      </x:c>
      <x:c r="R607" s="8">
        <x:v>117642.911261574</x:v>
      </x:c>
      <x:c r="S607" s="12">
        <x:v>329300.711931476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254815</x:v>
      </x:c>
      <x:c r="B608" s="1">
        <x:v>43203.4253532755</x:v>
      </x:c>
      <x:c r="C608" s="6">
        <x:v>10.0915242066667</x:v>
      </x:c>
      <x:c r="D608" s="14" t="s">
        <x:v>77</x:v>
      </x:c>
      <x:c r="E608" s="15">
        <x:v>43194.5249513079</x:v>
      </x:c>
      <x:c r="F608" t="s">
        <x:v>82</x:v>
      </x:c>
      <x:c r="G608" s="6">
        <x:v>203.528135827154</x:v>
      </x:c>
      <x:c r="H608" t="s">
        <x:v>83</x:v>
      </x:c>
      <x:c r="I608" s="6">
        <x:v>28.1755850471591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20.372</x:v>
      </x:c>
      <x:c r="R608" s="8">
        <x:v>117651.721219017</x:v>
      </x:c>
      <x:c r="S608" s="12">
        <x:v>329305.443178883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254825</x:v>
      </x:c>
      <x:c r="B609" s="1">
        <x:v>43203.425365081</x:v>
      </x:c>
      <x:c r="C609" s="6">
        <x:v>10.108525215</x:v>
      </x:c>
      <x:c r="D609" s="14" t="s">
        <x:v>77</x:v>
      </x:c>
      <x:c r="E609" s="15">
        <x:v>43194.5249513079</x:v>
      </x:c>
      <x:c r="F609" t="s">
        <x:v>82</x:v>
      </x:c>
      <x:c r="G609" s="6">
        <x:v>203.547065412066</x:v>
      </x:c>
      <x:c r="H609" t="s">
        <x:v>83</x:v>
      </x:c>
      <x:c r="I609" s="6">
        <x:v>28.1694501383504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20.373</x:v>
      </x:c>
      <x:c r="R609" s="8">
        <x:v>117641.8142077</x:v>
      </x:c>
      <x:c r="S609" s="12">
        <x:v>329295.952265102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254832</x:v>
      </x:c>
      <x:c r="B610" s="1">
        <x:v>43203.4253765046</x:v>
      </x:c>
      <x:c r="C610" s="6">
        <x:v>10.1249595016667</x:v>
      </x:c>
      <x:c r="D610" s="14" t="s">
        <x:v>77</x:v>
      </x:c>
      <x:c r="E610" s="15">
        <x:v>43194.5249513079</x:v>
      </x:c>
      <x:c r="F610" t="s">
        <x:v>82</x:v>
      </x:c>
      <x:c r="G610" s="6">
        <x:v>203.48066242524</x:v>
      </x:c>
      <x:c r="H610" t="s">
        <x:v>83</x:v>
      </x:c>
      <x:c r="I610" s="6">
        <x:v>28.1773593611124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20.374</x:v>
      </x:c>
      <x:c r="R610" s="8">
        <x:v>117646.225931875</x:v>
      </x:c>
      <x:c r="S610" s="12">
        <x:v>329290.6428344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254850</x:v>
      </x:c>
      <x:c r="B611" s="1">
        <x:v>43203.4253880787</x:v>
      </x:c>
      <x:c r="C611" s="6">
        <x:v>10.1416271516667</x:v>
      </x:c>
      <x:c r="D611" s="14" t="s">
        <x:v>77</x:v>
      </x:c>
      <x:c r="E611" s="15">
        <x:v>43194.5249513079</x:v>
      </x:c>
      <x:c r="F611" t="s">
        <x:v>82</x:v>
      </x:c>
      <x:c r="G611" s="6">
        <x:v>203.542862392124</x:v>
      </x:c>
      <x:c r="H611" t="s">
        <x:v>83</x:v>
      </x:c>
      <x:c r="I611" s="6">
        <x:v>28.1701418186844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20.373</x:v>
      </x:c>
      <x:c r="R611" s="8">
        <x:v>117655.874862013</x:v>
      </x:c>
      <x:c r="S611" s="12">
        <x:v>329294.194222768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254860</x:v>
      </x:c>
      <x:c r="B612" s="1">
        <x:v>43203.4253994213</x:v>
      </x:c>
      <x:c r="C612" s="6">
        <x:v>10.1579781216667</x:v>
      </x:c>
      <x:c r="D612" s="14" t="s">
        <x:v>77</x:v>
      </x:c>
      <x:c r="E612" s="15">
        <x:v>43194.5249513079</x:v>
      </x:c>
      <x:c r="F612" t="s">
        <x:v>82</x:v>
      </x:c>
      <x:c r="G612" s="6">
        <x:v>203.55275973317</x:v>
      </x:c>
      <x:c r="H612" t="s">
        <x:v>83</x:v>
      </x:c>
      <x:c r="I612" s="6">
        <x:v>28.1624731968641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20.375</x:v>
      </x:c>
      <x:c r="R612" s="8">
        <x:v>117645.230885175</x:v>
      </x:c>
      <x:c r="S612" s="12">
        <x:v>329299.330773635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254866</x:v>
      </x:c>
      <x:c r="B613" s="1">
        <x:v>43203.4254114583</x:v>
      </x:c>
      <x:c r="C613" s="6">
        <x:v>10.175312455</x:v>
      </x:c>
      <x:c r="D613" s="14" t="s">
        <x:v>77</x:v>
      </x:c>
      <x:c r="E613" s="15">
        <x:v>43194.5249513079</x:v>
      </x:c>
      <x:c r="F613" t="s">
        <x:v>82</x:v>
      </x:c>
      <x:c r="G613" s="6">
        <x:v>203.485704436038</x:v>
      </x:c>
      <x:c r="H613" t="s">
        <x:v>83</x:v>
      </x:c>
      <x:c r="I613" s="6">
        <x:v>28.1735100032188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20.375</x:v>
      </x:c>
      <x:c r="R613" s="8">
        <x:v>117656.820633203</x:v>
      </x:c>
      <x:c r="S613" s="12">
        <x:v>329302.284989462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254879</x:v>
      </x:c>
      <x:c r="B614" s="1">
        <x:v>43203.4254227662</x:v>
      </x:c>
      <x:c r="C614" s="6">
        <x:v>10.1915634266667</x:v>
      </x:c>
      <x:c r="D614" s="14" t="s">
        <x:v>77</x:v>
      </x:c>
      <x:c r="E614" s="15">
        <x:v>43194.5249513079</x:v>
      </x:c>
      <x:c r="F614" t="s">
        <x:v>82</x:v>
      </x:c>
      <x:c r="G614" s="6">
        <x:v>203.497180043358</x:v>
      </x:c>
      <x:c r="H614" t="s">
        <x:v>83</x:v>
      </x:c>
      <x:c r="I614" s="6">
        <x:v>28.1776600923836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20.373</x:v>
      </x:c>
      <x:c r="R614" s="8">
        <x:v>117651.465137157</x:v>
      </x:c>
      <x:c r="S614" s="12">
        <x:v>329292.211749127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254888</x:v>
      </x:c>
      <x:c r="B615" s="1">
        <x:v>43203.4254344097</x:v>
      </x:c>
      <x:c r="C615" s="6">
        <x:v>10.208347745</x:v>
      </x:c>
      <x:c r="D615" s="14" t="s">
        <x:v>77</x:v>
      </x:c>
      <x:c r="E615" s="15">
        <x:v>43194.5249513079</x:v>
      </x:c>
      <x:c r="F615" t="s">
        <x:v>82</x:v>
      </x:c>
      <x:c r="G615" s="6">
        <x:v>203.484825241578</x:v>
      </x:c>
      <x:c r="H615" t="s">
        <x:v>83</x:v>
      </x:c>
      <x:c r="I615" s="6">
        <x:v>28.1676156825019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20.377</x:v>
      </x:c>
      <x:c r="R615" s="8">
        <x:v>117656.903116213</x:v>
      </x:c>
      <x:c r="S615" s="12">
        <x:v>329301.261526792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254897</x:v>
      </x:c>
      <x:c r="B616" s="1">
        <x:v>43203.4254462153</x:v>
      </x:c>
      <x:c r="C616" s="6">
        <x:v>10.2253487183333</x:v>
      </x:c>
      <x:c r="D616" s="14" t="s">
        <x:v>77</x:v>
      </x:c>
      <x:c r="E616" s="15">
        <x:v>43194.5249513079</x:v>
      </x:c>
      <x:c r="F616" t="s">
        <x:v>82</x:v>
      </x:c>
      <x:c r="G616" s="6">
        <x:v>203.408542455536</x:v>
      </x:c>
      <x:c r="H616" t="s">
        <x:v>83</x:v>
      </x:c>
      <x:c r="I616" s="6">
        <x:v>28.183193552587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20.376</x:v>
      </x:c>
      <x:c r="R616" s="8">
        <x:v>117663.422830363</x:v>
      </x:c>
      <x:c r="S616" s="12">
        <x:v>329297.860297079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254905</x:v>
      </x:c>
      <x:c r="B617" s="1">
        <x:v>43203.4254576042</x:v>
      </x:c>
      <x:c r="C617" s="6">
        <x:v>10.2417496766667</x:v>
      </x:c>
      <x:c r="D617" s="14" t="s">
        <x:v>77</x:v>
      </x:c>
      <x:c r="E617" s="15">
        <x:v>43194.5249513079</x:v>
      </x:c>
      <x:c r="F617" t="s">
        <x:v>82</x:v>
      </x:c>
      <x:c r="G617" s="6">
        <x:v>203.442628170437</x:v>
      </x:c>
      <x:c r="H617" t="s">
        <x:v>83</x:v>
      </x:c>
      <x:c r="I617" s="6">
        <x:v>28.1745625615786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20.377</x:v>
      </x:c>
      <x:c r="R617" s="8">
        <x:v>117659.085851665</x:v>
      </x:c>
      <x:c r="S617" s="12">
        <x:v>329301.780509131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254920</x:v>
      </x:c>
      <x:c r="B618" s="1">
        <x:v>43203.4254692477</x:v>
      </x:c>
      <x:c r="C618" s="6">
        <x:v>10.2585339833333</x:v>
      </x:c>
      <x:c r="D618" s="14" t="s">
        <x:v>77</x:v>
      </x:c>
      <x:c r="E618" s="15">
        <x:v>43194.5249513079</x:v>
      </x:c>
      <x:c r="F618" t="s">
        <x:v>82</x:v>
      </x:c>
      <x:c r="G618" s="6">
        <x:v>203.443358820396</x:v>
      </x:c>
      <x:c r="H618" t="s">
        <x:v>83</x:v>
      </x:c>
      <x:c r="I618" s="6">
        <x:v>28.1744422691781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20.377</x:v>
      </x:c>
      <x:c r="R618" s="8">
        <x:v>117662.156606898</x:v>
      </x:c>
      <x:c r="S618" s="12">
        <x:v>329283.608221089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254930</x:v>
      </x:c>
      <x:c r="B619" s="1">
        <x:v>43203.4254805903</x:v>
      </x:c>
      <x:c r="C619" s="6">
        <x:v>10.274851625</x:v>
      </x:c>
      <x:c r="D619" s="14" t="s">
        <x:v>77</x:v>
      </x:c>
      <x:c r="E619" s="15">
        <x:v>43194.5249513079</x:v>
      </x:c>
      <x:c r="F619" t="s">
        <x:v>82</x:v>
      </x:c>
      <x:c r="G619" s="6">
        <x:v>203.370090977567</x:v>
      </x:c>
      <x:c r="H619" t="s">
        <x:v>83</x:v>
      </x:c>
      <x:c r="I619" s="6">
        <x:v>28.1774495804907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20.38</x:v>
      </x:c>
      <x:c r="R619" s="8">
        <x:v>117659.314858765</x:v>
      </x:c>
      <x:c r="S619" s="12">
        <x:v>329281.115596382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254937</x:v>
      </x:c>
      <x:c r="B620" s="1">
        <x:v>43203.4254920486</x:v>
      </x:c>
      <x:c r="C620" s="6">
        <x:v>10.2913359116667</x:v>
      </x:c>
      <x:c r="D620" s="14" t="s">
        <x:v>77</x:v>
      </x:c>
      <x:c r="E620" s="15">
        <x:v>43194.5249513079</x:v>
      </x:c>
      <x:c r="F620" t="s">
        <x:v>82</x:v>
      </x:c>
      <x:c r="G620" s="6">
        <x:v>203.387214918351</x:v>
      </x:c>
      <x:c r="H620" t="s">
        <x:v>83</x:v>
      </x:c>
      <x:c r="I620" s="6">
        <x:v>28.1806674065797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20.378</x:v>
      </x:c>
      <x:c r="R620" s="8">
        <x:v>117659.01831265</x:v>
      </x:c>
      <x:c r="S620" s="12">
        <x:v>329292.172115642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254947</x:v>
      </x:c>
      <x:c r="B621" s="1">
        <x:v>43203.4255045139</x:v>
      </x:c>
      <x:c r="C621" s="6">
        <x:v>10.3093035883333</x:v>
      </x:c>
      <x:c r="D621" s="14" t="s">
        <x:v>77</x:v>
      </x:c>
      <x:c r="E621" s="15">
        <x:v>43194.5249513079</x:v>
      </x:c>
      <x:c r="F621" t="s">
        <x:v>82</x:v>
      </x:c>
      <x:c r="G621" s="6">
        <x:v>203.578915899314</x:v>
      </x:c>
      <x:c r="H621" t="s">
        <x:v>83</x:v>
      </x:c>
      <x:c r="I621" s="6">
        <x:v>28.1521281034311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20.377</x:v>
      </x:c>
      <x:c r="R621" s="8">
        <x:v>117666.757998282</x:v>
      </x:c>
      <x:c r="S621" s="12">
        <x:v>329297.470559881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254959</x:v>
      </x:c>
      <x:c r="B622" s="1">
        <x:v>43203.4255155093</x:v>
      </x:c>
      <x:c r="C622" s="6">
        <x:v>10.325137885</x:v>
      </x:c>
      <x:c r="D622" s="14" t="s">
        <x:v>77</x:v>
      </x:c>
      <x:c r="E622" s="15">
        <x:v>43194.5249513079</x:v>
      </x:c>
      <x:c r="F622" t="s">
        <x:v>82</x:v>
      </x:c>
      <x:c r="G622" s="6">
        <x:v>203.552134367861</x:v>
      </x:c>
      <x:c r="H622" t="s">
        <x:v>83</x:v>
      </x:c>
      <x:c r="I622" s="6">
        <x:v>28.1595561178706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20.376</x:v>
      </x:c>
      <x:c r="R622" s="8">
        <x:v>117674.734218387</x:v>
      </x:c>
      <x:c r="S622" s="12">
        <x:v>329291.508107702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254966</x:v>
      </x:c>
      <x:c r="B623" s="1">
        <x:v>43203.4255267361</x:v>
      </x:c>
      <x:c r="C623" s="6">
        <x:v>10.3413222</x:v>
      </x:c>
      <x:c r="D623" s="14" t="s">
        <x:v>77</x:v>
      </x:c>
      <x:c r="E623" s="15">
        <x:v>43194.5249513079</x:v>
      </x:c>
      <x:c r="F623" t="s">
        <x:v>82</x:v>
      </x:c>
      <x:c r="G623" s="6">
        <x:v>203.484242856734</x:v>
      </x:c>
      <x:c r="H623" t="s">
        <x:v>83</x:v>
      </x:c>
      <x:c r="I623" s="6">
        <x:v>28.1737505879573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20.375</x:v>
      </x:c>
      <x:c r="R623" s="8">
        <x:v>117664.511904922</x:v>
      </x:c>
      <x:c r="S623" s="12">
        <x:v>329291.98090591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254976</x:v>
      </x:c>
      <x:c r="B624" s="1">
        <x:v>43203.4255386574</x:v>
      </x:c>
      <x:c r="C624" s="6">
        <x:v>10.358489875</x:v>
      </x:c>
      <x:c r="D624" s="14" t="s">
        <x:v>77</x:v>
      </x:c>
      <x:c r="E624" s="15">
        <x:v>43194.5249513079</x:v>
      </x:c>
      <x:c r="F624" t="s">
        <x:v>82</x:v>
      </x:c>
      <x:c r="G624" s="6">
        <x:v>203.4252036893</x:v>
      </x:c>
      <x:c r="H624" t="s">
        <x:v>83</x:v>
      </x:c>
      <x:c r="I624" s="6">
        <x:v>28.1744121960792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20.378</x:v>
      </x:c>
      <x:c r="R624" s="8">
        <x:v>117680.264172759</x:v>
      </x:c>
      <x:c r="S624" s="12">
        <x:v>329298.650311563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254984</x:v>
      </x:c>
      <x:c r="B625" s="1">
        <x:v>43203.4255503125</x:v>
      </x:c>
      <x:c r="C625" s="6">
        <x:v>10.3752574766667</x:v>
      </x:c>
      <x:c r="D625" s="14" t="s">
        <x:v>77</x:v>
      </x:c>
      <x:c r="E625" s="15">
        <x:v>43194.5249513079</x:v>
      </x:c>
      <x:c r="F625" t="s">
        <x:v>82</x:v>
      </x:c>
      <x:c r="G625" s="6">
        <x:v>203.354500151225</x:v>
      </x:c>
      <x:c r="H625" t="s">
        <x:v>83</x:v>
      </x:c>
      <x:c r="I625" s="6">
        <x:v>28.1769984836219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20.381</x:v>
      </x:c>
      <x:c r="R625" s="8">
        <x:v>117680.729143582</x:v>
      </x:c>
      <x:c r="S625" s="12">
        <x:v>329311.258106587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254994</x:v>
      </x:c>
      <x:c r="B626" s="1">
        <x:v>43203.4255614236</x:v>
      </x:c>
      <x:c r="C626" s="6">
        <x:v>10.3912584183333</x:v>
      </x:c>
      <x:c r="D626" s="14" t="s">
        <x:v>77</x:v>
      </x:c>
      <x:c r="E626" s="15">
        <x:v>43194.5249513079</x:v>
      </x:c>
      <x:c r="F626" t="s">
        <x:v>82</x:v>
      </x:c>
      <x:c r="G626" s="6">
        <x:v>203.460821211552</x:v>
      </x:c>
      <x:c r="H626" t="s">
        <x:v>83</x:v>
      </x:c>
      <x:c r="I626" s="6">
        <x:v>28.1685479468233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20.378</x:v>
      </x:c>
      <x:c r="R626" s="8">
        <x:v>117688.914147393</x:v>
      </x:c>
      <x:c r="S626" s="12">
        <x:v>329291.918062805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255006</x:v>
      </x:c>
      <x:c r="B627" s="1">
        <x:v>43203.4255731481</x:v>
      </x:c>
      <x:c r="C627" s="6">
        <x:v>10.408142745</x:v>
      </x:c>
      <x:c r="D627" s="14" t="s">
        <x:v>77</x:v>
      </x:c>
      <x:c r="E627" s="15">
        <x:v>43194.5249513079</x:v>
      </x:c>
      <x:c r="F627" t="s">
        <x:v>82</x:v>
      </x:c>
      <x:c r="G627" s="6">
        <x:v>203.400443380981</x:v>
      </x:c>
      <x:c r="H627" t="s">
        <x:v>83</x:v>
      </x:c>
      <x:c r="I627" s="6">
        <x:v>28.1664127611784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20.382</x:v>
      </x:c>
      <x:c r="R627" s="8">
        <x:v>117688.778441892</x:v>
      </x:c>
      <x:c r="S627" s="12">
        <x:v>329299.998310531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255018</x:v>
      </x:c>
      <x:c r="B628" s="1">
        <x:v>43203.425584838</x:v>
      </x:c>
      <x:c r="C628" s="6">
        <x:v>10.4249937433333</x:v>
      </x:c>
      <x:c r="D628" s="14" t="s">
        <x:v>77</x:v>
      </x:c>
      <x:c r="E628" s="15">
        <x:v>43194.5249513079</x:v>
      </x:c>
      <x:c r="F628" t="s">
        <x:v>82</x:v>
      </x:c>
      <x:c r="G628" s="6">
        <x:v>203.408439926295</x:v>
      </x:c>
      <x:c r="H628" t="s">
        <x:v>83</x:v>
      </x:c>
      <x:c r="I628" s="6">
        <x:v>28.1711342298477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20.38</x:v>
      </x:c>
      <x:c r="R628" s="8">
        <x:v>117692.350092125</x:v>
      </x:c>
      <x:c r="S628" s="12">
        <x:v>329300.732155323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255031</x:v>
      </x:c>
      <x:c r="B629" s="1">
        <x:v>43203.4255963773</x:v>
      </x:c>
      <x:c r="C629" s="6">
        <x:v>10.4416113816667</x:v>
      </x:c>
      <x:c r="D629" s="14" t="s">
        <x:v>77</x:v>
      </x:c>
      <x:c r="E629" s="15">
        <x:v>43194.5249513079</x:v>
      </x:c>
      <x:c r="F629" t="s">
        <x:v>82</x:v>
      </x:c>
      <x:c r="G629" s="6">
        <x:v>203.413115774191</x:v>
      </x:c>
      <x:c r="H629" t="s">
        <x:v>83</x:v>
      </x:c>
      <x:c r="I629" s="6">
        <x:v>28.1673450251665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20.381</x:v>
      </x:c>
      <x:c r="R629" s="8">
        <x:v>117688.497864558</x:v>
      </x:c>
      <x:c r="S629" s="12">
        <x:v>329282.942823564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255039</x:v>
      </x:c>
      <x:c r="B630" s="1">
        <x:v>43203.4256078356</x:v>
      </x:c>
      <x:c r="C630" s="6">
        <x:v>10.4581123616667</x:v>
      </x:c>
      <x:c r="D630" s="14" t="s">
        <x:v>77</x:v>
      </x:c>
      <x:c r="E630" s="15">
        <x:v>43194.5249513079</x:v>
      </x:c>
      <x:c r="F630" t="s">
        <x:v>82</x:v>
      </x:c>
      <x:c r="G630" s="6">
        <x:v>203.417608286982</x:v>
      </x:c>
      <x:c r="H630" t="s">
        <x:v>83</x:v>
      </x:c>
      <x:c r="I630" s="6">
        <x:v>28.1635858977666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20.382</x:v>
      </x:c>
      <x:c r="R630" s="8">
        <x:v>117693.879384391</x:v>
      </x:c>
      <x:c r="S630" s="12">
        <x:v>329303.006707487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255046</x:v>
      </x:c>
      <x:c r="B631" s="1">
        <x:v>43203.4256195602</x:v>
      </x:c>
      <x:c r="C631" s="6">
        <x:v>10.4749466566667</x:v>
      </x:c>
      <x:c r="D631" s="14" t="s">
        <x:v>77</x:v>
      </x:c>
      <x:c r="E631" s="15">
        <x:v>43194.5249513079</x:v>
      </x:c>
      <x:c r="F631" t="s">
        <x:v>82</x:v>
      </x:c>
      <x:c r="G631" s="6">
        <x:v>203.458337418332</x:v>
      </x:c>
      <x:c r="H631" t="s">
        <x:v>83</x:v>
      </x:c>
      <x:c r="I631" s="6">
        <x:v>28.171976275913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20.377</x:v>
      </x:c>
      <x:c r="R631" s="8">
        <x:v>117692.011890559</x:v>
      </x:c>
      <x:c r="S631" s="12">
        <x:v>329298.401731866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255054</x:v>
      </x:c>
      <x:c r="B632" s="1">
        <x:v>43203.425631169</x:v>
      </x:c>
      <x:c r="C632" s="6">
        <x:v>10.4916809966667</x:v>
      </x:c>
      <x:c r="D632" s="14" t="s">
        <x:v>77</x:v>
      </x:c>
      <x:c r="E632" s="15">
        <x:v>43194.5249513079</x:v>
      </x:c>
      <x:c r="F632" t="s">
        <x:v>82</x:v>
      </x:c>
      <x:c r="G632" s="6">
        <x:v>203.297583297671</x:v>
      </x:c>
      <x:c r="H632" t="s">
        <x:v>83</x:v>
      </x:c>
      <x:c r="I632" s="6">
        <x:v>28.1803366018862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20.383</x:v>
      </x:c>
      <x:c r="R632" s="8">
        <x:v>117692.77574463</x:v>
      </x:c>
      <x:c r="S632" s="12">
        <x:v>329294.068987266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255066</x:v>
      </x:c>
      <x:c r="B633" s="1">
        <x:v>43203.4256425116</x:v>
      </x:c>
      <x:c r="C633" s="6">
        <x:v>10.5080152866667</x:v>
      </x:c>
      <x:c r="D633" s="14" t="s">
        <x:v>77</x:v>
      </x:c>
      <x:c r="E633" s="15">
        <x:v>43194.5249513079</x:v>
      </x:c>
      <x:c r="F633" t="s">
        <x:v>82</x:v>
      </x:c>
      <x:c r="G633" s="6">
        <x:v>203.301302084472</x:v>
      </x:c>
      <x:c r="H633" t="s">
        <x:v>83</x:v>
      </x:c>
      <x:c r="I633" s="6">
        <x:v>28.1827424549465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20.382</x:v>
      </x:c>
      <x:c r="R633" s="8">
        <x:v>117692.45475647</x:v>
      </x:c>
      <x:c r="S633" s="12">
        <x:v>329291.356606456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255080</x:v>
      </x:c>
      <x:c r="B634" s="1">
        <x:v>43203.4256544792</x:v>
      </x:c>
      <x:c r="C634" s="6">
        <x:v>10.5252162916667</x:v>
      </x:c>
      <x:c r="D634" s="14" t="s">
        <x:v>77</x:v>
      </x:c>
      <x:c r="E634" s="15">
        <x:v>43194.5249513079</x:v>
      </x:c>
      <x:c r="F634" t="s">
        <x:v>82</x:v>
      </x:c>
      <x:c r="G634" s="6">
        <x:v>203.291693525278</x:v>
      </x:c>
      <x:c r="H634" t="s">
        <x:v>83</x:v>
      </x:c>
      <x:c r="I634" s="6">
        <x:v>28.1873436537289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20.381</x:v>
      </x:c>
      <x:c r="R634" s="8">
        <x:v>117703.489877812</x:v>
      </x:c>
      <x:c r="S634" s="12">
        <x:v>329294.851412044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255084</x:v>
      </x:c>
      <x:c r="B635" s="1">
        <x:v>43203.4256657407</x:v>
      </x:c>
      <x:c r="C635" s="6">
        <x:v>10.5414506283333</x:v>
      </x:c>
      <x:c r="D635" s="14" t="s">
        <x:v>77</x:v>
      </x:c>
      <x:c r="E635" s="15">
        <x:v>43194.5249513079</x:v>
      </x:c>
      <x:c r="F635" t="s">
        <x:v>82</x:v>
      </x:c>
      <x:c r="G635" s="6">
        <x:v>203.242259808046</x:v>
      </x:c>
      <x:c r="H635" t="s">
        <x:v>83</x:v>
      </x:c>
      <x:c r="I635" s="6">
        <x:v>28.1803967481915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20.386</x:v>
      </x:c>
      <x:c r="R635" s="8">
        <x:v>117698.785061259</x:v>
      </x:c>
      <x:c r="S635" s="12">
        <x:v>329285.338617791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255092</x:v>
      </x:c>
      <x:c r="B636" s="1">
        <x:v>43203.4256775463</x:v>
      </x:c>
      <x:c r="C636" s="6">
        <x:v>10.5584848966667</x:v>
      </x:c>
      <x:c r="D636" s="14" t="s">
        <x:v>77</x:v>
      </x:c>
      <x:c r="E636" s="15">
        <x:v>43194.5249513079</x:v>
      </x:c>
      <x:c r="F636" t="s">
        <x:v>82</x:v>
      </x:c>
      <x:c r="G636" s="6">
        <x:v>203.249991281082</x:v>
      </x:c>
      <x:c r="H636" t="s">
        <x:v>83</x:v>
      </x:c>
      <x:c r="I636" s="6">
        <x:v>28.1821409915201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20.385</x:v>
      </x:c>
      <x:c r="R636" s="8">
        <x:v>117704.960200606</x:v>
      </x:c>
      <x:c r="S636" s="12">
        <x:v>329292.263400744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255108</x:v>
      </x:c>
      <x:c r="B637" s="1">
        <x:v>43203.4256888079</x:v>
      </x:c>
      <x:c r="C637" s="6">
        <x:v>10.5747025283333</x:v>
      </x:c>
      <x:c r="D637" s="14" t="s">
        <x:v>77</x:v>
      </x:c>
      <x:c r="E637" s="15">
        <x:v>43194.5249513079</x:v>
      </x:c>
      <x:c r="F637" t="s">
        <x:v>82</x:v>
      </x:c>
      <x:c r="G637" s="6">
        <x:v>203.360160501183</x:v>
      </x:c>
      <x:c r="H637" t="s">
        <x:v>83</x:v>
      </x:c>
      <x:c r="I637" s="6">
        <x:v>28.1760662169522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20.381</x:v>
      </x:c>
      <x:c r="R637" s="8">
        <x:v>117711.815276796</x:v>
      </x:c>
      <x:c r="S637" s="12">
        <x:v>329281.745815782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255112</x:v>
      </x:c>
      <x:c r="B638" s="1">
        <x:v>43203.4257006597</x:v>
      </x:c>
      <x:c r="C638" s="6">
        <x:v>10.5917368066667</x:v>
      </x:c>
      <x:c r="D638" s="14" t="s">
        <x:v>77</x:v>
      </x:c>
      <x:c r="E638" s="15">
        <x:v>43194.5249513079</x:v>
      </x:c>
      <x:c r="F638" t="s">
        <x:v>82</x:v>
      </x:c>
      <x:c r="G638" s="6">
        <x:v>203.302580003595</x:v>
      </x:c>
      <x:c r="H638" t="s">
        <x:v>83</x:v>
      </x:c>
      <x:c r="I638" s="6">
        <x:v>28.1825319427348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20.382</x:v>
      </x:c>
      <x:c r="R638" s="8">
        <x:v>117706.633180974</x:v>
      </x:c>
      <x:c r="S638" s="12">
        <x:v>329288.118075197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255125</x:v>
      </x:c>
      <x:c r="B639" s="1">
        <x:v>43203.4257125</x:v>
      </x:c>
      <x:c r="C639" s="6">
        <x:v>10.6088211666667</x:v>
      </x:c>
      <x:c r="D639" s="14" t="s">
        <x:v>77</x:v>
      </x:c>
      <x:c r="E639" s="15">
        <x:v>43194.5249513079</x:v>
      </x:c>
      <x:c r="F639" t="s">
        <x:v>82</x:v>
      </x:c>
      <x:c r="G639" s="6">
        <x:v>203.335850653273</x:v>
      </x:c>
      <x:c r="H639" t="s">
        <x:v>83</x:v>
      </x:c>
      <x:c r="I639" s="6">
        <x:v>28.1710139375696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20.384</x:v>
      </x:c>
      <x:c r="R639" s="8">
        <x:v>117714.685155035</x:v>
      </x:c>
      <x:c r="S639" s="12">
        <x:v>329290.960135256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255132</x:v>
      </x:c>
      <x:c r="B640" s="1">
        <x:v>43203.4257236921</x:v>
      </x:c>
      <x:c r="C640" s="6">
        <x:v>10.624938765</x:v>
      </x:c>
      <x:c r="D640" s="14" t="s">
        <x:v>77</x:v>
      </x:c>
      <x:c r="E640" s="15">
        <x:v>43194.5249513079</x:v>
      </x:c>
      <x:c r="F640" t="s">
        <x:v>82</x:v>
      </x:c>
      <x:c r="G640" s="6">
        <x:v>203.242077307712</x:v>
      </x:c>
      <x:c r="H640" t="s">
        <x:v>83</x:v>
      </x:c>
      <x:c r="I640" s="6">
        <x:v>28.180426821345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20.386</x:v>
      </x:c>
      <x:c r="R640" s="8">
        <x:v>117707.740584694</x:v>
      </x:c>
      <x:c r="S640" s="12">
        <x:v>329295.02572326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255144</x:v>
      </x:c>
      <x:c r="B641" s="1">
        <x:v>43203.4257354167</x:v>
      </x:c>
      <x:c r="C641" s="6">
        <x:v>10.6417897866667</x:v>
      </x:c>
      <x:c r="D641" s="14" t="s">
        <x:v>77</x:v>
      </x:c>
      <x:c r="E641" s="15">
        <x:v>43194.5249513079</x:v>
      </x:c>
      <x:c r="F641" t="s">
        <x:v>82</x:v>
      </x:c>
      <x:c r="G641" s="6">
        <x:v>203.338265730796</x:v>
      </x:c>
      <x:c r="H641" t="s">
        <x:v>83</x:v>
      </x:c>
      <x:c r="I641" s="6">
        <x:v>28.1645783069912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20.386</x:v>
      </x:c>
      <x:c r="R641" s="8">
        <x:v>117718.602252706</x:v>
      </x:c>
      <x:c r="S641" s="12">
        <x:v>329294.510566222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255156</x:v>
      </x:c>
      <x:c r="B642" s="1">
        <x:v>43203.4257468403</x:v>
      </x:c>
      <x:c r="C642" s="6">
        <x:v>10.6582240633333</x:v>
      </x:c>
      <x:c r="D642" s="14" t="s">
        <x:v>77</x:v>
      </x:c>
      <x:c r="E642" s="15">
        <x:v>43194.5249513079</x:v>
      </x:c>
      <x:c r="F642" t="s">
        <x:v>82</x:v>
      </x:c>
      <x:c r="G642" s="6">
        <x:v>203.179785775733</x:v>
      </x:c>
      <x:c r="H642" t="s">
        <x:v>83</x:v>
      </x:c>
      <x:c r="I642" s="6">
        <x:v>28.1876744591127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20.387</x:v>
      </x:c>
      <x:c r="R642" s="8">
        <x:v>117717.481975867</x:v>
      </x:c>
      <x:c r="S642" s="12">
        <x:v>329295.353246567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255163</x:v>
      </x:c>
      <x:c r="B643" s="1">
        <x:v>43203.4257584491</x:v>
      </x:c>
      <x:c r="C643" s="6">
        <x:v>10.674958405</x:v>
      </x:c>
      <x:c r="D643" s="14" t="s">
        <x:v>77</x:v>
      </x:c>
      <x:c r="E643" s="15">
        <x:v>43194.5249513079</x:v>
      </x:c>
      <x:c r="F643" t="s">
        <x:v>82</x:v>
      </x:c>
      <x:c r="G643" s="6">
        <x:v>203.288434882465</x:v>
      </x:c>
      <x:c r="H643" t="s">
        <x:v>83</x:v>
      </x:c>
      <x:c r="I643" s="6">
        <x:v>28.172788249105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20.386</x:v>
      </x:c>
      <x:c r="R643" s="8">
        <x:v>117718.00765474</x:v>
      </x:c>
      <x:c r="S643" s="12">
        <x:v>329298.546305704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255178</x:v>
      </x:c>
      <x:c r="B644" s="1">
        <x:v>43203.4257704861</x:v>
      </x:c>
      <x:c r="C644" s="6">
        <x:v>10.6923093616667</x:v>
      </x:c>
      <x:c r="D644" s="14" t="s">
        <x:v>77</x:v>
      </x:c>
      <x:c r="E644" s="15">
        <x:v>43194.5249513079</x:v>
      </x:c>
      <x:c r="F644" t="s">
        <x:v>82</x:v>
      </x:c>
      <x:c r="G644" s="6">
        <x:v>203.27139312429</x:v>
      </x:c>
      <x:c r="H644" t="s">
        <x:v>83</x:v>
      </x:c>
      <x:c r="I644" s="6">
        <x:v>28.1725777375182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20.387</x:v>
      </x:c>
      <x:c r="R644" s="8">
        <x:v>117718.477908138</x:v>
      </x:c>
      <x:c r="S644" s="12">
        <x:v>329294.756520686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255186</x:v>
      </x:c>
      <x:c r="B645" s="1">
        <x:v>43203.4257815972</x:v>
      </x:c>
      <x:c r="C645" s="6">
        <x:v>10.7082936666667</x:v>
      </x:c>
      <x:c r="D645" s="14" t="s">
        <x:v>77</x:v>
      </x:c>
      <x:c r="E645" s="15">
        <x:v>43194.5249513079</x:v>
      </x:c>
      <x:c r="F645" t="s">
        <x:v>82</x:v>
      </x:c>
      <x:c r="G645" s="6">
        <x:v>203.304770730921</x:v>
      </x:c>
      <x:c r="H645" t="s">
        <x:v>83</x:v>
      </x:c>
      <x:c r="I645" s="6">
        <x:v>28.1821710646886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20.382</x:v>
      </x:c>
      <x:c r="R645" s="8">
        <x:v>117721.353167539</x:v>
      </x:c>
      <x:c r="S645" s="12">
        <x:v>329299.146460242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255198</x:v>
      </x:c>
      <x:c r="B646" s="1">
        <x:v>43203.4257931713</x:v>
      </x:c>
      <x:c r="C646" s="6">
        <x:v>10.7249946333333</x:v>
      </x:c>
      <x:c r="D646" s="14" t="s">
        <x:v>77</x:v>
      </x:c>
      <x:c r="E646" s="15">
        <x:v>43194.5249513079</x:v>
      </x:c>
      <x:c r="F646" t="s">
        <x:v>82</x:v>
      </x:c>
      <x:c r="G646" s="6">
        <x:v>203.244333440291</x:v>
      </x:c>
      <x:c r="H646" t="s">
        <x:v>83</x:v>
      </x:c>
      <x:c r="I646" s="6">
        <x:v>28.1830732598769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20.385</x:v>
      </x:c>
      <x:c r="R646" s="8">
        <x:v>117717.605898183</x:v>
      </x:c>
      <x:c r="S646" s="12">
        <x:v>329278.329116726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255207</x:v>
      </x:c>
      <x:c r="B647" s="1">
        <x:v>43203.4258048611</x:v>
      </x:c>
      <x:c r="C647" s="6">
        <x:v>10.7418123033333</x:v>
      </x:c>
      <x:c r="D647" s="14" t="s">
        <x:v>77</x:v>
      </x:c>
      <x:c r="E647" s="15">
        <x:v>43194.5249513079</x:v>
      </x:c>
      <x:c r="F647" t="s">
        <x:v>82</x:v>
      </x:c>
      <x:c r="G647" s="6">
        <x:v>203.26427551902</x:v>
      </x:c>
      <x:c r="H647" t="s">
        <x:v>83</x:v>
      </x:c>
      <x:c r="I647" s="6">
        <x:v>28.1737505879573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20.387</x:v>
      </x:c>
      <x:c r="R647" s="8">
        <x:v>117729.758470919</x:v>
      </x:c>
      <x:c r="S647" s="12">
        <x:v>329287.193706253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255219</x:v>
      </x:c>
      <x:c r="B648" s="1">
        <x:v>43203.4258165162</x:v>
      </x:c>
      <x:c r="C648" s="6">
        <x:v>10.75857995</x:v>
      </x:c>
      <x:c r="D648" s="14" t="s">
        <x:v>77</x:v>
      </x:c>
      <x:c r="E648" s="15">
        <x:v>43194.5249513079</x:v>
      </x:c>
      <x:c r="F648" t="s">
        <x:v>82</x:v>
      </x:c>
      <x:c r="G648" s="6">
        <x:v>203.328520744859</x:v>
      </x:c>
      <x:c r="H648" t="s">
        <x:v>83</x:v>
      </x:c>
      <x:c r="I648" s="6">
        <x:v>28.1631648757602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20.387</x:v>
      </x:c>
      <x:c r="R648" s="8">
        <x:v>117731.213493079</x:v>
      </x:c>
      <x:c r="S648" s="12">
        <x:v>329290.087359548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255225</x:v>
      </x:c>
      <x:c r="B649" s="1">
        <x:v>43203.425828125</x:v>
      </x:c>
      <x:c r="C649" s="6">
        <x:v>10.7752976333333</x:v>
      </x:c>
      <x:c r="D649" s="14" t="s">
        <x:v>77</x:v>
      </x:c>
      <x:c r="E649" s="15">
        <x:v>43194.5249513079</x:v>
      </x:c>
      <x:c r="F649" t="s">
        <x:v>82</x:v>
      </x:c>
      <x:c r="G649" s="6">
        <x:v>203.274906408731</x:v>
      </x:c>
      <x:c r="H649" t="s">
        <x:v>83</x:v>
      </x:c>
      <x:c r="I649" s="6">
        <x:v>28.1659616657939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20.389</x:v>
      </x:c>
      <x:c r="R649" s="8">
        <x:v>117730.864598794</x:v>
      </x:c>
      <x:c r="S649" s="12">
        <x:v>329303.076291683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255234</x:v>
      </x:c>
      <x:c r="B650" s="1">
        <x:v>43203.4258396991</x:v>
      </x:c>
      <x:c r="C650" s="6">
        <x:v>10.7919819283333</x:v>
      </x:c>
      <x:c r="D650" s="14" t="s">
        <x:v>77</x:v>
      </x:c>
      <x:c r="E650" s="15">
        <x:v>43194.5249513079</x:v>
      </x:c>
      <x:c r="F650" t="s">
        <x:v>82</x:v>
      </x:c>
      <x:c r="G650" s="6">
        <x:v>203.279240877133</x:v>
      </x:c>
      <x:c r="H650" t="s">
        <x:v>83</x:v>
      </x:c>
      <x:c r="I650" s="6">
        <x:v>28.1712845952002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20.387</x:v>
      </x:c>
      <x:c r="R650" s="8">
        <x:v>117728.290083035</x:v>
      </x:c>
      <x:c r="S650" s="12">
        <x:v>329296.610919961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255242</x:v>
      </x:c>
      <x:c r="B651" s="1">
        <x:v>43203.4258508102</x:v>
      </x:c>
      <x:c r="C651" s="6">
        <x:v>10.807966165</x:v>
      </x:c>
      <x:c r="D651" s="14" t="s">
        <x:v>77</x:v>
      </x:c>
      <x:c r="E651" s="15">
        <x:v>43194.5249513079</x:v>
      </x:c>
      <x:c r="F651" t="s">
        <x:v>82</x:v>
      </x:c>
      <x:c r="G651" s="6">
        <x:v>203.333195544834</x:v>
      </x:c>
      <x:c r="H651" t="s">
        <x:v>83</x:v>
      </x:c>
      <x:c r="I651" s="6">
        <x:v>28.1593756800785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20.388</x:v>
      </x:c>
      <x:c r="R651" s="8">
        <x:v>117725.869591716</x:v>
      </x:c>
      <x:c r="S651" s="12">
        <x:v>329299.747113664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255253</x:v>
      </x:c>
      <x:c r="B652" s="1">
        <x:v>43203.4258627315</x:v>
      </x:c>
      <x:c r="C652" s="6">
        <x:v>10.8251505116667</x:v>
      </x:c>
      <x:c r="D652" s="14" t="s">
        <x:v>77</x:v>
      </x:c>
      <x:c r="E652" s="15">
        <x:v>43194.5249513079</x:v>
      </x:c>
      <x:c r="F652" t="s">
        <x:v>82</x:v>
      </x:c>
      <x:c r="G652" s="6">
        <x:v>203.159224187713</x:v>
      </x:c>
      <x:c r="H652" t="s">
        <x:v>83</x:v>
      </x:c>
      <x:c r="I652" s="6">
        <x:v>28.1850280169515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20.389</x:v>
      </x:c>
      <x:c r="R652" s="8">
        <x:v>117740.94149775</x:v>
      </x:c>
      <x:c r="S652" s="12">
        <x:v>329301.35062312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255267</x:v>
      </x:c>
      <x:c r="B653" s="1">
        <x:v>43203.4258740393</x:v>
      </x:c>
      <x:c r="C653" s="6">
        <x:v>10.84143479</x:v>
      </x:c>
      <x:c r="D653" s="14" t="s">
        <x:v>77</x:v>
      </x:c>
      <x:c r="E653" s="15">
        <x:v>43194.5249513079</x:v>
      </x:c>
      <x:c r="F653" t="s">
        <x:v>82</x:v>
      </x:c>
      <x:c r="G653" s="6">
        <x:v>203.147913086759</x:v>
      </x:c>
      <x:c r="H653" t="s">
        <x:v>83</x:v>
      </x:c>
      <x:c r="I653" s="6">
        <x:v>28.18689255553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20.389</x:v>
      </x:c>
      <x:c r="R653" s="8">
        <x:v>117743.575048593</x:v>
      </x:c>
      <x:c r="S653" s="12">
        <x:v>329290.178706509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255274</x:v>
      </x:c>
      <x:c r="B654" s="1">
        <x:v>43203.4258854977</x:v>
      </x:c>
      <x:c r="C654" s="6">
        <x:v>10.8578857716667</x:v>
      </x:c>
      <x:c r="D654" s="14" t="s">
        <x:v>77</x:v>
      </x:c>
      <x:c r="E654" s="15">
        <x:v>43194.5249513079</x:v>
      </x:c>
      <x:c r="F654" t="s">
        <x:v>82</x:v>
      </x:c>
      <x:c r="G654" s="6">
        <x:v>203.229469138774</x:v>
      </x:c>
      <x:c r="H654" t="s">
        <x:v>83</x:v>
      </x:c>
      <x:c r="I654" s="6">
        <x:v>28.1734498570363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20.389</x:v>
      </x:c>
      <x:c r="R654" s="8">
        <x:v>117736.860035109</x:v>
      </x:c>
      <x:c r="S654" s="12">
        <x:v>329294.546705417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255289</x:v>
      </x:c>
      <x:c r="B655" s="1">
        <x:v>43203.4258970718</x:v>
      </x:c>
      <x:c r="C655" s="6">
        <x:v>10.8745534316667</x:v>
      </x:c>
      <x:c r="D655" s="14" t="s">
        <x:v>77</x:v>
      </x:c>
      <x:c r="E655" s="15">
        <x:v>43194.5249513079</x:v>
      </x:c>
      <x:c r="F655" t="s">
        <x:v>82</x:v>
      </x:c>
      <x:c r="G655" s="6">
        <x:v>203.19583088822</x:v>
      </x:c>
      <x:c r="H655" t="s">
        <x:v>83</x:v>
      </x:c>
      <x:c r="I655" s="6">
        <x:v>28.1759759976107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20.39</x:v>
      </x:c>
      <x:c r="R655" s="8">
        <x:v>117737.741278478</x:v>
      </x:c>
      <x:c r="S655" s="12">
        <x:v>329301.313819296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255295</x:v>
      </x:c>
      <x:c r="B656" s="1">
        <x:v>43203.425909375</x:v>
      </x:c>
      <x:c r="C656" s="6">
        <x:v>10.8923210983333</x:v>
      </x:c>
      <x:c r="D656" s="14" t="s">
        <x:v>77</x:v>
      </x:c>
      <x:c r="E656" s="15">
        <x:v>43194.5249513079</x:v>
      </x:c>
      <x:c r="F656" t="s">
        <x:v>82</x:v>
      </x:c>
      <x:c r="G656" s="6">
        <x:v>203.152948906108</x:v>
      </x:c>
      <x:c r="H656" t="s">
        <x:v>83</x:v>
      </x:c>
      <x:c r="I656" s="6">
        <x:v>28.1739911727136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20.393</x:v>
      </x:c>
      <x:c r="R656" s="8">
        <x:v>117749.998289794</x:v>
      </x:c>
      <x:c r="S656" s="12">
        <x:v>329289.89507951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255308</x:v>
      </x:c>
      <x:c r="B657" s="1">
        <x:v>43203.4259206366</x:v>
      </x:c>
      <x:c r="C657" s="6">
        <x:v>10.9085220716667</x:v>
      </x:c>
      <x:c r="D657" s="14" t="s">
        <x:v>77</x:v>
      </x:c>
      <x:c r="E657" s="15">
        <x:v>43194.5249513079</x:v>
      </x:c>
      <x:c r="F657" t="s">
        <x:v>82</x:v>
      </x:c>
      <x:c r="G657" s="6">
        <x:v>203.230794865863</x:v>
      </x:c>
      <x:c r="H657" t="s">
        <x:v>83</x:v>
      </x:c>
      <x:c r="I657" s="6">
        <x:v>28.1671946599899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20.391</x:v>
      </x:c>
      <x:c r="R657" s="8">
        <x:v>117750.290867457</x:v>
      </x:c>
      <x:c r="S657" s="12">
        <x:v>329300.93575133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255318</x:v>
      </x:c>
      <x:c r="B658" s="1">
        <x:v>43203.4259320602</x:v>
      </x:c>
      <x:c r="C658" s="6">
        <x:v>10.9249897</x:v>
      </x:c>
      <x:c r="D658" s="14" t="s">
        <x:v>77</x:v>
      </x:c>
      <x:c r="E658" s="15">
        <x:v>43194.5249513079</x:v>
      </x:c>
      <x:c r="F658" t="s">
        <x:v>82</x:v>
      </x:c>
      <x:c r="G658" s="6">
        <x:v>203.253027464775</x:v>
      </x:c>
      <x:c r="H658" t="s">
        <x:v>83</x:v>
      </x:c>
      <x:c r="I658" s="6">
        <x:v>28.1786224326329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20.386</x:v>
      </x:c>
      <x:c r="R658" s="8">
        <x:v>117746.944683268</x:v>
      </x:c>
      <x:c r="S658" s="12">
        <x:v>329281.00804674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255325</x:v>
      </x:c>
      <x:c r="B659" s="1">
        <x:v>43203.4259434838</x:v>
      </x:c>
      <x:c r="C659" s="6">
        <x:v>10.9414073183333</x:v>
      </x:c>
      <x:c r="D659" s="14" t="s">
        <x:v>77</x:v>
      </x:c>
      <x:c r="E659" s="15">
        <x:v>43194.5249513079</x:v>
      </x:c>
      <x:c r="F659" t="s">
        <x:v>82</x:v>
      </x:c>
      <x:c r="G659" s="6">
        <x:v>203.25592800801</x:v>
      </x:c>
      <x:c r="H659" t="s">
        <x:v>83</x:v>
      </x:c>
      <x:c r="I659" s="6">
        <x:v>28.1690892617107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20.389</x:v>
      </x:c>
      <x:c r="R659" s="8">
        <x:v>117747.058294312</x:v>
      </x:c>
      <x:c r="S659" s="12">
        <x:v>329313.007966207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255336</x:v>
      </x:c>
      <x:c r="B660" s="1">
        <x:v>43203.4259550116</x:v>
      </x:c>
      <x:c r="C660" s="6">
        <x:v>10.9580416716667</x:v>
      </x:c>
      <x:c r="D660" s="14" t="s">
        <x:v>77</x:v>
      </x:c>
      <x:c r="E660" s="15">
        <x:v>43194.5249513079</x:v>
      </x:c>
      <x:c r="F660" t="s">
        <x:v>82</x:v>
      </x:c>
      <x:c r="G660" s="6">
        <x:v>203.21473931515</x:v>
      </x:c>
      <x:c r="H660" t="s">
        <x:v>83</x:v>
      </x:c>
      <x:c r="I660" s="6">
        <x:v>28.1698410880867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20.391</x:v>
      </x:c>
      <x:c r="R660" s="8">
        <x:v>117751.324143189</x:v>
      </x:c>
      <x:c r="S660" s="12">
        <x:v>329293.001626102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255343</x:v>
      </x:c>
      <x:c r="B661" s="1">
        <x:v>43203.4259670139</x:v>
      </x:c>
      <x:c r="C661" s="6">
        <x:v>10.9752926533333</x:v>
      </x:c>
      <x:c r="D661" s="14" t="s">
        <x:v>77</x:v>
      </x:c>
      <x:c r="E661" s="15">
        <x:v>43194.5249513079</x:v>
      </x:c>
      <x:c r="F661" t="s">
        <x:v>82</x:v>
      </x:c>
      <x:c r="G661" s="6">
        <x:v>203.196976480825</x:v>
      </x:c>
      <x:c r="H661" t="s">
        <x:v>83</x:v>
      </x:c>
      <x:c r="I661" s="6">
        <x:v>28.1697508689126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20.392</x:v>
      </x:c>
      <x:c r="R661" s="8">
        <x:v>117751.915381189</x:v>
      </x:c>
      <x:c r="S661" s="12">
        <x:v>329289.613397486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255356</x:v>
      </x:c>
      <x:c r="B662" s="1">
        <x:v>43203.4259788194</x:v>
      </x:c>
      <x:c r="C662" s="6">
        <x:v>10.9922936616667</x:v>
      </x:c>
      <x:c r="D662" s="14" t="s">
        <x:v>77</x:v>
      </x:c>
      <x:c r="E662" s="15">
        <x:v>43194.5249513079</x:v>
      </x:c>
      <x:c r="F662" t="s">
        <x:v>82</x:v>
      </x:c>
      <x:c r="G662" s="6">
        <x:v>203.154837231205</x:v>
      </x:c>
      <x:c r="H662" t="s">
        <x:v>83</x:v>
      </x:c>
      <x:c r="I662" s="6">
        <x:v>28.1766977524098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20.392</x:v>
      </x:c>
      <x:c r="R662" s="8">
        <x:v>117755.987656623</x:v>
      </x:c>
      <x:c r="S662" s="12">
        <x:v>329293.962892313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255370</x:v>
      </x:c>
      <x:c r="B663" s="1">
        <x:v>43203.4259899653</x:v>
      </x:c>
      <x:c r="C663" s="6">
        <x:v>11.0083612383333</x:v>
      </x:c>
      <x:c r="D663" s="14" t="s">
        <x:v>77</x:v>
      </x:c>
      <x:c r="E663" s="15">
        <x:v>43194.5249513079</x:v>
      </x:c>
      <x:c r="F663" t="s">
        <x:v>82</x:v>
      </x:c>
      <x:c r="G663" s="6">
        <x:v>203.151672089027</x:v>
      </x:c>
      <x:c r="H663" t="s">
        <x:v>83</x:v>
      </x:c>
      <x:c r="I663" s="6">
        <x:v>28.1742016843891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20.393</x:v>
      </x:c>
      <x:c r="R663" s="8">
        <x:v>117758.293747536</x:v>
      </x:c>
      <x:c r="S663" s="12">
        <x:v>329291.263630995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255376</x:v>
      </x:c>
      <x:c r="B664" s="1">
        <x:v>43203.4260014699</x:v>
      </x:c>
      <x:c r="C664" s="6">
        <x:v>11.02491223</x:v>
      </x:c>
      <x:c r="D664" s="14" t="s">
        <x:v>77</x:v>
      </x:c>
      <x:c r="E664" s="15">
        <x:v>43194.5249513079</x:v>
      </x:c>
      <x:c r="F664" t="s">
        <x:v>82</x:v>
      </x:c>
      <x:c r="G664" s="6">
        <x:v>203.257684712892</x:v>
      </x:c>
      <x:c r="H664" t="s">
        <x:v>83</x:v>
      </x:c>
      <x:c r="I664" s="6">
        <x:v>28.1657812276567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20.39</x:v>
      </x:c>
      <x:c r="R664" s="8">
        <x:v>117757.39255224</x:v>
      </x:c>
      <x:c r="S664" s="12">
        <x:v>329289.201296384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255390</x:v>
      </x:c>
      <x:c r="B665" s="1">
        <x:v>43203.4260132292</x:v>
      </x:c>
      <x:c r="C665" s="6">
        <x:v>11.0418298983333</x:v>
      </x:c>
      <x:c r="D665" s="14" t="s">
        <x:v>77</x:v>
      </x:c>
      <x:c r="E665" s="15">
        <x:v>43194.5249513079</x:v>
      </x:c>
      <x:c r="F665" t="s">
        <x:v>82</x:v>
      </x:c>
      <x:c r="G665" s="6">
        <x:v>203.135256207673</x:v>
      </x:c>
      <x:c r="H665" t="s">
        <x:v>83</x:v>
      </x:c>
      <x:c r="I665" s="6">
        <x:v>28.1769082642554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20.393</x:v>
      </x:c>
      <x:c r="R665" s="8">
        <x:v>117757.498097223</x:v>
      </x:c>
      <x:c r="S665" s="12">
        <x:v>329281.608744446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255400</x:v>
      </x:c>
      <x:c r="B666" s="1">
        <x:v>43203.4260247685</x:v>
      </x:c>
      <x:c r="C666" s="6">
        <x:v>11.058480865</x:v>
      </x:c>
      <x:c r="D666" s="14" t="s">
        <x:v>77</x:v>
      </x:c>
      <x:c r="E666" s="15">
        <x:v>43194.5249513079</x:v>
      </x:c>
      <x:c r="F666" t="s">
        <x:v>82</x:v>
      </x:c>
      <x:c r="G666" s="6">
        <x:v>203.178916295796</x:v>
      </x:c>
      <x:c r="H666" t="s">
        <x:v>83</x:v>
      </x:c>
      <x:c r="I666" s="6">
        <x:v>28.1727281029362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20.392</x:v>
      </x:c>
      <x:c r="R666" s="8">
        <x:v>117756.544755524</x:v>
      </x:c>
      <x:c r="S666" s="12">
        <x:v>329289.458556282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255411</x:v>
      </x:c>
      <x:c r="B667" s="1">
        <x:v>43203.4260363426</x:v>
      </x:c>
      <x:c r="C667" s="6">
        <x:v>11.0751151833333</x:v>
      </x:c>
      <x:c r="D667" s="14" t="s">
        <x:v>77</x:v>
      </x:c>
      <x:c r="E667" s="15">
        <x:v>43194.5249513079</x:v>
      </x:c>
      <x:c r="F667" t="s">
        <x:v>82</x:v>
      </x:c>
      <x:c r="G667" s="6">
        <x:v>203.126192010961</x:v>
      </x:c>
      <x:c r="H667" t="s">
        <x:v>83</x:v>
      </x:c>
      <x:c r="I667" s="6">
        <x:v>28.1723672259445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20.395</x:v>
      </x:c>
      <x:c r="R667" s="8">
        <x:v>117766.673629855</x:v>
      </x:c>
      <x:c r="S667" s="12">
        <x:v>329287.042863702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255420</x:v>
      </x:c>
      <x:c r="B668" s="1">
        <x:v>43203.4260479514</x:v>
      </x:c>
      <x:c r="C668" s="6">
        <x:v>11.09184949</x:v>
      </x:c>
      <x:c r="D668" s="14" t="s">
        <x:v>77</x:v>
      </x:c>
      <x:c r="E668" s="15">
        <x:v>43194.5249513079</x:v>
      </x:c>
      <x:c r="F668" t="s">
        <x:v>82</x:v>
      </x:c>
      <x:c r="G668" s="6">
        <x:v>203.177259854034</x:v>
      </x:c>
      <x:c r="H668" t="s">
        <x:v>83</x:v>
      </x:c>
      <x:c r="I668" s="6">
        <x:v>28.1639467738141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20.395</x:v>
      </x:c>
      <x:c r="R668" s="8">
        <x:v>117759.988356334</x:v>
      </x:c>
      <x:c r="S668" s="12">
        <x:v>329308.282025054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255427</x:v>
      </x:c>
      <x:c r="B669" s="1">
        <x:v>43203.4260591088</x:v>
      </x:c>
      <x:c r="C669" s="6">
        <x:v>11.1079337366667</x:v>
      </x:c>
      <x:c r="D669" s="14" t="s">
        <x:v>77</x:v>
      </x:c>
      <x:c r="E669" s="15">
        <x:v>43194.5249513079</x:v>
      </x:c>
      <x:c r="F669" t="s">
        <x:v>82</x:v>
      </x:c>
      <x:c r="G669" s="6">
        <x:v>203.17994535664</x:v>
      </x:c>
      <x:c r="H669" t="s">
        <x:v>83</x:v>
      </x:c>
      <x:c r="I669" s="6">
        <x:v>28.1695403575159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20.393</x:v>
      </x:c>
      <x:c r="R669" s="8">
        <x:v>117773.776992443</x:v>
      </x:c>
      <x:c r="S669" s="12">
        <x:v>329285.793134683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255440</x:v>
      </x:c>
      <x:c r="B670" s="1">
        <x:v>43203.4260709143</x:v>
      </x:c>
      <x:c r="C670" s="6">
        <x:v>11.1249180866667</x:v>
      </x:c>
      <x:c r="D670" s="14" t="s">
        <x:v>77</x:v>
      </x:c>
      <x:c r="E670" s="15">
        <x:v>43194.5249513079</x:v>
      </x:c>
      <x:c r="F670" t="s">
        <x:v>82</x:v>
      </x:c>
      <x:c r="G670" s="6">
        <x:v>203.193261799164</x:v>
      </x:c>
      <x:c r="H670" t="s">
        <x:v>83</x:v>
      </x:c>
      <x:c r="I670" s="6">
        <x:v>28.1673450251665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20.393</x:v>
      </x:c>
      <x:c r="R670" s="8">
        <x:v>117788.789135729</x:v>
      </x:c>
      <x:c r="S670" s="12">
        <x:v>329302.777888635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255444</x:v>
      </x:c>
      <x:c r="B671" s="1">
        <x:v>43203.4260822569</x:v>
      </x:c>
      <x:c r="C671" s="6">
        <x:v>11.14121907</x:v>
      </x:c>
      <x:c r="D671" s="14" t="s">
        <x:v>77</x:v>
      </x:c>
      <x:c r="E671" s="15">
        <x:v>43194.5249513079</x:v>
      </x:c>
      <x:c r="F671" t="s">
        <x:v>82</x:v>
      </x:c>
      <x:c r="G671" s="6">
        <x:v>203.078408752348</x:v>
      </x:c>
      <x:c r="H671" t="s">
        <x:v>83</x:v>
      </x:c>
      <x:c r="I671" s="6">
        <x:v>28.1711943759879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20.398</x:v>
      </x:c>
      <x:c r="R671" s="8">
        <x:v>117770.667522638</x:v>
      </x:c>
      <x:c r="S671" s="12">
        <x:v>329302.533710074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255459</x:v>
      </x:c>
      <x:c r="B672" s="1">
        <x:v>43203.4260937847</x:v>
      </x:c>
      <x:c r="C672" s="6">
        <x:v>11.15786999</x:v>
      </x:c>
      <x:c r="D672" s="14" t="s">
        <x:v>77</x:v>
      </x:c>
      <x:c r="E672" s="15">
        <x:v>43194.5249513079</x:v>
      </x:c>
      <x:c r="F672" t="s">
        <x:v>82</x:v>
      </x:c>
      <x:c r="G672" s="6">
        <x:v>203.119142769161</x:v>
      </x:c>
      <x:c r="H672" t="s">
        <x:v>83</x:v>
      </x:c>
      <x:c r="I672" s="6">
        <x:v>28.176547386814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20.394</x:v>
      </x:c>
      <x:c r="R672" s="8">
        <x:v>117785.307200135</x:v>
      </x:c>
      <x:c r="S672" s="12">
        <x:v>329300.640433649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255463</x:v>
      </x:c>
      <x:c r="B673" s="1">
        <x:v>43203.4261059375</x:v>
      </x:c>
      <x:c r="C673" s="6">
        <x:v>11.1753376616667</x:v>
      </x:c>
      <x:c r="D673" s="14" t="s">
        <x:v>77</x:v>
      </x:c>
      <x:c r="E673" s="15">
        <x:v>43194.5249513079</x:v>
      </x:c>
      <x:c r="F673" t="s">
        <x:v>82</x:v>
      </x:c>
      <x:c r="G673" s="6">
        <x:v>203.125280140458</x:v>
      </x:c>
      <x:c r="H673" t="s">
        <x:v>83</x:v>
      </x:c>
      <x:c r="I673" s="6">
        <x:v>28.172517591353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20.395</x:v>
      </x:c>
      <x:c r="R673" s="8">
        <x:v>117771.056401463</x:v>
      </x:c>
      <x:c r="S673" s="12">
        <x:v>329280.37640086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255476</x:v>
      </x:c>
      <x:c r="B674" s="1">
        <x:v>43203.4261173611</x:v>
      </x:c>
      <x:c r="C674" s="6">
        <x:v>11.1918053366667</x:v>
      </x:c>
      <x:c r="D674" s="14" t="s">
        <x:v>77</x:v>
      </x:c>
      <x:c r="E674" s="15">
        <x:v>43194.5249513079</x:v>
      </x:c>
      <x:c r="F674" t="s">
        <x:v>82</x:v>
      </x:c>
      <x:c r="G674" s="6">
        <x:v>203.004270921624</x:v>
      </x:c>
      <x:c r="H674" t="s">
        <x:v>83</x:v>
      </x:c>
      <x:c r="I674" s="6">
        <x:v>28.1773894342377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20.4</x:v>
      </x:c>
      <x:c r="R674" s="8">
        <x:v>117773.922893919</x:v>
      </x:c>
      <x:c r="S674" s="12">
        <x:v>329279.900502444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255483</x:v>
      </x:c>
      <x:c r="B675" s="1">
        <x:v>43203.426128588</x:v>
      </x:c>
      <x:c r="C675" s="6">
        <x:v>11.2079895933333</x:v>
      </x:c>
      <x:c r="D675" s="14" t="s">
        <x:v>77</x:v>
      </x:c>
      <x:c r="E675" s="15">
        <x:v>43194.5249513079</x:v>
      </x:c>
      <x:c r="F675" t="s">
        <x:v>82</x:v>
      </x:c>
      <x:c r="G675" s="6">
        <x:v>203.097497578888</x:v>
      </x:c>
      <x:c r="H675" t="s">
        <x:v>83</x:v>
      </x:c>
      <x:c r="I675" s="6">
        <x:v>28.1740813920023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20.396</x:v>
      </x:c>
      <x:c r="R675" s="8">
        <x:v>117777.575456389</x:v>
      </x:c>
      <x:c r="S675" s="12">
        <x:v>329278.282283762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255500</x:v>
      </x:c>
      <x:c r="B676" s="1">
        <x:v>43203.426140706</x:v>
      </x:c>
      <x:c r="C676" s="6">
        <x:v>11.225407255</x:v>
      </x:c>
      <x:c r="D676" s="14" t="s">
        <x:v>77</x:v>
      </x:c>
      <x:c r="E676" s="15">
        <x:v>43194.5249513079</x:v>
      </x:c>
      <x:c r="F676" t="s">
        <x:v>82</x:v>
      </x:c>
      <x:c r="G676" s="6">
        <x:v>203.145835259293</x:v>
      </x:c>
      <x:c r="H676" t="s">
        <x:v>83</x:v>
      </x:c>
      <x:c r="I676" s="6">
        <x:v>28.1751640236475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20.393</x:v>
      </x:c>
      <x:c r="R676" s="8">
        <x:v>117796.09713653</x:v>
      </x:c>
      <x:c r="S676" s="12">
        <x:v>329295.541295215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255506</x:v>
      </x:c>
      <x:c r="B677" s="1">
        <x:v>43203.4261520833</x:v>
      </x:c>
      <x:c r="C677" s="6">
        <x:v>11.2418082833333</x:v>
      </x:c>
      <x:c r="D677" s="14" t="s">
        <x:v>77</x:v>
      </x:c>
      <x:c r="E677" s="15">
        <x:v>43194.5249513079</x:v>
      </x:c>
      <x:c r="F677" t="s">
        <x:v>82</x:v>
      </x:c>
      <x:c r="G677" s="6">
        <x:v>203.012228637606</x:v>
      </x:c>
      <x:c r="H677" t="s">
        <x:v>83</x:v>
      </x:c>
      <x:c r="I677" s="6">
        <x:v>28.1821109183516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20.398</x:v>
      </x:c>
      <x:c r="R677" s="8">
        <x:v>117790.823547204</x:v>
      </x:c>
      <x:c r="S677" s="12">
        <x:v>329278.371737419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255516</x:v>
      </x:c>
      <x:c r="B678" s="1">
        <x:v>43203.4261634259</x:v>
      </x:c>
      <x:c r="C678" s="6">
        <x:v>11.2581425266667</x:v>
      </x:c>
      <x:c r="D678" s="14" t="s">
        <x:v>77</x:v>
      </x:c>
      <x:c r="E678" s="15">
        <x:v>43194.5249513079</x:v>
      </x:c>
      <x:c r="F678" t="s">
        <x:v>82</x:v>
      </x:c>
      <x:c r="G678" s="6">
        <x:v>203.150083708935</x:v>
      </x:c>
      <x:c r="H678" t="s">
        <x:v>83</x:v>
      </x:c>
      <x:c r="I678" s="6">
        <x:v>28.1684276546384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20.395</x:v>
      </x:c>
      <x:c r="R678" s="8">
        <x:v>117783.1276567</x:v>
      </x:c>
      <x:c r="S678" s="12">
        <x:v>329291.077323358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255530</x:v>
      </x:c>
      <x:c r="B679" s="1">
        <x:v>43203.4261751968</x:v>
      </x:c>
      <x:c r="C679" s="6">
        <x:v>11.2750935466667</x:v>
      </x:c>
      <x:c r="D679" s="14" t="s">
        <x:v>77</x:v>
      </x:c>
      <x:c r="E679" s="15">
        <x:v>43194.5249513079</x:v>
      </x:c>
      <x:c r="F679" t="s">
        <x:v>82</x:v>
      </x:c>
      <x:c r="G679" s="6">
        <x:v>203.117493043468</x:v>
      </x:c>
      <x:c r="H679" t="s">
        <x:v>83</x:v>
      </x:c>
      <x:c r="I679" s="6">
        <x:v>28.167766047698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20.397</x:v>
      </x:c>
      <x:c r="R679" s="8">
        <x:v>117795.325898268</x:v>
      </x:c>
      <x:c r="S679" s="12">
        <x:v>329285.120780315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255536</x:v>
      </x:c>
      <x:c r="B680" s="1">
        <x:v>43203.4261866088</x:v>
      </x:c>
      <x:c r="C680" s="6">
        <x:v>11.2915278333333</x:v>
      </x:c>
      <x:c r="D680" s="14" t="s">
        <x:v>77</x:v>
      </x:c>
      <x:c r="E680" s="15">
        <x:v>43194.5249513079</x:v>
      </x:c>
      <x:c r="F680" t="s">
        <x:v>82</x:v>
      </x:c>
      <x:c r="G680" s="6">
        <x:v>203.147582437704</x:v>
      </x:c>
      <x:c r="H680" t="s">
        <x:v>83</x:v>
      </x:c>
      <x:c r="I680" s="6">
        <x:v>28.1628039997968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20.397</x:v>
      </x:c>
      <x:c r="R680" s="8">
        <x:v>117790.258337046</x:v>
      </x:c>
      <x:c r="S680" s="12">
        <x:v>329285.641610865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255544</x:v>
      </x:c>
      <x:c r="B681" s="1">
        <x:v>43203.4261982292</x:v>
      </x:c>
      <x:c r="C681" s="6">
        <x:v>11.30826214</x:v>
      </x:c>
      <x:c r="D681" s="14" t="s">
        <x:v>77</x:v>
      </x:c>
      <x:c r="E681" s="15">
        <x:v>43194.5249513079</x:v>
      </x:c>
      <x:c r="F681" t="s">
        <x:v>82</x:v>
      </x:c>
      <x:c r="G681" s="6">
        <x:v>203.024018128929</x:v>
      </x:c>
      <x:c r="H681" t="s">
        <x:v>83</x:v>
      </x:c>
      <x:c r="I681" s="6">
        <x:v>28.1771488492382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20.399</x:v>
      </x:c>
      <x:c r="R681" s="8">
        <x:v>117792.449244997</x:v>
      </x:c>
      <x:c r="S681" s="12">
        <x:v>329284.4956463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255556</x:v>
      </x:c>
      <x:c r="B682" s="1">
        <x:v>43203.4262099537</x:v>
      </x:c>
      <x:c r="C682" s="6">
        <x:v>11.3251298333333</x:v>
      </x:c>
      <x:c r="D682" s="14" t="s">
        <x:v>77</x:v>
      </x:c>
      <x:c r="E682" s="15">
        <x:v>43194.5249513079</x:v>
      </x:c>
      <x:c r="F682" t="s">
        <x:v>82</x:v>
      </x:c>
      <x:c r="G682" s="6">
        <x:v>203.110682098586</x:v>
      </x:c>
      <x:c r="H682" t="s">
        <x:v>83</x:v>
      </x:c>
      <x:c r="I682" s="6">
        <x:v>28.1658714467239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20.398</x:v>
      </x:c>
      <x:c r="R682" s="8">
        <x:v>117793.86779194</x:v>
      </x:c>
      <x:c r="S682" s="12">
        <x:v>329286.889519987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255568</x:v>
      </x:c>
      <x:c r="B683" s="1">
        <x:v>43203.4262215278</x:v>
      </x:c>
      <x:c r="C683" s="6">
        <x:v>11.341797435</x:v>
      </x:c>
      <x:c r="D683" s="14" t="s">
        <x:v>77</x:v>
      </x:c>
      <x:c r="E683" s="15">
        <x:v>43194.5249513079</x:v>
      </x:c>
      <x:c r="F683" t="s">
        <x:v>82</x:v>
      </x:c>
      <x:c r="G683" s="6">
        <x:v>203.117857750753</x:v>
      </x:c>
      <x:c r="H683" t="s">
        <x:v>83</x:v>
      </x:c>
      <x:c r="I683" s="6">
        <x:v>28.1677059016183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20.397</x:v>
      </x:c>
      <x:c r="R683" s="8">
        <x:v>117798.990405402</x:v>
      </x:c>
      <x:c r="S683" s="12">
        <x:v>329292.699080474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255579</x:v>
      </x:c>
      <x:c r="B684" s="1">
        <x:v>43203.4262331829</x:v>
      </x:c>
      <x:c r="C684" s="6">
        <x:v>11.3585817633333</x:v>
      </x:c>
      <x:c r="D684" s="14" t="s">
        <x:v>77</x:v>
      </x:c>
      <x:c r="E684" s="15">
        <x:v>43194.5249513079</x:v>
      </x:c>
      <x:c r="F684" t="s">
        <x:v>82</x:v>
      </x:c>
      <x:c r="G684" s="6">
        <x:v>202.998620282425</x:v>
      </x:c>
      <x:c r="H684" t="s">
        <x:v>83</x:v>
      </x:c>
      <x:c r="I684" s="6">
        <x:v>28.1783217012753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20.4</x:v>
      </x:c>
      <x:c r="R684" s="8">
        <x:v>117797.35506014</x:v>
      </x:c>
      <x:c r="S684" s="12">
        <x:v>329285.637647051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255588</x:v>
      </x:c>
      <x:c r="B685" s="1">
        <x:v>43203.4262447917</x:v>
      </x:c>
      <x:c r="C685" s="6">
        <x:v>11.3752827183333</x:v>
      </x:c>
      <x:c r="D685" s="14" t="s">
        <x:v>77</x:v>
      </x:c>
      <x:c r="E685" s="15">
        <x:v>43194.5249513079</x:v>
      </x:c>
      <x:c r="F685" t="s">
        <x:v>82</x:v>
      </x:c>
      <x:c r="G685" s="6">
        <x:v>203.007978240411</x:v>
      </x:c>
      <x:c r="H685" t="s">
        <x:v>83</x:v>
      </x:c>
      <x:c r="I685" s="6">
        <x:v>28.1707432799599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20.402</x:v>
      </x:c>
      <x:c r="R685" s="8">
        <x:v>117811.972948132</x:v>
      </x:c>
      <x:c r="S685" s="12">
        <x:v>329298.539625556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255599</x:v>
      </x:c>
      <x:c r="B686" s="1">
        <x:v>43203.4262559028</x:v>
      </x:c>
      <x:c r="C686" s="6">
        <x:v>11.391283695</x:v>
      </x:c>
      <x:c r="D686" s="14" t="s">
        <x:v>77</x:v>
      </x:c>
      <x:c r="E686" s="15">
        <x:v>43194.5249513079</x:v>
      </x:c>
      <x:c r="F686" t="s">
        <x:v>82</x:v>
      </x:c>
      <x:c r="G686" s="6">
        <x:v>203.066495384511</x:v>
      </x:c>
      <x:c r="H686" t="s">
        <x:v>83</x:v>
      </x:c>
      <x:c r="I686" s="6">
        <x:v>28.1701418186844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20.399</x:v>
      </x:c>
      <x:c r="R686" s="8">
        <x:v>117804.155472086</x:v>
      </x:c>
      <x:c r="S686" s="12">
        <x:v>329295.761058545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255608</x:v>
      </x:c>
      <x:c r="B687" s="1">
        <x:v>43203.4262679745</x:v>
      </x:c>
      <x:c r="C687" s="6">
        <x:v>11.408701345</x:v>
      </x:c>
      <x:c r="D687" s="14" t="s">
        <x:v>77</x:v>
      </x:c>
      <x:c r="E687" s="15">
        <x:v>43194.5249513079</x:v>
      </x:c>
      <x:c r="F687" t="s">
        <x:v>82</x:v>
      </x:c>
      <x:c r="G687" s="6">
        <x:v>203.14738451901</x:v>
      </x:c>
      <x:c r="H687" t="s">
        <x:v>83</x:v>
      </x:c>
      <x:c r="I687" s="6">
        <x:v>28.1537821133202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20.4</x:v>
      </x:c>
      <x:c r="R687" s="8">
        <x:v>117813.687658481</x:v>
      </x:c>
      <x:c r="S687" s="12">
        <x:v>329300.413042189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255619</x:v>
      </x:c>
      <x:c r="B688" s="1">
        <x:v>43203.4262795139</x:v>
      </x:c>
      <x:c r="C688" s="6">
        <x:v>11.4253189933333</x:v>
      </x:c>
      <x:c r="D688" s="14" t="s">
        <x:v>77</x:v>
      </x:c>
      <x:c r="E688" s="15">
        <x:v>43194.5249513079</x:v>
      </x:c>
      <x:c r="F688" t="s">
        <x:v>82</x:v>
      </x:c>
      <x:c r="G688" s="6">
        <x:v>203.104953893357</x:v>
      </x:c>
      <x:c r="H688" t="s">
        <x:v>83</x:v>
      </x:c>
      <x:c r="I688" s="6">
        <x:v>28.1547444467219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20.402</x:v>
      </x:c>
      <x:c r="R688" s="8">
        <x:v>117805.801675247</x:v>
      </x:c>
      <x:c r="S688" s="12">
        <x:v>329287.523391407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255629</x:v>
      </x:c>
      <x:c r="B689" s="1">
        <x:v>43203.4262909722</x:v>
      </x:c>
      <x:c r="C689" s="6">
        <x:v>11.441803315</x:v>
      </x:c>
      <x:c r="D689" s="14" t="s">
        <x:v>77</x:v>
      </x:c>
      <x:c r="E689" s="15">
        <x:v>43194.5249513079</x:v>
      </x:c>
      <x:c r="F689" t="s">
        <x:v>82</x:v>
      </x:c>
      <x:c r="G689" s="6">
        <x:v>203.018002901097</x:v>
      </x:c>
      <x:c r="H689" t="s">
        <x:v>83</x:v>
      </x:c>
      <x:c r="I689" s="6">
        <x:v>28.1690892617107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20.402</x:v>
      </x:c>
      <x:c r="R689" s="8">
        <x:v>117808.167174258</x:v>
      </x:c>
      <x:c r="S689" s="12">
        <x:v>329277.895039831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255633</x:v>
      </x:c>
      <x:c r="B690" s="1">
        <x:v>43203.426302662</x:v>
      </x:c>
      <x:c r="C690" s="6">
        <x:v>11.4586375866667</x:v>
      </x:c>
      <x:c r="D690" s="14" t="s">
        <x:v>77</x:v>
      </x:c>
      <x:c r="E690" s="15">
        <x:v>43194.5249513079</x:v>
      </x:c>
      <x:c r="F690" t="s">
        <x:v>82</x:v>
      </x:c>
      <x:c r="G690" s="6">
        <x:v>202.880357297902</x:v>
      </x:c>
      <x:c r="H690" t="s">
        <x:v>83</x:v>
      </x:c>
      <x:c r="I690" s="6">
        <x:v>28.1887871683716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20.403</x:v>
      </x:c>
      <x:c r="R690" s="8">
        <x:v>117812.814389196</x:v>
      </x:c>
      <x:c r="S690" s="12">
        <x:v>329286.470461866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255645</x:v>
      </x:c>
      <x:c r="B691" s="1">
        <x:v>43203.4263140394</x:v>
      </x:c>
      <x:c r="C691" s="6">
        <x:v>11.47500525</x:v>
      </x:c>
      <x:c r="D691" s="14" t="s">
        <x:v>77</x:v>
      </x:c>
      <x:c r="E691" s="15">
        <x:v>43194.5249513079</x:v>
      </x:c>
      <x:c r="F691" t="s">
        <x:v>82</x:v>
      </x:c>
      <x:c r="G691" s="6">
        <x:v>202.88910306946</x:v>
      </x:c>
      <x:c r="H691" t="s">
        <x:v>83</x:v>
      </x:c>
      <x:c r="I691" s="6">
        <x:v>28.1873436537289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20.403</x:v>
      </x:c>
      <x:c r="R691" s="8">
        <x:v>117817.045775258</x:v>
      </x:c>
      <x:c r="S691" s="12">
        <x:v>329279.136596529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255657</x:v>
      </x:c>
      <x:c r="B692" s="1">
        <x:v>43203.4263256134</x:v>
      </x:c>
      <x:c r="C692" s="6">
        <x:v>11.491672875</x:v>
      </x:c>
      <x:c r="D692" s="14" t="s">
        <x:v>77</x:v>
      </x:c>
      <x:c r="E692" s="15">
        <x:v>43194.5249513079</x:v>
      </x:c>
      <x:c r="F692" t="s">
        <x:v>82</x:v>
      </x:c>
      <x:c r="G692" s="6">
        <x:v>203.041275333841</x:v>
      </x:c>
      <x:c r="H692" t="s">
        <x:v>83</x:v>
      </x:c>
      <x:c r="I692" s="6">
        <x:v>28.1712845952002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20.4</x:v>
      </x:c>
      <x:c r="R692" s="8">
        <x:v>117810.604888761</x:v>
      </x:c>
      <x:c r="S692" s="12">
        <x:v>329280.184235742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255663</x:v>
      </x:c>
      <x:c r="B693" s="1">
        <x:v>43203.426337037</x:v>
      </x:c>
      <x:c r="C693" s="6">
        <x:v>11.5081238333333</x:v>
      </x:c>
      <x:c r="D693" s="14" t="s">
        <x:v>77</x:v>
      </x:c>
      <x:c r="E693" s="15">
        <x:v>43194.5249513079</x:v>
      </x:c>
      <x:c r="F693" t="s">
        <x:v>82</x:v>
      </x:c>
      <x:c r="G693" s="6">
        <x:v>203.004029147946</x:v>
      </x:c>
      <x:c r="H693" t="s">
        <x:v>83</x:v>
      </x:c>
      <x:c r="I693" s="6">
        <x:v>28.1653602053748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20.404</x:v>
      </x:c>
      <x:c r="R693" s="8">
        <x:v>117812.958453561</x:v>
      </x:c>
      <x:c r="S693" s="12">
        <x:v>329288.292882671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255674</x:v>
      </x:c>
      <x:c r="B694" s="1">
        <x:v>43203.4263484144</x:v>
      </x:c>
      <x:c r="C694" s="6">
        <x:v>11.5245248266667</x:v>
      </x:c>
      <x:c r="D694" s="14" t="s">
        <x:v>77</x:v>
      </x:c>
      <x:c r="E694" s="15">
        <x:v>43194.5249513079</x:v>
      </x:c>
      <x:c r="F694" t="s">
        <x:v>82</x:v>
      </x:c>
      <x:c r="G694" s="6">
        <x:v>203.048807417095</x:v>
      </x:c>
      <x:c r="H694" t="s">
        <x:v>83</x:v>
      </x:c>
      <x:c r="I694" s="6">
        <x:v>28.1640069198261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20.402</x:v>
      </x:c>
      <x:c r="R694" s="8">
        <x:v>117814.521364349</x:v>
      </x:c>
      <x:c r="S694" s="12">
        <x:v>329288.246284885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255683</x:v>
      </x:c>
      <x:c r="B695" s="1">
        <x:v>43203.4263601042</x:v>
      </x:c>
      <x:c r="C695" s="6">
        <x:v>11.5413591216667</x:v>
      </x:c>
      <x:c r="D695" s="14" t="s">
        <x:v>77</x:v>
      </x:c>
      <x:c r="E695" s="15">
        <x:v>43194.5249513079</x:v>
      </x:c>
      <x:c r="F695" t="s">
        <x:v>82</x:v>
      </x:c>
      <x:c r="G695" s="6">
        <x:v>202.958346714273</x:v>
      </x:c>
      <x:c r="H695" t="s">
        <x:v>83</x:v>
      </x:c>
      <x:c r="I695" s="6">
        <x:v>28.1759158513842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20.403</x:v>
      </x:c>
      <x:c r="R695" s="8">
        <x:v>117821.430574229</x:v>
      </x:c>
      <x:c r="S695" s="12">
        <x:v>329289.896302702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255700</x:v>
      </x:c>
      <x:c r="B696" s="1">
        <x:v>43203.426371794</x:v>
      </x:c>
      <x:c r="C696" s="6">
        <x:v>11.5582101316667</x:v>
      </x:c>
      <x:c r="D696" s="14" t="s">
        <x:v>77</x:v>
      </x:c>
      <x:c r="E696" s="15">
        <x:v>43194.5249513079</x:v>
      </x:c>
      <x:c r="F696" t="s">
        <x:v>82</x:v>
      </x:c>
      <x:c r="G696" s="6">
        <x:v>202.931865914676</x:v>
      </x:c>
      <x:c r="H696" t="s">
        <x:v>83</x:v>
      </x:c>
      <x:c r="I696" s="6">
        <x:v>28.1772691417359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20.404</x:v>
      </x:c>
      <x:c r="R696" s="8">
        <x:v>117821.115831785</x:v>
      </x:c>
      <x:c r="S696" s="12">
        <x:v>329288.257492688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255704</x:v>
      </x:c>
      <x:c r="B697" s="1">
        <x:v>43203.4263831366</x:v>
      </x:c>
      <x:c r="C697" s="6">
        <x:v>11.574511045</x:v>
      </x:c>
      <x:c r="D697" s="14" t="s">
        <x:v>77</x:v>
      </x:c>
      <x:c r="E697" s="15">
        <x:v>43194.5249513079</x:v>
      </x:c>
      <x:c r="F697" t="s">
        <x:v>82</x:v>
      </x:c>
      <x:c r="G697" s="6">
        <x:v>202.982160218253</x:v>
      </x:c>
      <x:c r="H697" t="s">
        <x:v>83</x:v>
      </x:c>
      <x:c r="I697" s="6">
        <x:v>28.1689689695058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20.404</x:v>
      </x:c>
      <x:c r="R697" s="8">
        <x:v>117823.944105337</x:v>
      </x:c>
      <x:c r="S697" s="12">
        <x:v>329280.923362411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255719</x:v>
      </x:c>
      <x:c r="B698" s="1">
        <x:v>43203.4263950231</x:v>
      </x:c>
      <x:c r="C698" s="6">
        <x:v>11.59162871</x:v>
      </x:c>
      <x:c r="D698" s="14" t="s">
        <x:v>77</x:v>
      </x:c>
      <x:c r="E698" s="15">
        <x:v>43194.5249513079</x:v>
      </x:c>
      <x:c r="F698" t="s">
        <x:v>82</x:v>
      </x:c>
      <x:c r="G698" s="6">
        <x:v>202.956647877628</x:v>
      </x:c>
      <x:c r="H698" t="s">
        <x:v>83</x:v>
      </x:c>
      <x:c r="I698" s="6">
        <x:v>28.1731791992306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20.404</x:v>
      </x:c>
      <x:c r="R698" s="8">
        <x:v>117821.375373094</x:v>
      </x:c>
      <x:c r="S698" s="12">
        <x:v>329274.287145714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255727</x:v>
      </x:c>
      <x:c r="B699" s="1">
        <x:v>43203.4264064468</x:v>
      </x:c>
      <x:c r="C699" s="6">
        <x:v>11.6080797033333</x:v>
      </x:c>
      <x:c r="D699" s="14" t="s">
        <x:v>77</x:v>
      </x:c>
      <x:c r="E699" s="15">
        <x:v>43194.5249513079</x:v>
      </x:c>
      <x:c r="F699" t="s">
        <x:v>82</x:v>
      </x:c>
      <x:c r="G699" s="6">
        <x:v>203.053853915385</x:v>
      </x:c>
      <x:c r="H699" t="s">
        <x:v>83</x:v>
      </x:c>
      <x:c r="I699" s="6">
        <x:v>28.1692095539192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20.4</x:v>
      </x:c>
      <x:c r="R699" s="8">
        <x:v>117823.426967902</x:v>
      </x:c>
      <x:c r="S699" s="12">
        <x:v>329273.314118061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255737</x:v>
      </x:c>
      <x:c r="B700" s="1">
        <x:v>43203.4264178588</x:v>
      </x:c>
      <x:c r="C700" s="6">
        <x:v>11.6245306733333</x:v>
      </x:c>
      <x:c r="D700" s="14" t="s">
        <x:v>77</x:v>
      </x:c>
      <x:c r="E700" s="15">
        <x:v>43194.5249513079</x:v>
      </x:c>
      <x:c r="F700" t="s">
        <x:v>82</x:v>
      </x:c>
      <x:c r="G700" s="6">
        <x:v>202.873884842906</x:v>
      </x:c>
      <x:c r="H700" t="s">
        <x:v>83</x:v>
      </x:c>
      <x:c r="I700" s="6">
        <x:v>28.1747730732909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20.408</x:v>
      </x:c>
      <x:c r="R700" s="8">
        <x:v>117829.341375629</x:v>
      </x:c>
      <x:c r="S700" s="12">
        <x:v>329275.471702765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255742</x:v>
      </x:c>
      <x:c r="B701" s="1">
        <x:v>43203.4264297801</x:v>
      </x:c>
      <x:c r="C701" s="6">
        <x:v>11.6416649616667</x:v>
      </x:c>
      <x:c r="D701" s="14" t="s">
        <x:v>77</x:v>
      </x:c>
      <x:c r="E701" s="15">
        <x:v>43194.5249513079</x:v>
      </x:c>
      <x:c r="F701" t="s">
        <x:v>82</x:v>
      </x:c>
      <x:c r="G701" s="6">
        <x:v>202.955131082081</x:v>
      </x:c>
      <x:c r="H701" t="s">
        <x:v>83</x:v>
      </x:c>
      <x:c r="I701" s="6">
        <x:v>28.170412476245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20.405</x:v>
      </x:c>
      <x:c r="R701" s="8">
        <x:v>117827.155416407</x:v>
      </x:c>
      <x:c r="S701" s="12">
        <x:v>329281.922566022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255757</x:v>
      </x:c>
      <x:c r="B702" s="1">
        <x:v>43203.4264411227</x:v>
      </x:c>
      <x:c r="C702" s="6">
        <x:v>11.6580159566667</x:v>
      </x:c>
      <x:c r="D702" s="14" t="s">
        <x:v>77</x:v>
      </x:c>
      <x:c r="E702" s="15">
        <x:v>43194.5249513079</x:v>
      </x:c>
      <x:c r="F702" t="s">
        <x:v>82</x:v>
      </x:c>
      <x:c r="G702" s="6">
        <x:v>202.93308346157</x:v>
      </x:c>
      <x:c r="H702" t="s">
        <x:v>83</x:v>
      </x:c>
      <x:c r="I702" s="6">
        <x:v>28.1740513189056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20.405</x:v>
      </x:c>
      <x:c r="R702" s="8">
        <x:v>117833.567870214</x:v>
      </x:c>
      <x:c r="S702" s="12">
        <x:v>329274.382045423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255768</x:v>
      </x:c>
      <x:c r="B703" s="1">
        <x:v>43203.4264527778</x:v>
      </x:c>
      <x:c r="C703" s="6">
        <x:v>11.674783615</x:v>
      </x:c>
      <x:c r="D703" s="14" t="s">
        <x:v>77</x:v>
      </x:c>
      <x:c r="E703" s="15">
        <x:v>43194.5249513079</x:v>
      </x:c>
      <x:c r="F703" t="s">
        <x:v>82</x:v>
      </x:c>
      <x:c r="G703" s="6">
        <x:v>202.949176693885</x:v>
      </x:c>
      <x:c r="H703" t="s">
        <x:v>83</x:v>
      </x:c>
      <x:c r="I703" s="6">
        <x:v>28.1744121960792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20.404</x:v>
      </x:c>
      <x:c r="R703" s="8">
        <x:v>117828.480832953</x:v>
      </x:c>
      <x:c r="S703" s="12">
        <x:v>329282.32375006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255776</x:v>
      </x:c>
      <x:c r="B704" s="1">
        <x:v>43203.4264644329</x:v>
      </x:c>
      <x:c r="C704" s="6">
        <x:v>11.69156791</x:v>
      </x:c>
      <x:c r="D704" s="14" t="s">
        <x:v>77</x:v>
      </x:c>
      <x:c r="E704" s="15">
        <x:v>43194.5249513079</x:v>
      </x:c>
      <x:c r="F704" t="s">
        <x:v>82</x:v>
      </x:c>
      <x:c r="G704" s="6">
        <x:v>202.9971644874</x:v>
      </x:c>
      <x:c r="H704" t="s">
        <x:v>83</x:v>
      </x:c>
      <x:c r="I704" s="6">
        <x:v>28.1695102844606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20.403</x:v>
      </x:c>
      <x:c r="R704" s="8">
        <x:v>117840.112591239</x:v>
      </x:c>
      <x:c r="S704" s="12">
        <x:v>329286.048486398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255789</x:v>
      </x:c>
      <x:c r="B705" s="1">
        <x:v>43203.4264758449</x:v>
      </x:c>
      <x:c r="C705" s="6">
        <x:v>11.7080188683333</x:v>
      </x:c>
      <x:c r="D705" s="14" t="s">
        <x:v>77</x:v>
      </x:c>
      <x:c r="E705" s="15">
        <x:v>43194.5249513079</x:v>
      </x:c>
      <x:c r="F705" t="s">
        <x:v>82</x:v>
      </x:c>
      <x:c r="G705" s="6">
        <x:v>202.959020496224</x:v>
      </x:c>
      <x:c r="H705" t="s">
        <x:v>83</x:v>
      </x:c>
      <x:c r="I705" s="6">
        <x:v>28.1637362627816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20.407</x:v>
      </x:c>
      <x:c r="R705" s="8">
        <x:v>117838.051875705</x:v>
      </x:c>
      <x:c r="S705" s="12">
        <x:v>329283.385329683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255794</x:v>
      </x:c>
      <x:c r="B706" s="1">
        <x:v>43203.4264882292</x:v>
      </x:c>
      <x:c r="C706" s="6">
        <x:v>11.7258365816667</x:v>
      </x:c>
      <x:c r="D706" s="14" t="s">
        <x:v>77</x:v>
      </x:c>
      <x:c r="E706" s="15">
        <x:v>43194.5249513079</x:v>
      </x:c>
      <x:c r="F706" t="s">
        <x:v>82</x:v>
      </x:c>
      <x:c r="G706" s="6">
        <x:v>202.839768015048</x:v>
      </x:c>
      <x:c r="H706" t="s">
        <x:v>83</x:v>
      </x:c>
      <x:c r="I706" s="6">
        <x:v>28.1773894342377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20.409</x:v>
      </x:c>
      <x:c r="R706" s="8">
        <x:v>117838.669528788</x:v>
      </x:c>
      <x:c r="S706" s="12">
        <x:v>329275.524871089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255806</x:v>
      </x:c>
      <x:c r="B707" s="1">
        <x:v>43203.4264993866</x:v>
      </x:c>
      <x:c r="C707" s="6">
        <x:v>11.74188751</x:v>
      </x:c>
      <x:c r="D707" s="14" t="s">
        <x:v>77</x:v>
      </x:c>
      <x:c r="E707" s="15">
        <x:v>43194.5249513079</x:v>
      </x:c>
      <x:c r="F707" t="s">
        <x:v>82</x:v>
      </x:c>
      <x:c r="G707" s="6">
        <x:v>202.969830847826</x:v>
      </x:c>
      <x:c r="H707" t="s">
        <x:v>83</x:v>
      </x:c>
      <x:c r="I707" s="6">
        <x:v>28.1649692561605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20.406</x:v>
      </x:c>
      <x:c r="R707" s="8">
        <x:v>117836.095300482</x:v>
      </x:c>
      <x:c r="S707" s="12">
        <x:v>329275.029717565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255817</x:v>
      </x:c>
      <x:c r="B708" s="1">
        <x:v>43203.4265106481</x:v>
      </x:c>
      <x:c r="C708" s="6">
        <x:v>11.758155165</x:v>
      </x:c>
      <x:c r="D708" s="14" t="s">
        <x:v>77</x:v>
      </x:c>
      <x:c r="E708" s="15">
        <x:v>43194.5249513079</x:v>
      </x:c>
      <x:c r="F708" t="s">
        <x:v>82</x:v>
      </x:c>
      <x:c r="G708" s="6">
        <x:v>202.878746325686</x:v>
      </x:c>
      <x:c r="H708" t="s">
        <x:v>83</x:v>
      </x:c>
      <x:c r="I708" s="6">
        <x:v>28.1709537914321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20.409</x:v>
      </x:c>
      <x:c r="R708" s="8">
        <x:v>117834.538471969</x:v>
      </x:c>
      <x:c r="S708" s="12">
        <x:v>329279.594900105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255830</x:v>
      </x:c>
      <x:c r="B709" s="1">
        <x:v>43203.4265221412</x:v>
      </x:c>
      <x:c r="C709" s="6">
        <x:v>11.7747061433333</x:v>
      </x:c>
      <x:c r="D709" s="14" t="s">
        <x:v>77</x:v>
      </x:c>
      <x:c r="E709" s="15">
        <x:v>43194.5249513079</x:v>
      </x:c>
      <x:c r="F709" t="s">
        <x:v>82</x:v>
      </x:c>
      <x:c r="G709" s="6">
        <x:v>202.804435598896</x:v>
      </x:c>
      <x:c r="H709" t="s">
        <x:v>83</x:v>
      </x:c>
      <x:c r="I709" s="6">
        <x:v>28.1832236257656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20.409</x:v>
      </x:c>
      <x:c r="R709" s="8">
        <x:v>117845.718488118</x:v>
      </x:c>
      <x:c r="S709" s="12">
        <x:v>329274.32137217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255836</x:v>
      </x:c>
      <x:c r="B710" s="1">
        <x:v>43203.4265339931</x:v>
      </x:c>
      <x:c r="C710" s="6">
        <x:v>11.7917237883333</x:v>
      </x:c>
      <x:c r="D710" s="14" t="s">
        <x:v>77</x:v>
      </x:c>
      <x:c r="E710" s="15">
        <x:v>43194.5249513079</x:v>
      </x:c>
      <x:c r="F710" t="s">
        <x:v>82</x:v>
      </x:c>
      <x:c r="G710" s="6">
        <x:v>202.864118159587</x:v>
      </x:c>
      <x:c r="H710" t="s">
        <x:v>83</x:v>
      </x:c>
      <x:c r="I710" s="6">
        <x:v>28.1703523301185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20.41</x:v>
      </x:c>
      <x:c r="R710" s="8">
        <x:v>117848.534209636</x:v>
      </x:c>
      <x:c r="S710" s="12">
        <x:v>329288.526792699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255845</x:v>
      </x:c>
      <x:c r="B711" s="1">
        <x:v>43203.4265456366</x:v>
      </x:c>
      <x:c r="C711" s="6">
        <x:v>11.80854148</x:v>
      </x:c>
      <x:c r="D711" s="14" t="s">
        <x:v>77</x:v>
      </x:c>
      <x:c r="E711" s="15">
        <x:v>43194.5249513079</x:v>
      </x:c>
      <x:c r="F711" t="s">
        <x:v>82</x:v>
      </x:c>
      <x:c r="G711" s="6">
        <x:v>202.847488197872</x:v>
      </x:c>
      <x:c r="H711" t="s">
        <x:v>83</x:v>
      </x:c>
      <x:c r="I711" s="6">
        <x:v>28.1700816725624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20.411</x:v>
      </x:c>
      <x:c r="R711" s="8">
        <x:v>117851.174965297</x:v>
      </x:c>
      <x:c r="S711" s="12">
        <x:v>329280.818503769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255852</x:v>
      </x:c>
      <x:c r="B712" s="1">
        <x:v>43203.4265570949</x:v>
      </x:c>
      <x:c r="C712" s="6">
        <x:v>11.82502579</x:v>
      </x:c>
      <x:c r="D712" s="14" t="s">
        <x:v>77</x:v>
      </x:c>
      <x:c r="E712" s="15">
        <x:v>43194.5249513079</x:v>
      </x:c>
      <x:c r="F712" t="s">
        <x:v>82</x:v>
      </x:c>
      <x:c r="G712" s="6">
        <x:v>202.871278243955</x:v>
      </x:c>
      <x:c r="H712" t="s">
        <x:v>83</x:v>
      </x:c>
      <x:c r="I712" s="6">
        <x:v>28.1721867874626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20.409</x:v>
      </x:c>
      <x:c r="R712" s="8">
        <x:v>117846.725258688</x:v>
      </x:c>
      <x:c r="S712" s="12">
        <x:v>329267.862585761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255871</x:v>
      </x:c>
      <x:c r="B713" s="1">
        <x:v>43203.4265687153</x:v>
      </x:c>
      <x:c r="C713" s="6">
        <x:v>11.8417266866667</x:v>
      </x:c>
      <x:c r="D713" s="14" t="s">
        <x:v>77</x:v>
      </x:c>
      <x:c r="E713" s="15">
        <x:v>43194.5249513079</x:v>
      </x:c>
      <x:c r="F713" t="s">
        <x:v>82</x:v>
      </x:c>
      <x:c r="G713" s="6">
        <x:v>202.818896370987</x:v>
      </x:c>
      <x:c r="H713" t="s">
        <x:v>83</x:v>
      </x:c>
      <x:c r="I713" s="6">
        <x:v>28.1748031463935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20.411</x:v>
      </x:c>
      <x:c r="R713" s="8">
        <x:v>117855.889874856</x:v>
      </x:c>
      <x:c r="S713" s="12">
        <x:v>329284.898940846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255879</x:v>
      </x:c>
      <x:c r="B714" s="1">
        <x:v>43203.4265803588</x:v>
      </x:c>
      <x:c r="C714" s="6">
        <x:v>11.8585277216667</x:v>
      </x:c>
      <x:c r="D714" s="14" t="s">
        <x:v>77</x:v>
      </x:c>
      <x:c r="E714" s="15">
        <x:v>43194.5249513079</x:v>
      </x:c>
      <x:c r="F714" t="s">
        <x:v>82</x:v>
      </x:c>
      <x:c r="G714" s="6">
        <x:v>202.894526171927</x:v>
      </x:c>
      <x:c r="H714" t="s">
        <x:v>83</x:v>
      </x:c>
      <x:c r="I714" s="6">
        <x:v>28.1743821229798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20.407</x:v>
      </x:c>
      <x:c r="R714" s="8">
        <x:v>117855.519688343</x:v>
      </x:c>
      <x:c r="S714" s="12">
        <x:v>329274.867684305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255888</x:v>
      </x:c>
      <x:c r="B715" s="1">
        <x:v>43203.4265919329</x:v>
      </x:c>
      <x:c r="C715" s="6">
        <x:v>11.8751786416667</x:v>
      </x:c>
      <x:c r="D715" s="14" t="s">
        <x:v>77</x:v>
      </x:c>
      <x:c r="E715" s="15">
        <x:v>43194.5249513079</x:v>
      </x:c>
      <x:c r="F715" t="s">
        <x:v>82</x:v>
      </x:c>
      <x:c r="G715" s="6">
        <x:v>202.899089545891</x:v>
      </x:c>
      <x:c r="H715" t="s">
        <x:v>83</x:v>
      </x:c>
      <x:c r="I715" s="6">
        <x:v>28.1645783069912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20.41</x:v>
      </x:c>
      <x:c r="R715" s="8">
        <x:v>117865.539961619</x:v>
      </x:c>
      <x:c r="S715" s="12">
        <x:v>329278.401112136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255892</x:v>
      </x:c>
      <x:c r="B716" s="1">
        <x:v>43203.426603044</x:v>
      </x:c>
      <x:c r="C716" s="6">
        <x:v>11.891179595</x:v>
      </x:c>
      <x:c r="D716" s="14" t="s">
        <x:v>77</x:v>
      </x:c>
      <x:c r="E716" s="15">
        <x:v>43194.5249513079</x:v>
      </x:c>
      <x:c r="F716" t="s">
        <x:v>82</x:v>
      </x:c>
      <x:c r="G716" s="6">
        <x:v>202.830313782266</x:v>
      </x:c>
      <x:c r="H716" t="s">
        <x:v>83</x:v>
      </x:c>
      <x:c r="I716" s="6">
        <x:v>28.1699012342037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20.412</x:v>
      </x:c>
      <x:c r="R716" s="8">
        <x:v>117851.168662564</x:v>
      </x:c>
      <x:c r="S716" s="12">
        <x:v>329280.656000323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255903</x:v>
      </x:c>
      <x:c r="B717" s="1">
        <x:v>43203.426615081</x:v>
      </x:c>
      <x:c r="C717" s="6">
        <x:v>11.9085139733333</x:v>
      </x:c>
      <x:c r="D717" s="14" t="s">
        <x:v>77</x:v>
      </x:c>
      <x:c r="E717" s="15">
        <x:v>43194.5249513079</x:v>
      </x:c>
      <x:c r="F717" t="s">
        <x:v>82</x:v>
      </x:c>
      <x:c r="G717" s="6">
        <x:v>202.895868760643</x:v>
      </x:c>
      <x:c r="H717" t="s">
        <x:v>83</x:v>
      </x:c>
      <x:c r="I717" s="6">
        <x:v>28.1681269241944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20.409</x:v>
      </x:c>
      <x:c r="R717" s="8">
        <x:v>117863.097771275</x:v>
      </x:c>
      <x:c r="S717" s="12">
        <x:v>329287.44707742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255921</x:v>
      </x:c>
      <x:c r="B718" s="1">
        <x:v>43203.4266270833</x:v>
      </x:c>
      <x:c r="C718" s="6">
        <x:v>11.925798285</x:v>
      </x:c>
      <x:c r="D718" s="14" t="s">
        <x:v>77</x:v>
      </x:c>
      <x:c r="E718" s="15">
        <x:v>43194.5249513079</x:v>
      </x:c>
      <x:c r="F718" t="s">
        <x:v>82</x:v>
      </x:c>
      <x:c r="G718" s="6">
        <x:v>202.835650585834</x:v>
      </x:c>
      <x:c r="H718" t="s">
        <x:v>83</x:v>
      </x:c>
      <x:c r="I718" s="6">
        <x:v>28.1720364220687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20.411</x:v>
      </x:c>
      <x:c r="R718" s="8">
        <x:v>117868.269216723</x:v>
      </x:c>
      <x:c r="S718" s="12">
        <x:v>329290.206857843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255925</x:v>
      </x:c>
      <x:c r="B719" s="1">
        <x:v>43203.426637963</x:v>
      </x:c>
      <x:c r="C719" s="6">
        <x:v>11.9414659116667</x:v>
      </x:c>
      <x:c r="D719" s="14" t="s">
        <x:v>77</x:v>
      </x:c>
      <x:c r="E719" s="15">
        <x:v>43194.5249513079</x:v>
      </x:c>
      <x:c r="F719" t="s">
        <x:v>82</x:v>
      </x:c>
      <x:c r="G719" s="6">
        <x:v>202.8228475907</x:v>
      </x:c>
      <x:c r="H719" t="s">
        <x:v>83</x:v>
      </x:c>
      <x:c r="I719" s="6">
        <x:v>28.1711342298477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20.412</x:v>
      </x:c>
      <x:c r="R719" s="8">
        <x:v>117864.93894921</x:v>
      </x:c>
      <x:c r="S719" s="12">
        <x:v>329276.076712495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255939</x:v>
      </x:c>
      <x:c r="B720" s="1">
        <x:v>43203.4266507292</x:v>
      </x:c>
      <x:c r="C720" s="6">
        <x:v>11.9598503116667</x:v>
      </x:c>
      <x:c r="D720" s="14" t="s">
        <x:v>77</x:v>
      </x:c>
      <x:c r="E720" s="15">
        <x:v>43194.5249513079</x:v>
      </x:c>
      <x:c r="F720" t="s">
        <x:v>82</x:v>
      </x:c>
      <x:c r="G720" s="6">
        <x:v>202.860179850677</x:v>
      </x:c>
      <x:c r="H720" t="s">
        <x:v>83</x:v>
      </x:c>
      <x:c r="I720" s="6">
        <x:v>28.1649692561605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20.412</x:v>
      </x:c>
      <x:c r="R720" s="8">
        <x:v>117870.3954452</x:v>
      </x:c>
      <x:c r="S720" s="12">
        <x:v>329279.30298652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255950</x:v>
      </x:c>
      <x:c r="B721" s="1">
        <x:v>43203.4266632292</x:v>
      </x:c>
      <x:c r="C721" s="6">
        <x:v>11.9778679983333</x:v>
      </x:c>
      <x:c r="D721" s="14" t="s">
        <x:v>77</x:v>
      </x:c>
      <x:c r="E721" s="15">
        <x:v>43194.5249513079</x:v>
      </x:c>
      <x:c r="F721" t="s">
        <x:v>82</x:v>
      </x:c>
      <x:c r="G721" s="6">
        <x:v>202.790818136936</x:v>
      </x:c>
      <x:c r="H721" t="s">
        <x:v>83</x:v>
      </x:c>
      <x:c r="I721" s="6">
        <x:v>28.1673750982031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20.415</x:v>
      </x:c>
      <x:c r="R721" s="8">
        <x:v>117876.20869176</x:v>
      </x:c>
      <x:c r="S721" s="12">
        <x:v>329287.022882675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255959</x:v>
      </x:c>
      <x:c r="B722" s="1">
        <x:v>43203.4266731481</x:v>
      </x:c>
      <x:c r="C722" s="6">
        <x:v>11.9921522133333</x:v>
      </x:c>
      <x:c r="D722" s="14" t="s">
        <x:v>77</x:v>
      </x:c>
      <x:c r="E722" s="15">
        <x:v>43194.5249513079</x:v>
      </x:c>
      <x:c r="F722" t="s">
        <x:v>82</x:v>
      </x:c>
      <x:c r="G722" s="6">
        <x:v>202.758283515324</x:v>
      </x:c>
      <x:c r="H722" t="s">
        <x:v>83</x:v>
      </x:c>
      <x:c r="I722" s="6">
        <x:v>28.1757654858238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20.414</x:v>
      </x:c>
      <x:c r="R722" s="8">
        <x:v>117863.849862722</x:v>
      </x:c>
      <x:c r="S722" s="12">
        <x:v>329255.930220119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255971</x:v>
      </x:c>
      <x:c r="B723" s="1">
        <x:v>43203.4266846875</x:v>
      </x:c>
      <x:c r="C723" s="6">
        <x:v>12.0087698283333</x:v>
      </x:c>
      <x:c r="D723" s="14" t="s">
        <x:v>77</x:v>
      </x:c>
      <x:c r="E723" s="15">
        <x:v>43194.5249513079</x:v>
      </x:c>
      <x:c r="F723" t="s">
        <x:v>82</x:v>
      </x:c>
      <x:c r="G723" s="6">
        <x:v>202.839839241923</x:v>
      </x:c>
      <x:c r="H723" t="s">
        <x:v>83</x:v>
      </x:c>
      <x:c r="I723" s="6">
        <x:v>28.171344741344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20.411</x:v>
      </x:c>
      <x:c r="R723" s="8">
        <x:v>117872.906270303</x:v>
      </x:c>
      <x:c r="S723" s="12">
        <x:v>329271.696121441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255974</x:v>
      </x:c>
      <x:c r="B724" s="1">
        <x:v>43203.4266963773</x:v>
      </x:c>
      <x:c r="C724" s="6">
        <x:v>12.025554145</x:v>
      </x:c>
      <x:c r="D724" s="14" t="s">
        <x:v>77</x:v>
      </x:c>
      <x:c r="E724" s="15">
        <x:v>43194.5249513079</x:v>
      </x:c>
      <x:c r="F724" t="s">
        <x:v>82</x:v>
      </x:c>
      <x:c r="G724" s="6">
        <x:v>202.799484934799</x:v>
      </x:c>
      <x:c r="H724" t="s">
        <x:v>83</x:v>
      </x:c>
      <x:c r="I724" s="6">
        <x:v>28.171976275913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20.413</x:v>
      </x:c>
      <x:c r="R724" s="8">
        <x:v>117877.732690856</x:v>
      </x:c>
      <x:c r="S724" s="12">
        <x:v>329273.452147155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255983</x:v>
      </x:c>
      <x:c r="B725" s="1">
        <x:v>43203.4267072917</x:v>
      </x:c>
      <x:c r="C725" s="6">
        <x:v>12.041321725</x:v>
      </x:c>
      <x:c r="D725" s="14" t="s">
        <x:v>77</x:v>
      </x:c>
      <x:c r="E725" s="15">
        <x:v>43194.5249513079</x:v>
      </x:c>
      <x:c r="F725" t="s">
        <x:v>82</x:v>
      </x:c>
      <x:c r="G725" s="6">
        <x:v>202.843809919897</x:v>
      </x:c>
      <x:c r="H725" t="s">
        <x:v>83</x:v>
      </x:c>
      <x:c r="I725" s="6">
        <x:v>28.1495719079321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20.418</x:v>
      </x:c>
      <x:c r="R725" s="8">
        <x:v>117876.682885611</x:v>
      </x:c>
      <x:c r="S725" s="12">
        <x:v>329269.646178979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255997</x:v>
      </x:c>
      <x:c r="B726" s="1">
        <x:v>43203.4267195949</x:v>
      </x:c>
      <x:c r="C726" s="6">
        <x:v>12.0590061116667</x:v>
      </x:c>
      <x:c r="D726" s="14" t="s">
        <x:v>77</x:v>
      </x:c>
      <x:c r="E726" s="15">
        <x:v>43194.5249513079</x:v>
      </x:c>
      <x:c r="F726" t="s">
        <x:v>82</x:v>
      </x:c>
      <x:c r="G726" s="6">
        <x:v>202.852587577739</x:v>
      </x:c>
      <x:c r="H726" t="s">
        <x:v>83</x:v>
      </x:c>
      <x:c r="I726" s="6">
        <x:v>28.1692396269718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20.411</x:v>
      </x:c>
      <x:c r="R726" s="8">
        <x:v>117884.803246692</x:v>
      </x:c>
      <x:c r="S726" s="12">
        <x:v>329272.370675875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256006</x:v>
      </x:c>
      <x:c r="B727" s="1">
        <x:v>43203.426730787</x:v>
      </x:c>
      <x:c r="C727" s="6">
        <x:v>12.0751403683333</x:v>
      </x:c>
      <x:c r="D727" s="14" t="s">
        <x:v>77</x:v>
      </x:c>
      <x:c r="E727" s="15">
        <x:v>43194.5249513079</x:v>
      </x:c>
      <x:c r="F727" t="s">
        <x:v>82</x:v>
      </x:c>
      <x:c r="G727" s="6">
        <x:v>202.821405567513</x:v>
      </x:c>
      <x:c r="H727" t="s">
        <x:v>83</x:v>
      </x:c>
      <x:c r="I727" s="6">
        <x:v>28.1623228319054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20.415</x:v>
      </x:c>
      <x:c r="R727" s="8">
        <x:v>117878.945185969</x:v>
      </x:c>
      <x:c r="S727" s="12">
        <x:v>329279.715000889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256013</x:v>
      </x:c>
      <x:c r="B728" s="1">
        <x:v>43203.4267422454</x:v>
      </x:c>
      <x:c r="C728" s="6">
        <x:v>12.0916247016667</x:v>
      </x:c>
      <x:c r="D728" s="14" t="s">
        <x:v>77</x:v>
      </x:c>
      <x:c r="E728" s="15">
        <x:v>43194.5249513079</x:v>
      </x:c>
      <x:c r="F728" t="s">
        <x:v>82</x:v>
      </x:c>
      <x:c r="G728" s="6">
        <x:v>202.719768338191</x:v>
      </x:c>
      <x:c r="H728" t="s">
        <x:v>83</x:v>
      </x:c>
      <x:c r="I728" s="6">
        <x:v>28.1760962900662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20.416</x:v>
      </x:c>
      <x:c r="R728" s="8">
        <x:v>117878.671298012</x:v>
      </x:c>
      <x:c r="S728" s="12">
        <x:v>329282.021874189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256028</x:v>
      </x:c>
      <x:c r="B729" s="1">
        <x:v>43203.4267547106</x:v>
      </x:c>
      <x:c r="C729" s="6">
        <x:v>12.1095757083333</x:v>
      </x:c>
      <x:c r="D729" s="14" t="s">
        <x:v>77</x:v>
      </x:c>
      <x:c r="E729" s="15">
        <x:v>43194.5249513079</x:v>
      </x:c>
      <x:c r="F729" t="s">
        <x:v>82</x:v>
      </x:c>
      <x:c r="G729" s="6">
        <x:v>202.680685071753</x:v>
      </x:c>
      <x:c r="H729" t="s">
        <x:v>83</x:v>
      </x:c>
      <x:c r="I729" s="6">
        <x:v>28.1855693344964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20.415</x:v>
      </x:c>
      <x:c r="R729" s="8">
        <x:v>117892.449410448</x:v>
      </x:c>
      <x:c r="S729" s="12">
        <x:v>329275.961065519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256032</x:v>
      </x:c>
      <x:c r="B730" s="1">
        <x:v>43203.4267652431</x:v>
      </x:c>
      <x:c r="C730" s="6">
        <x:v>12.1247432616667</x:v>
      </x:c>
      <x:c r="D730" s="14" t="s">
        <x:v>77</x:v>
      </x:c>
      <x:c r="E730" s="15">
        <x:v>43194.5249513079</x:v>
      </x:c>
      <x:c r="F730" t="s">
        <x:v>82</x:v>
      </x:c>
      <x:c r="G730" s="6">
        <x:v>202.742626968358</x:v>
      </x:c>
      <x:c r="H730" t="s">
        <x:v>83</x:v>
      </x:c>
      <x:c r="I730" s="6">
        <x:v>28.1783517744097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20.414</x:v>
      </x:c>
      <x:c r="R730" s="8">
        <x:v>117876.054261592</x:v>
      </x:c>
      <x:c r="S730" s="12">
        <x:v>329269.289974943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256045</x:v>
      </x:c>
      <x:c r="B731" s="1">
        <x:v>43203.4267769676</x:v>
      </x:c>
      <x:c r="C731" s="6">
        <x:v>12.1416276133333</x:v>
      </x:c>
      <x:c r="D731" s="14" t="s">
        <x:v>77</x:v>
      </x:c>
      <x:c r="E731" s="15">
        <x:v>43194.5249513079</x:v>
      </x:c>
      <x:c r="F731" t="s">
        <x:v>82</x:v>
      </x:c>
      <x:c r="G731" s="6">
        <x:v>202.847078849958</x:v>
      </x:c>
      <x:c r="H731" t="s">
        <x:v>83</x:v>
      </x:c>
      <x:c r="I731" s="6">
        <x:v>28.1580825428487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20.415</x:v>
      </x:c>
      <x:c r="R731" s="8">
        <x:v>117892.335247285</x:v>
      </x:c>
      <x:c r="S731" s="12">
        <x:v>329274.199371188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256055</x:v>
      </x:c>
      <x:c r="B732" s="1">
        <x:v>43203.4267883912</x:v>
      </x:c>
      <x:c r="C732" s="6">
        <x:v>12.1581118766667</x:v>
      </x:c>
      <x:c r="D732" s="14" t="s">
        <x:v>77</x:v>
      </x:c>
      <x:c r="E732" s="15">
        <x:v>43194.5249513079</x:v>
      </x:c>
      <x:c r="F732" t="s">
        <x:v>82</x:v>
      </x:c>
      <x:c r="G732" s="6">
        <x:v>202.722680713279</x:v>
      </x:c>
      <x:c r="H732" t="s">
        <x:v>83</x:v>
      </x:c>
      <x:c r="I732" s="6">
        <x:v>28.1756151202694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20.416</x:v>
      </x:c>
      <x:c r="R732" s="8">
        <x:v>117894.783766639</x:v>
      </x:c>
      <x:c r="S732" s="12">
        <x:v>329282.958154625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256063</x:v>
      </x:c>
      <x:c r="B733" s="1">
        <x:v>43203.426800081</x:v>
      </x:c>
      <x:c r="C733" s="6">
        <x:v>12.1749295933333</x:v>
      </x:c>
      <x:c r="D733" s="14" t="s">
        <x:v>77</x:v>
      </x:c>
      <x:c r="E733" s="15">
        <x:v>43194.5249513079</x:v>
      </x:c>
      <x:c r="F733" t="s">
        <x:v>82</x:v>
      </x:c>
      <x:c r="G733" s="6">
        <x:v>202.734148382666</x:v>
      </x:c>
      <x:c r="H733" t="s">
        <x:v>83</x:v>
      </x:c>
      <x:c r="I733" s="6">
        <x:v>28.1737205148647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20.416</x:v>
      </x:c>
      <x:c r="R733" s="8">
        <x:v>117886.151859356</x:v>
      </x:c>
      <x:c r="S733" s="12">
        <x:v>329256.322156513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256074</x:v>
      </x:c>
      <x:c r="B734" s="1">
        <x:v>43203.4268118866</x:v>
      </x:c>
      <x:c r="C734" s="6">
        <x:v>12.1919305433333</x:v>
      </x:c>
      <x:c r="D734" s="14" t="s">
        <x:v>77</x:v>
      </x:c>
      <x:c r="E734" s="15">
        <x:v>43194.5249513079</x:v>
      </x:c>
      <x:c r="F734" t="s">
        <x:v>82</x:v>
      </x:c>
      <x:c r="G734" s="6">
        <x:v>202.808953314458</x:v>
      </x:c>
      <x:c r="H734" t="s">
        <x:v>83</x:v>
      </x:c>
      <x:c r="I734" s="6">
        <x:v>28.170412476245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20.413</x:v>
      </x:c>
      <x:c r="R734" s="8">
        <x:v>117892.891126085</x:v>
      </x:c>
      <x:c r="S734" s="12">
        <x:v>329271.189329212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256090</x:v>
      </x:c>
      <x:c r="B735" s="1">
        <x:v>43203.4268233449</x:v>
      </x:c>
      <x:c r="C735" s="6">
        <x:v>12.2084148533333</x:v>
      </x:c>
      <x:c r="D735" s="14" t="s">
        <x:v>77</x:v>
      </x:c>
      <x:c r="E735" s="15">
        <x:v>43194.5249513079</x:v>
      </x:c>
      <x:c r="F735" t="s">
        <x:v>82</x:v>
      </x:c>
      <x:c r="G735" s="6">
        <x:v>202.775579203162</x:v>
      </x:c>
      <x:c r="H735" t="s">
        <x:v>83</x:v>
      </x:c>
      <x:c r="I735" s="6">
        <x:v>28.1729085414468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20.414</x:v>
      </x:c>
      <x:c r="R735" s="8">
        <x:v>117893.587927841</x:v>
      </x:c>
      <x:c r="S735" s="12">
        <x:v>329260.505323687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256098</x:v>
      </x:c>
      <x:c r="B736" s="1">
        <x:v>43203.4268347569</x:v>
      </x:c>
      <x:c r="C736" s="6">
        <x:v>12.2248657883333</x:v>
      </x:c>
      <x:c r="D736" s="14" t="s">
        <x:v>77</x:v>
      </x:c>
      <x:c r="E736" s="15">
        <x:v>43194.5249513079</x:v>
      </x:c>
      <x:c r="F736" t="s">
        <x:v>82</x:v>
      </x:c>
      <x:c r="G736" s="6">
        <x:v>202.797245313373</x:v>
      </x:c>
      <x:c r="H736" t="s">
        <x:v>83</x:v>
      </x:c>
      <x:c r="I736" s="6">
        <x:v>28.1693298461328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20.414</x:v>
      </x:c>
      <x:c r="R736" s="8">
        <x:v>117897.194015955</x:v>
      </x:c>
      <x:c r="S736" s="12">
        <x:v>329261.530436591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256110</x:v>
      </x:c>
      <x:c r="B737" s="1">
        <x:v>43203.4268462153</x:v>
      </x:c>
      <x:c r="C737" s="6">
        <x:v>12.2413667566667</x:v>
      </x:c>
      <x:c r="D737" s="14" t="s">
        <x:v>77</x:v>
      </x:c>
      <x:c r="E737" s="15">
        <x:v>43194.5249513079</x:v>
      </x:c>
      <x:c r="F737" t="s">
        <x:v>82</x:v>
      </x:c>
      <x:c r="G737" s="6">
        <x:v>202.712851526689</x:v>
      </x:c>
      <x:c r="H737" t="s">
        <x:v>83</x:v>
      </x:c>
      <x:c r="I737" s="6">
        <x:v>28.177239068611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20.416</x:v>
      </x:c>
      <x:c r="R737" s="8">
        <x:v>117895.230812543</x:v>
      </x:c>
      <x:c r="S737" s="12">
        <x:v>329272.463140512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256114</x:v>
      </x:c>
      <x:c r="B738" s="1">
        <x:v>43203.4268581018</x:v>
      </x:c>
      <x:c r="C738" s="6">
        <x:v>12.2584844683333</x:v>
      </x:c>
      <x:c r="D738" s="14" t="s">
        <x:v>77</x:v>
      </x:c>
      <x:c r="E738" s="15">
        <x:v>43194.5249513079</x:v>
      </x:c>
      <x:c r="F738" t="s">
        <x:v>82</x:v>
      </x:c>
      <x:c r="G738" s="6">
        <x:v>202.774560713427</x:v>
      </x:c>
      <x:c r="H738" t="s">
        <x:v>83</x:v>
      </x:c>
      <x:c r="I738" s="6">
        <x:v>28.1670442948198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20.416</x:v>
      </x:c>
      <x:c r="R738" s="8">
        <x:v>117899.8071318</x:v>
      </x:c>
      <x:c r="S738" s="12">
        <x:v>329266.379196887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256123</x:v>
      </x:c>
      <x:c r="B739" s="1">
        <x:v>43203.4268696412</x:v>
      </x:c>
      <x:c r="C739" s="6">
        <x:v>12.275052095</x:v>
      </x:c>
      <x:c r="D739" s="14" t="s">
        <x:v>77</x:v>
      </x:c>
      <x:c r="E739" s="15">
        <x:v>43194.5249513079</x:v>
      </x:c>
      <x:c r="F739" t="s">
        <x:v>82</x:v>
      </x:c>
      <x:c r="G739" s="6">
        <x:v>202.61074278646</x:v>
      </x:c>
      <x:c r="H739" t="s">
        <x:v>83</x:v>
      </x:c>
      <x:c r="I739" s="6">
        <x:v>28.1820507720154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20.42</x:v>
      </x:c>
      <x:c r="R739" s="8">
        <x:v>117897.081978197</x:v>
      </x:c>
      <x:c r="S739" s="12">
        <x:v>329263.258980683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256138</x:v>
      </x:c>
      <x:c r="B740" s="1">
        <x:v>43203.42688125</x:v>
      </x:c>
      <x:c r="C740" s="6">
        <x:v>12.2918197433333</x:v>
      </x:c>
      <x:c r="D740" s="14" t="s">
        <x:v>77</x:v>
      </x:c>
      <x:c r="E740" s="15">
        <x:v>43194.5249513079</x:v>
      </x:c>
      <x:c r="F740" t="s">
        <x:v>82</x:v>
      </x:c>
      <x:c r="G740" s="6">
        <x:v>202.775907437061</x:v>
      </x:c>
      <x:c r="H740" t="s">
        <x:v>83</x:v>
      </x:c>
      <x:c r="I740" s="6">
        <x:v>28.1607891097133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20.418</x:v>
      </x:c>
      <x:c r="R740" s="8">
        <x:v>117907.247540364</x:v>
      </x:c>
      <x:c r="S740" s="12">
        <x:v>329276.219156345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256149</x:v>
      </x:c>
      <x:c r="B741" s="1">
        <x:v>43203.4268927083</x:v>
      </x:c>
      <x:c r="C741" s="6">
        <x:v>12.30828736</x:v>
      </x:c>
      <x:c r="D741" s="14" t="s">
        <x:v>77</x:v>
      </x:c>
      <x:c r="E741" s="15">
        <x:v>43194.5249513079</x:v>
      </x:c>
      <x:c r="F741" t="s">
        <x:v>82</x:v>
      </x:c>
      <x:c r="G741" s="6">
        <x:v>202.803451084194</x:v>
      </x:c>
      <x:c r="H741" t="s">
        <x:v>83</x:v>
      </x:c>
      <x:c r="I741" s="6">
        <x:v>28.1592553882219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20.417</x:v>
      </x:c>
      <x:c r="R741" s="8">
        <x:v>117908.366030066</x:v>
      </x:c>
      <x:c r="S741" s="12">
        <x:v>329272.23628183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256154</x:v>
      </x:c>
      <x:c r="B742" s="1">
        <x:v>43203.4269045139</x:v>
      </x:c>
      <x:c r="C742" s="6">
        <x:v>12.3253216733333</x:v>
      </x:c>
      <x:c r="D742" s="14" t="s">
        <x:v>77</x:v>
      </x:c>
      <x:c r="E742" s="15">
        <x:v>43194.5249513079</x:v>
      </x:c>
      <x:c r="F742" t="s">
        <x:v>82</x:v>
      </x:c>
      <x:c r="G742" s="6">
        <x:v>202.702087663044</x:v>
      </x:c>
      <x:c r="H742" t="s">
        <x:v>83</x:v>
      </x:c>
      <x:c r="I742" s="6">
        <x:v>28.1669540757207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20.42</x:v>
      </x:c>
      <x:c r="R742" s="8">
        <x:v>117908.068338855</x:v>
      </x:c>
      <x:c r="S742" s="12">
        <x:v>329270.090787363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256167</x:v>
      </x:c>
      <x:c r="B743" s="1">
        <x:v>43203.4269161227</x:v>
      </x:c>
      <x:c r="C743" s="6">
        <x:v>12.3420226633333</x:v>
      </x:c>
      <x:c r="D743" s="14" t="s">
        <x:v>77</x:v>
      </x:c>
      <x:c r="E743" s="15">
        <x:v>43194.5249513079</x:v>
      </x:c>
      <x:c r="F743" t="s">
        <x:v>82</x:v>
      </x:c>
      <x:c r="G743" s="6">
        <x:v>202.690102051778</x:v>
      </x:c>
      <x:c r="H743" t="s">
        <x:v>83</x:v>
      </x:c>
      <x:c r="I743" s="6">
        <x:v>28.1598869205154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20.423</x:v>
      </x:c>
      <x:c r="R743" s="8">
        <x:v>117913.911672745</x:v>
      </x:c>
      <x:c r="S743" s="12">
        <x:v>329261.798794931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256179</x:v>
      </x:c>
      <x:c r="B744" s="1">
        <x:v>43203.4269275116</x:v>
      </x:c>
      <x:c r="C744" s="6">
        <x:v>12.3584236683333</x:v>
      </x:c>
      <x:c r="D744" s="14" t="s">
        <x:v>77</x:v>
      </x:c>
      <x:c r="E744" s="15">
        <x:v>43194.5249513079</x:v>
      </x:c>
      <x:c r="F744" t="s">
        <x:v>82</x:v>
      </x:c>
      <x:c r="G744" s="6">
        <x:v>202.756012260377</x:v>
      </x:c>
      <x:c r="H744" t="s">
        <x:v>83</x:v>
      </x:c>
      <x:c r="I744" s="6">
        <x:v>28.1610597665199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20.419</x:v>
      </x:c>
      <x:c r="R744" s="8">
        <x:v>117901.658344508</x:v>
      </x:c>
      <x:c r="S744" s="12">
        <x:v>329258.609530322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256190</x:v>
      </x:c>
      <x:c r="B745" s="1">
        <x:v>43203.4269390046</x:v>
      </x:c>
      <x:c r="C745" s="6">
        <x:v>12.3749912833333</x:v>
      </x:c>
      <x:c r="D745" s="14" t="s">
        <x:v>77</x:v>
      </x:c>
      <x:c r="E745" s="15">
        <x:v>43194.5249513079</x:v>
      </x:c>
      <x:c r="F745" t="s">
        <x:v>82</x:v>
      </x:c>
      <x:c r="G745" s="6">
        <x:v>202.84860775486</x:v>
      </x:c>
      <x:c r="H745" t="s">
        <x:v>83</x:v>
      </x:c>
      <x:c r="I745" s="6">
        <x:v>28.1427453718507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20.42</x:v>
      </x:c>
      <x:c r="R745" s="8">
        <x:v>117908.069183155</x:v>
      </x:c>
      <x:c r="S745" s="12">
        <x:v>329256.667397203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256194</x:v>
      </x:c>
      <x:c r="B746" s="1">
        <x:v>43203.4269503472</x:v>
      </x:c>
      <x:c r="C746" s="6">
        <x:v>12.3912922433333</x:v>
      </x:c>
      <x:c r="D746" s="14" t="s">
        <x:v>77</x:v>
      </x:c>
      <x:c r="E746" s="15">
        <x:v>43194.5249513079</x:v>
      </x:c>
      <x:c r="F746" t="s">
        <x:v>82</x:v>
      </x:c>
      <x:c r="G746" s="6">
        <x:v>202.757104338359</x:v>
      </x:c>
      <x:c r="H746" t="s">
        <x:v>83</x:v>
      </x:c>
      <x:c r="I746" s="6">
        <x:v>28.1608793286464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20.419</x:v>
      </x:c>
      <x:c r="R746" s="8">
        <x:v>117911.022767741</x:v>
      </x:c>
      <x:c r="S746" s="12">
        <x:v>329252.914236389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256207</x:v>
      </x:c>
      <x:c r="B747" s="1">
        <x:v>43203.4269621528</x:v>
      </x:c>
      <x:c r="C747" s="6">
        <x:v>12.4083265566667</x:v>
      </x:c>
      <x:c r="D747" s="14" t="s">
        <x:v>77</x:v>
      </x:c>
      <x:c r="E747" s="15">
        <x:v>43194.5249513079</x:v>
      </x:c>
      <x:c r="F747" t="s">
        <x:v>82</x:v>
      </x:c>
      <x:c r="G747" s="6">
        <x:v>202.62356280659</x:v>
      </x:c>
      <x:c r="H747" t="s">
        <x:v>83</x:v>
      </x:c>
      <x:c r="I747" s="6">
        <x:v>28.1739009534281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20.422</x:v>
      </x:c>
      <x:c r="R747" s="8">
        <x:v>117911.794936594</x:v>
      </x:c>
      <x:c r="S747" s="12">
        <x:v>329263.127922961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256219</x:v>
      </x:c>
      <x:c r="B748" s="1">
        <x:v>43203.426974537</x:v>
      </x:c>
      <x:c r="C748" s="6">
        <x:v>12.4261609066667</x:v>
      </x:c>
      <x:c r="D748" s="14" t="s">
        <x:v>77</x:v>
      </x:c>
      <x:c r="E748" s="15">
        <x:v>43194.5249513079</x:v>
      </x:c>
      <x:c r="F748" t="s">
        <x:v>82</x:v>
      </x:c>
      <x:c r="G748" s="6">
        <x:v>202.635123775642</x:v>
      </x:c>
      <x:c r="H748" t="s">
        <x:v>83</x:v>
      </x:c>
      <x:c r="I748" s="6">
        <x:v>28.1780209699446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20.42</x:v>
      </x:c>
      <x:c r="R748" s="8">
        <x:v>117921.40691434</x:v>
      </x:c>
      <x:c r="S748" s="12">
        <x:v>329260.144017197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256222</x:v>
      </x:c>
      <x:c r="B749" s="1">
        <x:v>43203.4269852199</x:v>
      </x:c>
      <x:c r="C749" s="6">
        <x:v>12.441528515</x:v>
      </x:c>
      <x:c r="D749" s="14" t="s">
        <x:v>77</x:v>
      </x:c>
      <x:c r="E749" s="15">
        <x:v>43194.5249513079</x:v>
      </x:c>
      <x:c r="F749" t="s">
        <x:v>82</x:v>
      </x:c>
      <x:c r="G749" s="6">
        <x:v>202.605964256336</x:v>
      </x:c>
      <x:c r="H749" t="s">
        <x:v>83</x:v>
      </x:c>
      <x:c r="I749" s="6">
        <x:v>28.1798253583333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20.421</x:v>
      </x:c>
      <x:c r="R749" s="8">
        <x:v>117917.635720609</x:v>
      </x:c>
      <x:c r="S749" s="12">
        <x:v>329259.039945269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256238</x:v>
      </x:c>
      <x:c r="B750" s="1">
        <x:v>43203.4269970255</x:v>
      </x:c>
      <x:c r="C750" s="6">
        <x:v>12.45854616</x:v>
      </x:c>
      <x:c r="D750" s="14" t="s">
        <x:v>77</x:v>
      </x:c>
      <x:c r="E750" s="15">
        <x:v>43194.5249513079</x:v>
      </x:c>
      <x:c r="F750" t="s">
        <x:v>82</x:v>
      </x:c>
      <x:c r="G750" s="6">
        <x:v>202.675883155081</x:v>
      </x:c>
      <x:c r="H750" t="s">
        <x:v>83</x:v>
      </x:c>
      <x:c r="I750" s="6">
        <x:v>28.1712845952002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20.42</x:v>
      </x:c>
      <x:c r="R750" s="8">
        <x:v>117927.031495001</x:v>
      </x:c>
      <x:c r="S750" s="12">
        <x:v>329277.116028879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256248</x:v>
      </x:c>
      <x:c r="B751" s="1">
        <x:v>43203.4270090278</x:v>
      </x:c>
      <x:c r="C751" s="6">
        <x:v>12.475797175</x:v>
      </x:c>
      <x:c r="D751" s="14" t="s">
        <x:v>77</x:v>
      </x:c>
      <x:c r="E751" s="15">
        <x:v>43194.5249513079</x:v>
      </x:c>
      <x:c r="F751" t="s">
        <x:v>82</x:v>
      </x:c>
      <x:c r="G751" s="6">
        <x:v>202.627432766833</x:v>
      </x:c>
      <x:c r="H751" t="s">
        <x:v>83</x:v>
      </x:c>
      <x:c r="I751" s="6">
        <x:v>28.1762767287582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20.421</x:v>
      </x:c>
      <x:c r="R751" s="8">
        <x:v>117930.901575055</x:v>
      </x:c>
      <x:c r="S751" s="12">
        <x:v>329261.451949941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256260</x:v>
      </x:c>
      <x:c r="B752" s="1">
        <x:v>43203.4270199884</x:v>
      </x:c>
      <x:c r="C752" s="6">
        <x:v>12.49159812</x:v>
      </x:c>
      <x:c r="D752" s="14" t="s">
        <x:v>77</x:v>
      </x:c>
      <x:c r="E752" s="15">
        <x:v>43194.5249513079</x:v>
      </x:c>
      <x:c r="F752" t="s">
        <x:v>82</x:v>
      </x:c>
      <x:c r="G752" s="6">
        <x:v>202.653764409551</x:v>
      </x:c>
      <x:c r="H752" t="s">
        <x:v>83</x:v>
      </x:c>
      <x:c r="I752" s="6">
        <x:v>28.1689088234052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20.422</x:v>
      </x:c>
      <x:c r="R752" s="8">
        <x:v>117926.272585281</x:v>
      </x:c>
      <x:c r="S752" s="12">
        <x:v>329269.729469687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256269</x:v>
      </x:c>
      <x:c r="B753" s="1">
        <x:v>43203.4270315972</x:v>
      </x:c>
      <x:c r="C753" s="6">
        <x:v>12.508315755</x:v>
      </x:c>
      <x:c r="D753" s="14" t="s">
        <x:v>77</x:v>
      </x:c>
      <x:c r="E753" s="15">
        <x:v>43194.5249513079</x:v>
      </x:c>
      <x:c r="F753" t="s">
        <x:v>82</x:v>
      </x:c>
      <x:c r="G753" s="6">
        <x:v>202.693222467358</x:v>
      </x:c>
      <x:c r="H753" t="s">
        <x:v>83</x:v>
      </x:c>
      <x:c r="I753" s="6">
        <x:v>28.1714349605609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20.419</x:v>
      </x:c>
      <x:c r="R753" s="8">
        <x:v>117929.311027146</x:v>
      </x:c>
      <x:c r="S753" s="12">
        <x:v>329267.693007159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256272</x:v>
      </x:c>
      <x:c r="B754" s="1">
        <x:v>43203.4270430208</x:v>
      </x:c>
      <x:c r="C754" s="6">
        <x:v>12.524733385</x:v>
      </x:c>
      <x:c r="D754" s="14" t="s">
        <x:v>77</x:v>
      </x:c>
      <x:c r="E754" s="15">
        <x:v>43194.5249513079</x:v>
      </x:c>
      <x:c r="F754" t="s">
        <x:v>82</x:v>
      </x:c>
      <x:c r="G754" s="6">
        <x:v>202.599451406246</x:v>
      </x:c>
      <x:c r="H754" t="s">
        <x:v>83</x:v>
      </x:c>
      <x:c r="I754" s="6">
        <x:v>28.1718559836049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20.424</x:v>
      </x:c>
      <x:c r="R754" s="8">
        <x:v>117931.98258191</x:v>
      </x:c>
      <x:c r="S754" s="12">
        <x:v>329258.10748434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256285</x:v>
      </x:c>
      <x:c r="B755" s="1">
        <x:v>43203.4270550926</x:v>
      </x:c>
      <x:c r="C755" s="6">
        <x:v>12.542151035</x:v>
      </x:c>
      <x:c r="D755" s="14" t="s">
        <x:v>77</x:v>
      </x:c>
      <x:c r="E755" s="15">
        <x:v>43194.5249513079</x:v>
      </x:c>
      <x:c r="F755" t="s">
        <x:v>82</x:v>
      </x:c>
      <x:c r="G755" s="6">
        <x:v>202.60591586837</x:v>
      </x:c>
      <x:c r="H755" t="s">
        <x:v>83</x:v>
      </x:c>
      <x:c r="I755" s="6">
        <x:v>28.1768180448917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20.422</x:v>
      </x:c>
      <x:c r="R755" s="8">
        <x:v>117927.939627444</x:v>
      </x:c>
      <x:c r="S755" s="12">
        <x:v>329262.756524507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256299</x:v>
      </x:c>
      <x:c r="B756" s="1">
        <x:v>43203.4270665162</x:v>
      </x:c>
      <x:c r="C756" s="6">
        <x:v>12.5585521083333</x:v>
      </x:c>
      <x:c r="D756" s="14" t="s">
        <x:v>77</x:v>
      </x:c>
      <x:c r="E756" s="15">
        <x:v>43194.5249513079</x:v>
      </x:c>
      <x:c r="F756" t="s">
        <x:v>82</x:v>
      </x:c>
      <x:c r="G756" s="6">
        <x:v>202.675546237752</x:v>
      </x:c>
      <x:c r="H756" t="s">
        <x:v>83</x:v>
      </x:c>
      <x:c r="I756" s="6">
        <x:v>28.1622927589146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20.423</x:v>
      </x:c>
      <x:c r="R756" s="8">
        <x:v>117936.633364118</x:v>
      </x:c>
      <x:c r="S756" s="12">
        <x:v>329271.934115847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256303</x:v>
      </x:c>
      <x:c r="B757" s="1">
        <x:v>43203.427077662</x:v>
      </x:c>
      <x:c r="C757" s="6">
        <x:v>12.5746363083333</x:v>
      </x:c>
      <x:c r="D757" s="14" t="s">
        <x:v>77</x:v>
      </x:c>
      <x:c r="E757" s="15">
        <x:v>43194.5249513079</x:v>
      </x:c>
      <x:c r="F757" t="s">
        <x:v>82</x:v>
      </x:c>
      <x:c r="G757" s="6">
        <x:v>202.619906566122</x:v>
      </x:c>
      <x:c r="H757" t="s">
        <x:v>83</x:v>
      </x:c>
      <x:c r="I757" s="6">
        <x:v>28.162443123872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20.426</x:v>
      </x:c>
      <x:c r="R757" s="8">
        <x:v>117939.328839698</x:v>
      </x:c>
      <x:c r="S757" s="12">
        <x:v>329255.74656042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256317</x:v>
      </x:c>
      <x:c r="B758" s="1">
        <x:v>43203.4270893866</x:v>
      </x:c>
      <x:c r="C758" s="6">
        <x:v>12.59152066</x:v>
      </x:c>
      <x:c r="D758" s="14" t="s">
        <x:v>77</x:v>
      </x:c>
      <x:c r="E758" s="15">
        <x:v>43194.5249513079</x:v>
      </x:c>
      <x:c r="F758" t="s">
        <x:v>82</x:v>
      </x:c>
      <x:c r="G758" s="6">
        <x:v>202.701329624446</x:v>
      </x:c>
      <x:c r="H758" t="s">
        <x:v>83</x:v>
      </x:c>
      <x:c r="I758" s="6">
        <x:v>28.1550151030415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20.424</x:v>
      </x:c>
      <x:c r="R758" s="8">
        <x:v>117937.321336031</x:v>
      </x:c>
      <x:c r="S758" s="12">
        <x:v>329263.414655145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256330</x:v>
      </x:c>
      <x:c r="B759" s="1">
        <x:v>43203.4271011921</x:v>
      </x:c>
      <x:c r="C759" s="6">
        <x:v>12.60852161</x:v>
      </x:c>
      <x:c r="D759" s="14" t="s">
        <x:v>77</x:v>
      </x:c>
      <x:c r="E759" s="15">
        <x:v>43194.5249513079</x:v>
      </x:c>
      <x:c r="F759" t="s">
        <x:v>82</x:v>
      </x:c>
      <x:c r="G759" s="6">
        <x:v>202.572252615343</x:v>
      </x:c>
      <x:c r="H759" t="s">
        <x:v>83</x:v>
      </x:c>
      <x:c r="I759" s="6">
        <x:v>28.1703222570554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20.426</x:v>
      </x:c>
      <x:c r="R759" s="8">
        <x:v>117944.642241359</x:v>
      </x:c>
      <x:c r="S759" s="12">
        <x:v>329273.329390973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256338</x:v>
      </x:c>
      <x:c r="B760" s="1">
        <x:v>43203.4271126505</x:v>
      </x:c>
      <x:c r="C760" s="6">
        <x:v>12.6250392266667</x:v>
      </x:c>
      <x:c r="D760" s="14" t="s">
        <x:v>77</x:v>
      </x:c>
      <x:c r="E760" s="15">
        <x:v>43194.5249513079</x:v>
      </x:c>
      <x:c r="F760" t="s">
        <x:v>82</x:v>
      </x:c>
      <x:c r="G760" s="6">
        <x:v>202.531602830146</x:v>
      </x:c>
      <x:c r="H760" t="s">
        <x:v>83</x:v>
      </x:c>
      <x:c r="I760" s="6">
        <x:v>28.1710139375696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20.428</x:v>
      </x:c>
      <x:c r="R760" s="8">
        <x:v>117942.360911751</x:v>
      </x:c>
      <x:c r="S760" s="12">
        <x:v>329269.464689615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256348</x:v>
      </x:c>
      <x:c r="B761" s="1">
        <x:v>43203.4271240741</x:v>
      </x:c>
      <x:c r="C761" s="6">
        <x:v>12.641456855</x:v>
      </x:c>
      <x:c r="D761" s="14" t="s">
        <x:v>77</x:v>
      </x:c>
      <x:c r="E761" s="15">
        <x:v>43194.5249513079</x:v>
      </x:c>
      <x:c r="F761" t="s">
        <x:v>82</x:v>
      </x:c>
      <x:c r="G761" s="6">
        <x:v>202.608033349295</x:v>
      </x:c>
      <x:c r="H761" t="s">
        <x:v>83</x:v>
      </x:c>
      <x:c r="I761" s="6">
        <x:v>28.161390569313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20.427</x:v>
      </x:c>
      <x:c r="R761" s="8">
        <x:v>117946.668672267</x:v>
      </x:c>
      <x:c r="S761" s="12">
        <x:v>329262.885721222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256357</x:v>
      </x:c>
      <x:c r="B762" s="1">
        <x:v>43203.4271360764</x:v>
      </x:c>
      <x:c r="C762" s="6">
        <x:v>12.65875787</x:v>
      </x:c>
      <x:c r="D762" s="14" t="s">
        <x:v>77</x:v>
      </x:c>
      <x:c r="E762" s="15">
        <x:v>43194.5249513079</x:v>
      </x:c>
      <x:c r="F762" t="s">
        <x:v>82</x:v>
      </x:c>
      <x:c r="G762" s="6">
        <x:v>202.68791864805</x:v>
      </x:c>
      <x:c r="H762" t="s">
        <x:v>83</x:v>
      </x:c>
      <x:c r="I762" s="6">
        <x:v>28.160247796166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20.423</x:v>
      </x:c>
      <x:c r="R762" s="8">
        <x:v>117952.659077366</x:v>
      </x:c>
      <x:c r="S762" s="12">
        <x:v>329275.363794305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256366</x:v>
      </x:c>
      <x:c r="B763" s="1">
        <x:v>43203.427147419</x:v>
      </x:c>
      <x:c r="C763" s="6">
        <x:v>12.6751088533333</x:v>
      </x:c>
      <x:c r="D763" s="14" t="s">
        <x:v>77</x:v>
      </x:c>
      <x:c r="E763" s="15">
        <x:v>43194.5249513079</x:v>
      </x:c>
      <x:c r="F763" t="s">
        <x:v>82</x:v>
      </x:c>
      <x:c r="G763" s="6">
        <x:v>202.678275415106</x:v>
      </x:c>
      <x:c r="H763" t="s">
        <x:v>83</x:v>
      </x:c>
      <x:c r="I763" s="6">
        <x:v>28.1618416640831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20.423</x:v>
      </x:c>
      <x:c r="R763" s="8">
        <x:v>117948.599048429</x:v>
      </x:c>
      <x:c r="S763" s="12">
        <x:v>329271.280021707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256373</x:v>
      </x:c>
      <x:c r="B764" s="1">
        <x:v>43203.4271588773</x:v>
      </x:c>
      <x:c r="C764" s="6">
        <x:v>12.6915931633333</x:v>
      </x:c>
      <x:c r="D764" s="14" t="s">
        <x:v>77</x:v>
      </x:c>
      <x:c r="E764" s="15">
        <x:v>43194.5249513079</x:v>
      </x:c>
      <x:c r="F764" t="s">
        <x:v>82</x:v>
      </x:c>
      <x:c r="G764" s="6">
        <x:v>202.624039258173</x:v>
      </x:c>
      <x:c r="H764" t="s">
        <x:v>83</x:v>
      </x:c>
      <x:c r="I764" s="6">
        <x:v>28.1587441478805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20.427</x:v>
      </x:c>
      <x:c r="R764" s="8">
        <x:v>117944.883267625</x:v>
      </x:c>
      <x:c r="S764" s="12">
        <x:v>329261.996691304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256390</x:v>
      </x:c>
      <x:c r="B765" s="1">
        <x:v>43203.4271702894</x:v>
      </x:c>
      <x:c r="C765" s="6">
        <x:v>12.70804411</x:v>
      </x:c>
      <x:c r="D765" s="14" t="s">
        <x:v>77</x:v>
      </x:c>
      <x:c r="E765" s="15">
        <x:v>43194.5249513079</x:v>
      </x:c>
      <x:c r="F765" t="s">
        <x:v>82</x:v>
      </x:c>
      <x:c r="G765" s="6">
        <x:v>202.580073319216</x:v>
      </x:c>
      <x:c r="H765" t="s">
        <x:v>83</x:v>
      </x:c>
      <x:c r="I765" s="6">
        <x:v>28.1690291156074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20.426</x:v>
      </x:c>
      <x:c r="R765" s="8">
        <x:v>117959.288554316</x:v>
      </x:c>
      <x:c r="S765" s="12">
        <x:v>329275.995811896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256399</x:v>
      </x:c>
      <x:c r="B766" s="1">
        <x:v>43203.4271821412</x:v>
      </x:c>
      <x:c r="C766" s="6">
        <x:v>12.72511181</x:v>
      </x:c>
      <x:c r="D766" s="14" t="s">
        <x:v>77</x:v>
      </x:c>
      <x:c r="E766" s="15">
        <x:v>43194.5249513079</x:v>
      </x:c>
      <x:c r="F766" t="s">
        <x:v>82</x:v>
      </x:c>
      <x:c r="G766" s="6">
        <x:v>202.561703985495</x:v>
      </x:c>
      <x:c r="H766" t="s">
        <x:v>83</x:v>
      </x:c>
      <x:c r="I766" s="6">
        <x:v>28.1720664951467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20.426</x:v>
      </x:c>
      <x:c r="R766" s="8">
        <x:v>117954.815410303</x:v>
      </x:c>
      <x:c r="S766" s="12">
        <x:v>329264.341908743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256408</x:v>
      </x:c>
      <x:c r="B767" s="1">
        <x:v>43203.427193669</x:v>
      </x:c>
      <x:c r="C767" s="6">
        <x:v>12.741679415</x:v>
      </x:c>
      <x:c r="D767" s="14" t="s">
        <x:v>77</x:v>
      </x:c>
      <x:c r="E767" s="15">
        <x:v>43194.5249513079</x:v>
      </x:c>
      <x:c r="F767" t="s">
        <x:v>82</x:v>
      </x:c>
      <x:c r="G767" s="6">
        <x:v>202.431195837071</x:v>
      </x:c>
      <x:c r="H767" t="s">
        <x:v>83</x:v>
      </x:c>
      <x:c r="I767" s="6">
        <x:v>28.1846069922549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20.429</x:v>
      </x:c>
      <x:c r="R767" s="8">
        <x:v>117958.707672886</x:v>
      </x:c>
      <x:c r="S767" s="12">
        <x:v>329260.362461786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256412</x:v>
      </x:c>
      <x:c r="B768" s="1">
        <x:v>43203.4272049768</x:v>
      </x:c>
      <x:c r="C768" s="6">
        <x:v>12.757947045</x:v>
      </x:c>
      <x:c r="D768" s="14" t="s">
        <x:v>77</x:v>
      </x:c>
      <x:c r="E768" s="15">
        <x:v>43194.5249513079</x:v>
      </x:c>
      <x:c r="F768" t="s">
        <x:v>82</x:v>
      </x:c>
      <x:c r="G768" s="6">
        <x:v>202.503554269438</x:v>
      </x:c>
      <x:c r="H768" t="s">
        <x:v>83</x:v>
      </x:c>
      <x:c r="I768" s="6">
        <x:v>28.1846972118283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20.425</x:v>
      </x:c>
      <x:c r="R768" s="8">
        <x:v>117960.059992263</x:v>
      </x:c>
      <x:c r="S768" s="12">
        <x:v>329282.545668643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256428</x:v>
      </x:c>
      <x:c r="B769" s="1">
        <x:v>43203.4272168981</x:v>
      </x:c>
      <x:c r="C769" s="6">
        <x:v>12.7751313916667</x:v>
      </x:c>
      <x:c r="D769" s="14" t="s">
        <x:v>77</x:v>
      </x:c>
      <x:c r="E769" s="15">
        <x:v>43194.5249513079</x:v>
      </x:c>
      <x:c r="F769" t="s">
        <x:v>82</x:v>
      </x:c>
      <x:c r="G769" s="6">
        <x:v>202.505689727333</x:v>
      </x:c>
      <x:c r="H769" t="s">
        <x:v>83</x:v>
      </x:c>
      <x:c r="I769" s="6">
        <x:v>28.1692697000253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20.43</x:v>
      </x:c>
      <x:c r="R769" s="8">
        <x:v>117955.990455439</x:v>
      </x:c>
      <x:c r="S769" s="12">
        <x:v>329260.545683781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256432</x:v>
      </x:c>
      <x:c r="B770" s="1">
        <x:v>43203.4272283218</x:v>
      </x:c>
      <x:c r="C770" s="6">
        <x:v>12.7915656566667</x:v>
      </x:c>
      <x:c r="D770" s="14" t="s">
        <x:v>77</x:v>
      </x:c>
      <x:c r="E770" s="15">
        <x:v>43194.5249513079</x:v>
      </x:c>
      <x:c r="F770" t="s">
        <x:v>82</x:v>
      </x:c>
      <x:c r="G770" s="6">
        <x:v>202.527877374961</x:v>
      </x:c>
      <x:c r="H770" t="s">
        <x:v>83</x:v>
      </x:c>
      <x:c r="I770" s="6">
        <x:v>28.1776600923836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20.426</x:v>
      </x:c>
      <x:c r="R770" s="8">
        <x:v>117964.81620233</x:v>
      </x:c>
      <x:c r="S770" s="12">
        <x:v>329261.950028704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256446</x:v>
      </x:c>
      <x:c r="B771" s="1">
        <x:v>43203.4272396644</x:v>
      </x:c>
      <x:c r="C771" s="6">
        <x:v>12.8078832983333</x:v>
      </x:c>
      <x:c r="D771" s="14" t="s">
        <x:v>77</x:v>
      </x:c>
      <x:c r="E771" s="15">
        <x:v>43194.5249513079</x:v>
      </x:c>
      <x:c r="F771" t="s">
        <x:v>82</x:v>
      </x:c>
      <x:c r="G771" s="6">
        <x:v>202.499418199241</x:v>
      </x:c>
      <x:c r="H771" t="s">
        <x:v>83</x:v>
      </x:c>
      <x:c r="I771" s="6">
        <x:v>28.1763368749907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20.428</x:v>
      </x:c>
      <x:c r="R771" s="8">
        <x:v>117965.71301009</x:v>
      </x:c>
      <x:c r="S771" s="12">
        <x:v>329256.731586078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256454</x:v>
      </x:c>
      <x:c r="B772" s="1">
        <x:v>43203.4272513079</x:v>
      </x:c>
      <x:c r="C772" s="6">
        <x:v>12.8246676166667</x:v>
      </x:c>
      <x:c r="D772" s="14" t="s">
        <x:v>77</x:v>
      </x:c>
      <x:c r="E772" s="15">
        <x:v>43194.5249513079</x:v>
      </x:c>
      <x:c r="F772" t="s">
        <x:v>82</x:v>
      </x:c>
      <x:c r="G772" s="6">
        <x:v>202.567475606671</x:v>
      </x:c>
      <x:c r="H772" t="s">
        <x:v>83</x:v>
      </x:c>
      <x:c r="I772" s="6">
        <x:v>28.1680968511519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20.427</x:v>
      </x:c>
      <x:c r="R772" s="8">
        <x:v>117967.432104818</x:v>
      </x:c>
      <x:c r="S772" s="12">
        <x:v>329273.712074595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256469</x:v>
      </x:c>
      <x:c r="B773" s="1">
        <x:v>43203.4272633102</x:v>
      </x:c>
      <x:c r="C773" s="6">
        <x:v>12.841968585</x:v>
      </x:c>
      <x:c r="D773" s="14" t="s">
        <x:v>77</x:v>
      </x:c>
      <x:c r="E773" s="15">
        <x:v>43194.5249513079</x:v>
      </x:c>
      <x:c r="F773" t="s">
        <x:v>82</x:v>
      </x:c>
      <x:c r="G773" s="6">
        <x:v>202.603981642354</x:v>
      </x:c>
      <x:c r="H773" t="s">
        <x:v>83</x:v>
      </x:c>
      <x:c r="I773" s="6">
        <x:v>28.1590448774837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20.428</x:v>
      </x:c>
      <x:c r="R773" s="8">
        <x:v>117978.4531883</x:v>
      </x:c>
      <x:c r="S773" s="12">
        <x:v>329259.917606722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256475</x:v>
      </x:c>
      <x:c r="B774" s="1">
        <x:v>43203.4272748495</x:v>
      </x:c>
      <x:c r="C774" s="6">
        <x:v>12.8585696</x:v>
      </x:c>
      <x:c r="D774" s="14" t="s">
        <x:v>77</x:v>
      </x:c>
      <x:c r="E774" s="15">
        <x:v>43194.5249513079</x:v>
      </x:c>
      <x:c r="F774" t="s">
        <x:v>82</x:v>
      </x:c>
      <x:c r="G774" s="6">
        <x:v>202.596574942101</x:v>
      </x:c>
      <x:c r="H774" t="s">
        <x:v>83</x:v>
      </x:c>
      <x:c r="I774" s="6">
        <x:v>28.1632851677568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20.427</x:v>
      </x:c>
      <x:c r="R774" s="8">
        <x:v>117969.561775113</x:v>
      </x:c>
      <x:c r="S774" s="12">
        <x:v>329264.984412141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256488</x:v>
      </x:c>
      <x:c r="B775" s="1">
        <x:v>43203.4272864236</x:v>
      </x:c>
      <x:c r="C775" s="6">
        <x:v>12.8752539066667</x:v>
      </x:c>
      <x:c r="D775" s="14" t="s">
        <x:v>77</x:v>
      </x:c>
      <x:c r="E775" s="15">
        <x:v>43194.5249513079</x:v>
      </x:c>
      <x:c r="F775" t="s">
        <x:v>82</x:v>
      </x:c>
      <x:c r="G775" s="6">
        <x:v>202.602808735939</x:v>
      </x:c>
      <x:c r="H775" t="s">
        <x:v>83</x:v>
      </x:c>
      <x:c r="I775" s="6">
        <x:v>28.1652699863212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20.426</x:v>
      </x:c>
      <x:c r="R775" s="8">
        <x:v>117971.189137229</x:v>
      </x:c>
      <x:c r="S775" s="12">
        <x:v>329261.92822997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256492</x:v>
      </x:c>
      <x:c r="B776" s="1">
        <x:v>43203.4272978009</x:v>
      </x:c>
      <x:c r="C776" s="6">
        <x:v>12.89165483</x:v>
      </x:c>
      <x:c r="D776" s="14" t="s">
        <x:v>77</x:v>
      </x:c>
      <x:c r="E776" s="15">
        <x:v>43194.5249513079</x:v>
      </x:c>
      <x:c r="F776" t="s">
        <x:v>82</x:v>
      </x:c>
      <x:c r="G776" s="6">
        <x:v>202.443150653128</x:v>
      </x:c>
      <x:c r="H776" t="s">
        <x:v>83</x:v>
      </x:c>
      <x:c r="I776" s="6">
        <x:v>28.1796148463045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20.43</x:v>
      </x:c>
      <x:c r="R776" s="8">
        <x:v>117976.438017469</x:v>
      </x:c>
      <x:c r="S776" s="12">
        <x:v>329255.808688178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256507</x:v>
      </x:c>
      <x:c r="B777" s="1">
        <x:v>43203.4273092593</x:v>
      </x:c>
      <x:c r="C777" s="6">
        <x:v>12.9081391983333</x:v>
      </x:c>
      <x:c r="D777" s="14" t="s">
        <x:v>77</x:v>
      </x:c>
      <x:c r="E777" s="15">
        <x:v>43194.5249513079</x:v>
      </x:c>
      <x:c r="F777" t="s">
        <x:v>82</x:v>
      </x:c>
      <x:c r="G777" s="6">
        <x:v>202.493190636808</x:v>
      </x:c>
      <x:c r="H777" t="s">
        <x:v>83</x:v>
      </x:c>
      <x:c r="I777" s="6">
        <x:v>28.1743520498808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20.429</x:v>
      </x:c>
      <x:c r="R777" s="8">
        <x:v>117978.497540413</x:v>
      </x:c>
      <x:c r="S777" s="12">
        <x:v>329265.405148977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256513</x:v>
      </x:c>
      <x:c r="B778" s="1">
        <x:v>43203.4273211806</x:v>
      </x:c>
      <x:c r="C778" s="6">
        <x:v>12.9253068283333</x:v>
      </x:c>
      <x:c r="D778" s="14" t="s">
        <x:v>77</x:v>
      </x:c>
      <x:c r="E778" s="15">
        <x:v>43194.5249513079</x:v>
      </x:c>
      <x:c r="F778" t="s">
        <x:v>82</x:v>
      </x:c>
      <x:c r="G778" s="6">
        <x:v>202.502141804077</x:v>
      </x:c>
      <x:c r="H778" t="s">
        <x:v>83</x:v>
      </x:c>
      <x:c r="I778" s="6">
        <x:v>28.1638264817939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20.432</x:v>
      </x:c>
      <x:c r="R778" s="8">
        <x:v>117981.391828124</x:v>
      </x:c>
      <x:c r="S778" s="12">
        <x:v>329267.831280122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256525</x:v>
      </x:c>
      <x:c r="B779" s="1">
        <x:v>43203.4273324074</x:v>
      </x:c>
      <x:c r="C779" s="6">
        <x:v>12.941491155</x:v>
      </x:c>
      <x:c r="D779" s="14" t="s">
        <x:v>77</x:v>
      </x:c>
      <x:c r="E779" s="15">
        <x:v>43194.5249513079</x:v>
      </x:c>
      <x:c r="F779" t="s">
        <x:v>82</x:v>
      </x:c>
      <x:c r="G779" s="6">
        <x:v>202.539105661662</x:v>
      </x:c>
      <x:c r="H779" t="s">
        <x:v>83</x:v>
      </x:c>
      <x:c r="I779" s="6">
        <x:v>28.172788249105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20.427</x:v>
      </x:c>
      <x:c r="R779" s="8">
        <x:v>117985.316544996</x:v>
      </x:c>
      <x:c r="S779" s="12">
        <x:v>329261.946657534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256536</x:v>
      </x:c>
      <x:c r="B780" s="1">
        <x:v>43203.4273444444</x:v>
      </x:c>
      <x:c r="C780" s="6">
        <x:v>12.9587921583333</x:v>
      </x:c>
      <x:c r="D780" s="14" t="s">
        <x:v>77</x:v>
      </x:c>
      <x:c r="E780" s="15">
        <x:v>43194.5249513079</x:v>
      </x:c>
      <x:c r="F780" t="s">
        <x:v>82</x:v>
      </x:c>
      <x:c r="G780" s="6">
        <x:v>202.465511262278</x:v>
      </x:c>
      <x:c r="H780" t="s">
        <x:v>83</x:v>
      </x:c>
      <x:c r="I780" s="6">
        <x:v>28.1638565547987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20.434</x:v>
      </x:c>
      <x:c r="R780" s="8">
        <x:v>117989.512479097</x:v>
      </x:c>
      <x:c r="S780" s="12">
        <x:v>329268.127597203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256550</x:v>
      </x:c>
      <x:c r="B781" s="1">
        <x:v>43203.4273557523</x:v>
      </x:c>
      <x:c r="C781" s="6">
        <x:v>12.97507646</x:v>
      </x:c>
      <x:c r="D781" s="14" t="s">
        <x:v>77</x:v>
      </x:c>
      <x:c r="E781" s="15">
        <x:v>43194.5249513079</x:v>
      </x:c>
      <x:c r="F781" t="s">
        <x:v>82</x:v>
      </x:c>
      <x:c r="G781" s="6">
        <x:v>202.496142628871</x:v>
      </x:c>
      <x:c r="H781" t="s">
        <x:v>83</x:v>
      </x:c>
      <x:c r="I781" s="6">
        <x:v>28.1648188910899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20.432</x:v>
      </x:c>
      <x:c r="R781" s="8">
        <x:v>117987.111818981</x:v>
      </x:c>
      <x:c r="S781" s="12">
        <x:v>329270.588110232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256555</x:v>
      </x:c>
      <x:c r="B782" s="1">
        <x:v>43203.4273669329</x:v>
      </x:c>
      <x:c r="C782" s="6">
        <x:v>12.99119407</x:v>
      </x:c>
      <x:c r="D782" s="14" t="s">
        <x:v>77</x:v>
      </x:c>
      <x:c r="E782" s="15">
        <x:v>43194.5249513079</x:v>
      </x:c>
      <x:c r="F782" t="s">
        <x:v>82</x:v>
      </x:c>
      <x:c r="G782" s="6">
        <x:v>202.557096740865</x:v>
      </x:c>
      <x:c r="H782" t="s">
        <x:v>83</x:v>
      </x:c>
      <x:c r="I782" s="6">
        <x:v>28.1577517403821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20.431</x:v>
      </x:c>
      <x:c r="R782" s="8">
        <x:v>117991.235310677</x:v>
      </x:c>
      <x:c r="S782" s="12">
        <x:v>329258.41119323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256567</x:v>
      </x:c>
      <x:c r="B783" s="1">
        <x:v>43203.4273790509</x:v>
      </x:c>
      <x:c r="C783" s="6">
        <x:v>13.0086617066667</x:v>
      </x:c>
      <x:c r="D783" s="14" t="s">
        <x:v>77</x:v>
      </x:c>
      <x:c r="E783" s="15">
        <x:v>43194.5249513079</x:v>
      </x:c>
      <x:c r="F783" t="s">
        <x:v>82</x:v>
      </x:c>
      <x:c r="G783" s="6">
        <x:v>202.506370205973</x:v>
      </x:c>
      <x:c r="H783" t="s">
        <x:v>83</x:v>
      </x:c>
      <x:c r="I783" s="6">
        <x:v>28.1661421039403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20.431</x:v>
      </x:c>
      <x:c r="R783" s="8">
        <x:v>117998.179957497</x:v>
      </x:c>
      <x:c r="S783" s="12">
        <x:v>329284.380827778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256574</x:v>
      </x:c>
      <x:c r="B784" s="1">
        <x:v>43203.4273901273</x:v>
      </x:c>
      <x:c r="C784" s="6">
        <x:v>13.0246126616667</x:v>
      </x:c>
      <x:c r="D784" s="14" t="s">
        <x:v>77</x:v>
      </x:c>
      <x:c r="E784" s="15">
        <x:v>43194.5249513079</x:v>
      </x:c>
      <x:c r="F784" t="s">
        <x:v>82</x:v>
      </x:c>
      <x:c r="G784" s="6">
        <x:v>202.457146732079</x:v>
      </x:c>
      <x:c r="H784" t="s">
        <x:v>83</x:v>
      </x:c>
      <x:c r="I784" s="6">
        <x:v>28.1531806550843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20.438</x:v>
      </x:c>
      <x:c r="R784" s="8">
        <x:v>117996.123674257</x:v>
      </x:c>
      <x:c r="S784" s="12">
        <x:v>329267.758710546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256585</x:v>
      </x:c>
      <x:c r="B785" s="1">
        <x:v>43203.4274018866</x:v>
      </x:c>
      <x:c r="C785" s="6">
        <x:v>13.041530295</x:v>
      </x:c>
      <x:c r="D785" s="14" t="s">
        <x:v>77</x:v>
      </x:c>
      <x:c r="E785" s="15">
        <x:v>43194.5249513079</x:v>
      </x:c>
      <x:c r="F785" t="s">
        <x:v>82</x:v>
      </x:c>
      <x:c r="G785" s="6">
        <x:v>202.4073945619</x:v>
      </x:c>
      <x:c r="H785" t="s">
        <x:v>83</x:v>
      </x:c>
      <x:c r="I785" s="6">
        <x:v>28.1764872405774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20.433</x:v>
      </x:c>
      <x:c r="R785" s="8">
        <x:v>117990.604360243</x:v>
      </x:c>
      <x:c r="S785" s="12">
        <x:v>329255.081484537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256595</x:v>
      </x:c>
      <x:c r="B786" s="1">
        <x:v>43203.4274133912</x:v>
      </x:c>
      <x:c r="C786" s="6">
        <x:v>13.058081275</x:v>
      </x:c>
      <x:c r="D786" s="14" t="s">
        <x:v>77</x:v>
      </x:c>
      <x:c r="E786" s="15">
        <x:v>43194.5249513079</x:v>
      </x:c>
      <x:c r="F786" t="s">
        <x:v>82</x:v>
      </x:c>
      <x:c r="G786" s="6">
        <x:v>202.373731346591</x:v>
      </x:c>
      <x:c r="H786" t="s">
        <x:v>83</x:v>
      </x:c>
      <x:c r="I786" s="6">
        <x:v>28.1790434565792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20.434</x:v>
      </x:c>
      <x:c r="R786" s="8">
        <x:v>117996.304478546</x:v>
      </x:c>
      <x:c r="S786" s="12">
        <x:v>329263.987302506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256603</x:v>
      </x:c>
      <x:c r="B787" s="1">
        <x:v>43203.427425081</x:v>
      </x:c>
      <x:c r="C787" s="6">
        <x:v>13.0748822616667</x:v>
      </x:c>
      <x:c r="D787" s="14" t="s">
        <x:v>77</x:v>
      </x:c>
      <x:c r="E787" s="15">
        <x:v>43194.5249513079</x:v>
      </x:c>
      <x:c r="F787" t="s">
        <x:v>82</x:v>
      </x:c>
      <x:c r="G787" s="6">
        <x:v>202.362282956754</x:v>
      </x:c>
      <x:c r="H787" t="s">
        <x:v>83</x:v>
      </x:c>
      <x:c r="I787" s="6">
        <x:v>28.1809380649893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20.434</x:v>
      </x:c>
      <x:c r="R787" s="8">
        <x:v>118001.424383548</x:v>
      </x:c>
      <x:c r="S787" s="12">
        <x:v>329265.857900078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256613</x:v>
      </x:c>
      <x:c r="B788" s="1">
        <x:v>43203.4274364931</x:v>
      </x:c>
      <x:c r="C788" s="6">
        <x:v>13.09134989</x:v>
      </x:c>
      <x:c r="D788" s="14" t="s">
        <x:v>77</x:v>
      </x:c>
      <x:c r="E788" s="15">
        <x:v>43194.5249513079</x:v>
      </x:c>
      <x:c r="F788" t="s">
        <x:v>82</x:v>
      </x:c>
      <x:c r="G788" s="6">
        <x:v>202.440837076486</x:v>
      </x:c>
      <x:c r="H788" t="s">
        <x:v>83</x:v>
      </x:c>
      <x:c r="I788" s="6">
        <x:v>28.1709537914321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20.433</x:v>
      </x:c>
      <x:c r="R788" s="8">
        <x:v>118007.66931071</x:v>
      </x:c>
      <x:c r="S788" s="12">
        <x:v>329273.826694651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256623</x:v>
      </x:c>
      <x:c r="B789" s="1">
        <x:v>43203.4274479514</x:v>
      </x:c>
      <x:c r="C789" s="6">
        <x:v>13.1078508716667</x:v>
      </x:c>
      <x:c r="D789" s="14" t="s">
        <x:v>77</x:v>
      </x:c>
      <x:c r="E789" s="15">
        <x:v>43194.5249513079</x:v>
      </x:c>
      <x:c r="F789" t="s">
        <x:v>82</x:v>
      </x:c>
      <x:c r="G789" s="6">
        <x:v>202.432387206699</x:v>
      </x:c>
      <x:c r="H789" t="s">
        <x:v>83</x:v>
      </x:c>
      <x:c r="I789" s="6">
        <x:v>28.1663225420966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20.435</x:v>
      </x:c>
      <x:c r="R789" s="8">
        <x:v>118000.896307381</x:v>
      </x:c>
      <x:c r="S789" s="12">
        <x:v>329273.470888848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256636</x:v>
      </x:c>
      <x:c r="B790" s="1">
        <x:v>43203.427459919</x:v>
      </x:c>
      <x:c r="C790" s="6">
        <x:v>13.125101875</x:v>
      </x:c>
      <x:c r="D790" s="14" t="s">
        <x:v>77</x:v>
      </x:c>
      <x:c r="E790" s="15">
        <x:v>43194.5249513079</x:v>
      </x:c>
      <x:c r="F790" t="s">
        <x:v>82</x:v>
      </x:c>
      <x:c r="G790" s="6">
        <x:v>202.335127253224</x:v>
      </x:c>
      <x:c r="H790" t="s">
        <x:v>83</x:v>
      </x:c>
      <x:c r="I790" s="6">
        <x:v>28.1794043342893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20.436</x:v>
      </x:c>
      <x:c r="R790" s="8">
        <x:v>118011.877432784</x:v>
      </x:c>
      <x:c r="S790" s="12">
        <x:v>329269.253090941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256647</x:v>
      </x:c>
      <x:c r="B791" s="1">
        <x:v>43203.4274712963</x:v>
      </x:c>
      <x:c r="C791" s="6">
        <x:v>13.1414528233333</x:v>
      </x:c>
      <x:c r="D791" s="14" t="s">
        <x:v>77</x:v>
      </x:c>
      <x:c r="E791" s="15">
        <x:v>43194.5249513079</x:v>
      </x:c>
      <x:c r="F791" t="s">
        <x:v>82</x:v>
      </x:c>
      <x:c r="G791" s="6">
        <x:v>202.327455926223</x:v>
      </x:c>
      <x:c r="H791" t="s">
        <x:v>83</x:v>
      </x:c>
      <x:c r="I791" s="6">
        <x:v>28.1776600923836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20.437</x:v>
      </x:c>
      <x:c r="R791" s="8">
        <x:v>118013.345140349</x:v>
      </x:c>
      <x:c r="S791" s="12">
        <x:v>329260.543414263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256660</x:v>
      </x:c>
      <x:c r="B792" s="1">
        <x:v>43203.4274827546</x:v>
      </x:c>
      <x:c r="C792" s="6">
        <x:v>13.1579704733333</x:v>
      </x:c>
      <x:c r="D792" s="14" t="s">
        <x:v>77</x:v>
      </x:c>
      <x:c r="E792" s="15">
        <x:v>43194.5249513079</x:v>
      </x:c>
      <x:c r="F792" t="s">
        <x:v>82</x:v>
      </x:c>
      <x:c r="G792" s="6">
        <x:v>202.477917705926</x:v>
      </x:c>
      <x:c r="H792" t="s">
        <x:v>83</x:v>
      </x:c>
      <x:c r="I792" s="6">
        <x:v>28.1648188910899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20.433</x:v>
      </x:c>
      <x:c r="R792" s="8">
        <x:v>118016.907735641</x:v>
      </x:c>
      <x:c r="S792" s="12">
        <x:v>329269.291491737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256669</x:v>
      </x:c>
      <x:c r="B793" s="1">
        <x:v>43203.4274944097</x:v>
      </x:c>
      <x:c r="C793" s="6">
        <x:v>13.1747714616667</x:v>
      </x:c>
      <x:c r="D793" s="14" t="s">
        <x:v>77</x:v>
      </x:c>
      <x:c r="E793" s="15">
        <x:v>43194.5249513079</x:v>
      </x:c>
      <x:c r="F793" t="s">
        <x:v>82</x:v>
      </x:c>
      <x:c r="G793" s="6">
        <x:v>202.403040568835</x:v>
      </x:c>
      <x:c r="H793" t="s">
        <x:v>83</x:v>
      </x:c>
      <x:c r="I793" s="6">
        <x:v>28.1651496942532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20.437</x:v>
      </x:c>
      <x:c r="R793" s="8">
        <x:v>118010.299196462</x:v>
      </x:c>
      <x:c r="S793" s="12">
        <x:v>329268.070522434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256674</x:v>
      </x:c>
      <x:c r="B794" s="1">
        <x:v>43203.4275062153</x:v>
      </x:c>
      <x:c r="C794" s="6">
        <x:v>13.191755765</x:v>
      </x:c>
      <x:c r="D794" s="14" t="s">
        <x:v>77</x:v>
      </x:c>
      <x:c r="E794" s="15">
        <x:v>43194.5249513079</x:v>
      </x:c>
      <x:c r="F794" t="s">
        <x:v>82</x:v>
      </x:c>
      <x:c r="G794" s="6">
        <x:v>202.393453570674</x:v>
      </x:c>
      <x:c r="H794" t="s">
        <x:v>83</x:v>
      </x:c>
      <x:c r="I794" s="6">
        <x:v>28.1697508689126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20.436</x:v>
      </x:c>
      <x:c r="R794" s="8">
        <x:v>118016.907822302</x:v>
      </x:c>
      <x:c r="S794" s="12">
        <x:v>329268.984428286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256689</x:v>
      </x:c>
      <x:c r="B795" s="1">
        <x:v>43203.4275177431</x:v>
      </x:c>
      <x:c r="C795" s="6">
        <x:v>13.2083734266667</x:v>
      </x:c>
      <x:c r="D795" s="14" t="s">
        <x:v>77</x:v>
      </x:c>
      <x:c r="E795" s="15">
        <x:v>43194.5249513079</x:v>
      </x:c>
      <x:c r="F795" t="s">
        <x:v>82</x:v>
      </x:c>
      <x:c r="G795" s="6">
        <x:v>202.359416388889</x:v>
      </x:c>
      <x:c r="H795" t="s">
        <x:v>83</x:v>
      </x:c>
      <x:c r="I795" s="6">
        <x:v>28.1844265531154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20.433</x:v>
      </x:c>
      <x:c r="R795" s="8">
        <x:v>118028.668733862</x:v>
      </x:c>
      <x:c r="S795" s="12">
        <x:v>329268.077291684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256700</x:v>
      </x:c>
      <x:c r="B796" s="1">
        <x:v>43203.4275293981</x:v>
      </x:c>
      <x:c r="C796" s="6">
        <x:v>13.2251410733333</x:v>
      </x:c>
      <x:c r="D796" s="14" t="s">
        <x:v>77</x:v>
      </x:c>
      <x:c r="E796" s="15">
        <x:v>43194.5249513079</x:v>
      </x:c>
      <x:c r="F796" t="s">
        <x:v>82</x:v>
      </x:c>
      <x:c r="G796" s="6">
        <x:v>202.41188454238</x:v>
      </x:c>
      <x:c r="H796" t="s">
        <x:v>83</x:v>
      </x:c>
      <x:c r="I796" s="6">
        <x:v>28.1847874314039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20.43</x:v>
      </x:c>
      <x:c r="R796" s="8">
        <x:v>118017.304705526</x:v>
      </x:c>
      <x:c r="S796" s="12">
        <x:v>329267.5480892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256709</x:v>
      </x:c>
      <x:c r="B797" s="1">
        <x:v>43203.4275409375</x:v>
      </x:c>
      <x:c r="C797" s="6">
        <x:v>13.2417753933333</x:v>
      </x:c>
      <x:c r="D797" s="14" t="s">
        <x:v>77</x:v>
      </x:c>
      <x:c r="E797" s="15">
        <x:v>43194.5249513079</x:v>
      </x:c>
      <x:c r="F797" t="s">
        <x:v>82</x:v>
      </x:c>
      <x:c r="G797" s="6">
        <x:v>202.401041764307</x:v>
      </x:c>
      <x:c r="H797" t="s">
        <x:v>83</x:v>
      </x:c>
      <x:c r="I797" s="6">
        <x:v>28.1654804974496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20.437</x:v>
      </x:c>
      <x:c r="R797" s="8">
        <x:v>118029.470390856</x:v>
      </x:c>
      <x:c r="S797" s="12">
        <x:v>329268.527197081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256718</x:v>
      </x:c>
      <x:c r="B798" s="1">
        <x:v>43203.4275523958</x:v>
      </x:c>
      <x:c r="C798" s="6">
        <x:v>13.2582763383333</x:v>
      </x:c>
      <x:c r="D798" s="14" t="s">
        <x:v>77</x:v>
      </x:c>
      <x:c r="E798" s="15">
        <x:v>43194.5249513079</x:v>
      </x:c>
      <x:c r="F798" t="s">
        <x:v>82</x:v>
      </x:c>
      <x:c r="G798" s="6">
        <x:v>202.476962417355</x:v>
      </x:c>
      <x:c r="H798" t="s">
        <x:v>83</x:v>
      </x:c>
      <x:c r="I798" s="6">
        <x:v>28.1619619560324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20.434</x:v>
      </x:c>
      <x:c r="R798" s="8">
        <x:v>118018.046450903</x:v>
      </x:c>
      <x:c r="S798" s="12">
        <x:v>329271.106432023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256726</x:v>
      </x:c>
      <x:c r="B799" s="1">
        <x:v>43203.4275638542</x:v>
      </x:c>
      <x:c r="C799" s="6">
        <x:v>13.2747606033333</x:v>
      </x:c>
      <x:c r="D799" s="14" t="s">
        <x:v>77</x:v>
      </x:c>
      <x:c r="E799" s="15">
        <x:v>43194.5249513079</x:v>
      </x:c>
      <x:c r="F799" t="s">
        <x:v>82</x:v>
      </x:c>
      <x:c r="G799" s="6">
        <x:v>202.38555328232</x:v>
      </x:c>
      <x:c r="H799" t="s">
        <x:v>83</x:v>
      </x:c>
      <x:c r="I799" s="6">
        <x:v>28.1650294021902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20.438</x:v>
      </x:c>
      <x:c r="R799" s="8">
        <x:v>118019.93716417</x:v>
      </x:c>
      <x:c r="S799" s="12">
        <x:v>329263.844358871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256740</x:v>
      </x:c>
      <x:c r="B800" s="1">
        <x:v>43203.4275755787</x:v>
      </x:c>
      <x:c r="C800" s="6">
        <x:v>13.29162833</x:v>
      </x:c>
      <x:c r="D800" s="14" t="s">
        <x:v>77</x:v>
      </x:c>
      <x:c r="E800" s="15">
        <x:v>43194.5249513079</x:v>
      </x:c>
      <x:c r="F800" t="s">
        <x:v>82</x:v>
      </x:c>
      <x:c r="G800" s="6">
        <x:v>202.4920493288</x:v>
      </x:c>
      <x:c r="H800" t="s">
        <x:v>83</x:v>
      </x:c>
      <x:c r="I800" s="6">
        <x:v>28.1594658989734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20.434</x:v>
      </x:c>
      <x:c r="R800" s="8">
        <x:v>118025.48836228</x:v>
      </x:c>
      <x:c r="S800" s="12">
        <x:v>329262.08564247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256748</x:v>
      </x:c>
      <x:c r="B801" s="1">
        <x:v>43203.4275869213</x:v>
      </x:c>
      <x:c r="C801" s="6">
        <x:v>13.307979265</x:v>
      </x:c>
      <x:c r="D801" s="14" t="s">
        <x:v>77</x:v>
      </x:c>
      <x:c r="E801" s="15">
        <x:v>43194.5249513079</x:v>
      </x:c>
      <x:c r="F801" t="s">
        <x:v>82</x:v>
      </x:c>
      <x:c r="G801" s="6">
        <x:v>202.396361009699</x:v>
      </x:c>
      <x:c r="H801" t="s">
        <x:v>83</x:v>
      </x:c>
      <x:c r="I801" s="6">
        <x:v>28.1692697000253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20.436</x:v>
      </x:c>
      <x:c r="R801" s="8">
        <x:v>118030.330252696</x:v>
      </x:c>
      <x:c r="S801" s="12">
        <x:v>329266.574236609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256758</x:v>
      </x:c>
      <x:c r="B802" s="1">
        <x:v>43203.4275988426</x:v>
      </x:c>
      <x:c r="C802" s="6">
        <x:v>13.3251135783333</x:v>
      </x:c>
      <x:c r="D802" s="14" t="s">
        <x:v>77</x:v>
      </x:c>
      <x:c r="E802" s="15">
        <x:v>43194.5249513079</x:v>
      </x:c>
      <x:c r="F802" t="s">
        <x:v>82</x:v>
      </x:c>
      <x:c r="G802" s="6">
        <x:v>202.417666572353</x:v>
      </x:c>
      <x:c r="H802" t="s">
        <x:v>83</x:v>
      </x:c>
      <x:c r="I802" s="6">
        <x:v>28.1687584581582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20.435</x:v>
      </x:c>
      <x:c r="R802" s="8">
        <x:v>118031.12104053</x:v>
      </x:c>
      <x:c r="S802" s="12">
        <x:v>329259.431704368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256769</x:v>
      </x:c>
      <x:c r="B803" s="1">
        <x:v>43203.4276102662</x:v>
      </x:c>
      <x:c r="C803" s="6">
        <x:v>13.3415812066667</x:v>
      </x:c>
      <x:c r="D803" s="14" t="s">
        <x:v>77</x:v>
      </x:c>
      <x:c r="E803" s="15">
        <x:v>43194.5249513079</x:v>
      </x:c>
      <x:c r="F803" t="s">
        <x:v>82</x:v>
      </x:c>
      <x:c r="G803" s="6">
        <x:v>202.376970322834</x:v>
      </x:c>
      <x:c r="H803" t="s">
        <x:v>83</x:v>
      </x:c>
      <x:c r="I803" s="6">
        <x:v>28.1634355327587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20.439</x:v>
      </x:c>
      <x:c r="R803" s="8">
        <x:v>118028.559157207</x:v>
      </x:c>
      <x:c r="S803" s="12">
        <x:v>329250.713791762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256772</x:v>
      </x:c>
      <x:c r="B804" s="1">
        <x:v>43203.427621794</x:v>
      </x:c>
      <x:c r="C804" s="6">
        <x:v>13.3581821733333</x:v>
      </x:c>
      <x:c r="D804" s="14" t="s">
        <x:v>77</x:v>
      </x:c>
      <x:c r="E804" s="15">
        <x:v>43194.5249513079</x:v>
      </x:c>
      <x:c r="F804" t="s">
        <x:v>82</x:v>
      </x:c>
      <x:c r="G804" s="6">
        <x:v>202.398679552839</x:v>
      </x:c>
      <x:c r="H804" t="s">
        <x:v>83</x:v>
      </x:c>
      <x:c r="I804" s="6">
        <x:v>28.1658714467239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20.437</x:v>
      </x:c>
      <x:c r="R804" s="8">
        <x:v>118034.431929124</x:v>
      </x:c>
      <x:c r="S804" s="12">
        <x:v>329259.355847998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256789</x:v>
      </x:c>
      <x:c r="B805" s="1">
        <x:v>43203.4276336458</x:v>
      </x:c>
      <x:c r="C805" s="6">
        <x:v>13.3752331816667</x:v>
      </x:c>
      <x:c r="D805" s="14" t="s">
        <x:v>77</x:v>
      </x:c>
      <x:c r="E805" s="15">
        <x:v>43194.5249513079</x:v>
      </x:c>
      <x:c r="F805" t="s">
        <x:v>82</x:v>
      </x:c>
      <x:c r="G805" s="6">
        <x:v>202.305575306797</x:v>
      </x:c>
      <x:c r="H805" t="s">
        <x:v>83</x:v>
      </x:c>
      <x:c r="I805" s="6">
        <x:v>28.1752542429672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20.439</x:v>
      </x:c>
      <x:c r="R805" s="8">
        <x:v>118048.606479641</x:v>
      </x:c>
      <x:c r="S805" s="12">
        <x:v>329266.214754884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256799</x:v>
      </x:c>
      <x:c r="B806" s="1">
        <x:v>43203.4276452546</x:v>
      </x:c>
      <x:c r="C806" s="6">
        <x:v>13.3919841466667</x:v>
      </x:c>
      <x:c r="D806" s="14" t="s">
        <x:v>77</x:v>
      </x:c>
      <x:c r="E806" s="15">
        <x:v>43194.5249513079</x:v>
      </x:c>
      <x:c r="F806" t="s">
        <x:v>82</x:v>
      </x:c>
      <x:c r="G806" s="6">
        <x:v>202.237530277503</x:v>
      </x:c>
      <x:c r="H806" t="s">
        <x:v>83</x:v>
      </x:c>
      <x:c r="I806" s="6">
        <x:v>28.1774796536174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20.442</x:v>
      </x:c>
      <x:c r="R806" s="8">
        <x:v>118043.788082618</x:v>
      </x:c>
      <x:c r="S806" s="12">
        <x:v>329253.143678452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256809</x:v>
      </x:c>
      <x:c r="B807" s="1">
        <x:v>43203.427656331</x:v>
      </x:c>
      <x:c r="C807" s="6">
        <x:v>13.40788509</x:v>
      </x:c>
      <x:c r="D807" s="14" t="s">
        <x:v>77</x:v>
      </x:c>
      <x:c r="E807" s="15">
        <x:v>43194.5249513079</x:v>
      </x:c>
      <x:c r="F807" t="s">
        <x:v>82</x:v>
      </x:c>
      <x:c r="G807" s="6">
        <x:v>202.341627028562</x:v>
      </x:c>
      <x:c r="H807" t="s">
        <x:v>83</x:v>
      </x:c>
      <x:c r="I807" s="6">
        <x:v>28.1753143891815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20.437</x:v>
      </x:c>
      <x:c r="R807" s="8">
        <x:v>118033.686170027</x:v>
      </x:c>
      <x:c r="S807" s="12">
        <x:v>329260.855390475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256819</x:v>
      </x:c>
      <x:c r="B808" s="1">
        <x:v>43203.4276679051</x:v>
      </x:c>
      <x:c r="C808" s="6">
        <x:v>13.4246027483333</x:v>
      </x:c>
      <x:c r="D808" s="14" t="s">
        <x:v>77</x:v>
      </x:c>
      <x:c r="E808" s="15">
        <x:v>43194.5249513079</x:v>
      </x:c>
      <x:c r="F808" t="s">
        <x:v>82</x:v>
      </x:c>
      <x:c r="G808" s="6">
        <x:v>202.264691321282</x:v>
      </x:c>
      <x:c r="H808" t="s">
        <x:v>83</x:v>
      </x:c>
      <x:c r="I808" s="6">
        <x:v>28.1669540757207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20.444</x:v>
      </x:c>
      <x:c r="R808" s="8">
        <x:v>118043.956148404</x:v>
      </x:c>
      <x:c r="S808" s="12">
        <x:v>329261.635328762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256824</x:v>
      </x:c>
      <x:c r="B809" s="1">
        <x:v>43203.4276801273</x:v>
      </x:c>
      <x:c r="C809" s="6">
        <x:v>13.44220376</x:v>
      </x:c>
      <x:c r="D809" s="14" t="s">
        <x:v>77</x:v>
      </x:c>
      <x:c r="E809" s="15">
        <x:v>43194.5249513079</x:v>
      </x:c>
      <x:c r="F809" t="s">
        <x:v>82</x:v>
      </x:c>
      <x:c r="G809" s="6">
        <x:v>202.381242447262</x:v>
      </x:c>
      <x:c r="H809" t="s">
        <x:v>83</x:v>
      </x:c>
      <x:c r="I809" s="6">
        <x:v>28.1566991872942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20.441</x:v>
      </x:c>
      <x:c r="R809" s="8">
        <x:v>118047.057622873</x:v>
      </x:c>
      <x:c r="S809" s="12">
        <x:v>329250.085723288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256838</x:v>
      </x:c>
      <x:c r="B810" s="1">
        <x:v>43203.427691169</x:v>
      </x:c>
      <x:c r="C810" s="6">
        <x:v>13.4580547033333</x:v>
      </x:c>
      <x:c r="D810" s="14" t="s">
        <x:v>77</x:v>
      </x:c>
      <x:c r="E810" s="15">
        <x:v>43194.5249513079</x:v>
      </x:c>
      <x:c r="F810" t="s">
        <x:v>82</x:v>
      </x:c>
      <x:c r="G810" s="6">
        <x:v>202.321254781653</x:v>
      </x:c>
      <x:c r="H810" t="s">
        <x:v>83</x:v>
      </x:c>
      <x:c r="I810" s="6">
        <x:v>28.1636159707696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20.442</x:v>
      </x:c>
      <x:c r="R810" s="8">
        <x:v>118043.8765094</x:v>
      </x:c>
      <x:c r="S810" s="12">
        <x:v>329266.09405587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256847</x:v>
      </x:c>
      <x:c r="B811" s="1">
        <x:v>43203.4277029282</x:v>
      </x:c>
      <x:c r="C811" s="6">
        <x:v>13.4750223833333</x:v>
      </x:c>
      <x:c r="D811" s="14" t="s">
        <x:v>77</x:v>
      </x:c>
      <x:c r="E811" s="15">
        <x:v>43194.5249513079</x:v>
      </x:c>
      <x:c r="F811" t="s">
        <x:v>82</x:v>
      </x:c>
      <x:c r="G811" s="6">
        <x:v>202.253913022843</x:v>
      </x:c>
      <x:c r="H811" t="s">
        <x:v>83</x:v>
      </x:c>
      <x:c r="I811" s="6">
        <x:v>28.1777803848995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20.441</x:v>
      </x:c>
      <x:c r="R811" s="8">
        <x:v>118048.302327204</x:v>
      </x:c>
      <x:c r="S811" s="12">
        <x:v>329265.037411367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256854</x:v>
      </x:c>
      <x:c r="B812" s="1">
        <x:v>43203.4277146991</x:v>
      </x:c>
      <x:c r="C812" s="6">
        <x:v>13.4919566866667</x:v>
      </x:c>
      <x:c r="D812" s="14" t="s">
        <x:v>77</x:v>
      </x:c>
      <x:c r="E812" s="15">
        <x:v>43194.5249513079</x:v>
      </x:c>
      <x:c r="F812" t="s">
        <x:v>82</x:v>
      </x:c>
      <x:c r="G812" s="6">
        <x:v>202.393914087422</x:v>
      </x:c>
      <x:c r="H812" t="s">
        <x:v>83</x:v>
      </x:c>
      <x:c r="I812" s="6">
        <x:v>28.1515867912804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20.442</x:v>
      </x:c>
      <x:c r="R812" s="8">
        <x:v>118053.180511129</x:v>
      </x:c>
      <x:c r="S812" s="12">
        <x:v>329264.142774595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256866</x:v>
      </x:c>
      <x:c r="B813" s="1">
        <x:v>43203.4277257755</x:v>
      </x:c>
      <x:c r="C813" s="6">
        <x:v>13.5079243216667</x:v>
      </x:c>
      <x:c r="D813" s="14" t="s">
        <x:v>77</x:v>
      </x:c>
      <x:c r="E813" s="15">
        <x:v>43194.5249513079</x:v>
      </x:c>
      <x:c r="F813" t="s">
        <x:v>82</x:v>
      </x:c>
      <x:c r="G813" s="6">
        <x:v>202.31308138455</x:v>
      </x:c>
      <x:c r="H813" t="s">
        <x:v>83</x:v>
      </x:c>
      <x:c r="I813" s="6">
        <x:v>28.1649692561605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20.442</x:v>
      </x:c>
      <x:c r="R813" s="8">
        <x:v>118051.541309152</x:v>
      </x:c>
      <x:c r="S813" s="12">
        <x:v>329258.847873813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256877</x:v>
      </x:c>
      <x:c r="B814" s="1">
        <x:v>43203.4277378819</x:v>
      </x:c>
      <x:c r="C814" s="6">
        <x:v>13.525341995</x:v>
      </x:c>
      <x:c r="D814" s="14" t="s">
        <x:v>77</x:v>
      </x:c>
      <x:c r="E814" s="15">
        <x:v>43194.5249513079</x:v>
      </x:c>
      <x:c r="F814" t="s">
        <x:v>82</x:v>
      </x:c>
      <x:c r="G814" s="6">
        <x:v>202.225249358716</x:v>
      </x:c>
      <x:c r="H814" t="s">
        <x:v>83</x:v>
      </x:c>
      <x:c r="I814" s="6">
        <x:v>28.1704726223729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20.445</x:v>
      </x:c>
      <x:c r="R814" s="8">
        <x:v>118057.714969726</x:v>
      </x:c>
      <x:c r="S814" s="12">
        <x:v>329264.295166726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256887</x:v>
      </x:c>
      <x:c r="B815" s="1">
        <x:v>43203.4277496528</x:v>
      </x:c>
      <x:c r="C815" s="6">
        <x:v>13.5423262866667</x:v>
      </x:c>
      <x:c r="D815" s="14" t="s">
        <x:v>77</x:v>
      </x:c>
      <x:c r="E815" s="15">
        <x:v>43194.5249513079</x:v>
      </x:c>
      <x:c r="F815" t="s">
        <x:v>82</x:v>
      </x:c>
      <x:c r="G815" s="6">
        <x:v>202.324062872646</x:v>
      </x:c>
      <x:c r="H815" t="s">
        <x:v>83</x:v>
      </x:c>
      <x:c r="I815" s="6">
        <x:v>28.1691794808671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20.44</x:v>
      </x:c>
      <x:c r="R815" s="8">
        <x:v>118054.877988223</x:v>
      </x:c>
      <x:c r="S815" s="12">
        <x:v>329258.305477559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256899</x:v>
      </x:c>
      <x:c r="B816" s="1">
        <x:v>43203.4277606481</x:v>
      </x:c>
      <x:c r="C816" s="6">
        <x:v>13.55816057</x:v>
      </x:c>
      <x:c r="D816" s="14" t="s">
        <x:v>77</x:v>
      </x:c>
      <x:c r="E816" s="15">
        <x:v>43194.5249513079</x:v>
      </x:c>
      <x:c r="F816" t="s">
        <x:v>82</x:v>
      </x:c>
      <x:c r="G816" s="6">
        <x:v>202.288925370345</x:v>
      </x:c>
      <x:c r="H816" t="s">
        <x:v>83</x:v>
      </x:c>
      <x:c r="I816" s="6">
        <x:v>28.1689689695058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20.442</x:v>
      </x:c>
      <x:c r="R816" s="8">
        <x:v>118062.507512382</x:v>
      </x:c>
      <x:c r="S816" s="12">
        <x:v>329257.078916831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256907</x:v>
      </x:c>
      <x:c r="B817" s="1">
        <x:v>43203.4277724884</x:v>
      </x:c>
      <x:c r="C817" s="6">
        <x:v>13.57521159</x:v>
      </x:c>
      <x:c r="D817" s="14" t="s">
        <x:v>77</x:v>
      </x:c>
      <x:c r="E817" s="15">
        <x:v>43194.5249513079</x:v>
      </x:c>
      <x:c r="F817" t="s">
        <x:v>82</x:v>
      </x:c>
      <x:c r="G817" s="6">
        <x:v>202.289891943612</x:v>
      </x:c>
      <x:c r="H817" t="s">
        <x:v>83</x:v>
      </x:c>
      <x:c r="I817" s="6">
        <x:v>28.1597666286411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20.445</x:v>
      </x:c>
      <x:c r="R817" s="8">
        <x:v>118066.638423725</x:v>
      </x:c>
      <x:c r="S817" s="12">
        <x:v>329265.217215039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256912</x:v>
      </x:c>
      <x:c r="B818" s="1">
        <x:v>43203.4277835995</x:v>
      </x:c>
      <x:c r="C818" s="6">
        <x:v>13.591179155</x:v>
      </x:c>
      <x:c r="D818" s="14" t="s">
        <x:v>77</x:v>
      </x:c>
      <x:c r="E818" s="15">
        <x:v>43194.5249513079</x:v>
      </x:c>
      <x:c r="F818" t="s">
        <x:v>82</x:v>
      </x:c>
      <x:c r="G818" s="6">
        <x:v>202.364252779553</x:v>
      </x:c>
      <x:c r="H818" t="s">
        <x:v>83</x:v>
      </x:c>
      <x:c r="I818" s="6">
        <x:v>28.1655406434888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20.439</x:v>
      </x:c>
      <x:c r="R818" s="8">
        <x:v>118066.955935462</x:v>
      </x:c>
      <x:c r="S818" s="12">
        <x:v>329265.579195058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256923</x:v>
      </x:c>
      <x:c r="B819" s="1">
        <x:v>43203.4277952199</x:v>
      </x:c>
      <x:c r="C819" s="6">
        <x:v>13.6078967916667</x:v>
      </x:c>
      <x:c r="D819" s="14" t="s">
        <x:v>77</x:v>
      </x:c>
      <x:c r="E819" s="15">
        <x:v>43194.5249513079</x:v>
      </x:c>
      <x:c r="F819" t="s">
        <x:v>82</x:v>
      </x:c>
      <x:c r="G819" s="6">
        <x:v>202.332642241687</x:v>
      </x:c>
      <x:c r="H819" t="s">
        <x:v>83</x:v>
      </x:c>
      <x:c r="I819" s="6">
        <x:v>28.1707733530266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20.439</x:v>
      </x:c>
      <x:c r="R819" s="8">
        <x:v>118063.581420887</x:v>
      </x:c>
      <x:c r="S819" s="12">
        <x:v>329277.479958766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256936</x:v>
      </x:c>
      <x:c r="B820" s="1">
        <x:v>43203.4278072569</x:v>
      </x:c>
      <x:c r="C820" s="6">
        <x:v>13.6252478883333</x:v>
      </x:c>
      <x:c r="D820" s="14" t="s">
        <x:v>77</x:v>
      </x:c>
      <x:c r="E820" s="15">
        <x:v>43194.5249513079</x:v>
      </x:c>
      <x:c r="F820" t="s">
        <x:v>82</x:v>
      </x:c>
      <x:c r="G820" s="6">
        <x:v>202.26305699834</x:v>
      </x:c>
      <x:c r="H820" t="s">
        <x:v>83</x:v>
      </x:c>
      <x:c r="I820" s="6">
        <x:v>28.1672247330248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20.444</x:v>
      </x:c>
      <x:c r="R820" s="8">
        <x:v>118069.375186281</x:v>
      </x:c>
      <x:c r="S820" s="12">
        <x:v>329252.129812592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256947</x:v>
      </x:c>
      <x:c r="B821" s="1">
        <x:v>43203.4278188657</x:v>
      </x:c>
      <x:c r="C821" s="6">
        <x:v>13.6419654783333</x:v>
      </x:c>
      <x:c r="D821" s="14" t="s">
        <x:v>77</x:v>
      </x:c>
      <x:c r="E821" s="15">
        <x:v>43194.5249513079</x:v>
      </x:c>
      <x:c r="F821" t="s">
        <x:v>82</x:v>
      </x:c>
      <x:c r="G821" s="6">
        <x:v>202.357081447675</x:v>
      </x:c>
      <x:c r="H821" t="s">
        <x:v>83</x:v>
      </x:c>
      <x:c r="I821" s="6">
        <x:v>28.1606988907824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20.441</x:v>
      </x:c>
      <x:c r="R821" s="8">
        <x:v>118068.189999793</x:v>
      </x:c>
      <x:c r="S821" s="12">
        <x:v>329262.997870835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256957</x:v>
      </x:c>
      <x:c r="B822" s="1">
        <x:v>43203.4278309375</x:v>
      </x:c>
      <x:c r="C822" s="6">
        <x:v>13.659349845</x:v>
      </x:c>
      <x:c r="D822" s="14" t="s">
        <x:v>77</x:v>
      </x:c>
      <x:c r="E822" s="15">
        <x:v>43194.5249513079</x:v>
      </x:c>
      <x:c r="F822" t="s">
        <x:v>82</x:v>
      </x:c>
      <x:c r="G822" s="6">
        <x:v>202.302324101039</x:v>
      </x:c>
      <x:c r="H822" t="s">
        <x:v>83</x:v>
      </x:c>
      <x:c r="I822" s="6">
        <x:v>28.1637362627816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20.443</x:v>
      </x:c>
      <x:c r="R822" s="8">
        <x:v>118070.693008356</x:v>
      </x:c>
      <x:c r="S822" s="12">
        <x:v>329269.51634628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256962</x:v>
      </x:c>
      <x:c r="B823" s="1">
        <x:v>43203.4278415856</x:v>
      </x:c>
      <x:c r="C823" s="6">
        <x:v>13.6746840783333</x:v>
      </x:c>
      <x:c r="D823" s="14" t="s">
        <x:v>77</x:v>
      </x:c>
      <x:c r="E823" s="15">
        <x:v>43194.5249513079</x:v>
      </x:c>
      <x:c r="F823" t="s">
        <x:v>82</x:v>
      </x:c>
      <x:c r="G823" s="6">
        <x:v>202.204331992612</x:v>
      </x:c>
      <x:c r="H823" t="s">
        <x:v>83</x:v>
      </x:c>
      <x:c r="I823" s="6">
        <x:v>28.1709237183641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20.446</x:v>
      </x:c>
      <x:c r="R823" s="8">
        <x:v>118061.118011786</x:v>
      </x:c>
      <x:c r="S823" s="12">
        <x:v>329257.348525529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256972</x:v>
      </x:c>
      <x:c r="B824" s="1">
        <x:v>43203.4278534375</x:v>
      </x:c>
      <x:c r="C824" s="6">
        <x:v>13.6917350633333</x:v>
      </x:c>
      <x:c r="D824" s="14" t="s">
        <x:v>77</x:v>
      </x:c>
      <x:c r="E824" s="15">
        <x:v>43194.5249513079</x:v>
      </x:c>
      <x:c r="F824" t="s">
        <x:v>82</x:v>
      </x:c>
      <x:c r="G824" s="6">
        <x:v>202.186577436336</x:v>
      </x:c>
      <x:c r="H824" t="s">
        <x:v>83</x:v>
      </x:c>
      <x:c r="I824" s="6">
        <x:v>28.1768781911342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20.445</x:v>
      </x:c>
      <x:c r="R824" s="8">
        <x:v>118067.992015676</x:v>
      </x:c>
      <x:c r="S824" s="12">
        <x:v>329254.373029598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256987</x:v>
      </x:c>
      <x:c r="B825" s="1">
        <x:v>43203.4278650463</x:v>
      </x:c>
      <x:c r="C825" s="6">
        <x:v>13.7084693583333</x:v>
      </x:c>
      <x:c r="D825" s="14" t="s">
        <x:v>77</x:v>
      </x:c>
      <x:c r="E825" s="15">
        <x:v>43194.5249513079</x:v>
      </x:c>
      <x:c r="F825" t="s">
        <x:v>82</x:v>
      </x:c>
      <x:c r="G825" s="6">
        <x:v>202.175248408615</x:v>
      </x:c>
      <x:c r="H825" t="s">
        <x:v>83</x:v>
      </x:c>
      <x:c r="I825" s="6">
        <x:v>28.1727281029362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20.447</x:v>
      </x:c>
      <x:c r="R825" s="8">
        <x:v>118078.649709204</x:v>
      </x:c>
      <x:c r="S825" s="12">
        <x:v>329252.701206009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256995</x:v>
      </x:c>
      <x:c r="B826" s="1">
        <x:v>43203.4278763079</x:v>
      </x:c>
      <x:c r="C826" s="6">
        <x:v>13.72467032</x:v>
      </x:c>
      <x:c r="D826" s="14" t="s">
        <x:v>77</x:v>
      </x:c>
      <x:c r="E826" s="15">
        <x:v>43194.5249513079</x:v>
      </x:c>
      <x:c r="F826" t="s">
        <x:v>82</x:v>
      </x:c>
      <x:c r="G826" s="6">
        <x:v>202.258154067073</x:v>
      </x:c>
      <x:c r="H826" t="s">
        <x:v>83</x:v>
      </x:c>
      <x:c r="I826" s="6">
        <x:v>28.1680367050667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20.444</x:v>
      </x:c>
      <x:c r="R826" s="8">
        <x:v>118075.510375505</x:v>
      </x:c>
      <x:c r="S826" s="12">
        <x:v>329266.03208734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257009</x:v>
      </x:c>
      <x:c r="B827" s="1">
        <x:v>43203.4278891204</x:v>
      </x:c>
      <x:c r="C827" s="6">
        <x:v>13.7431547166667</x:v>
      </x:c>
      <x:c r="D827" s="14" t="s">
        <x:v>77</x:v>
      </x:c>
      <x:c r="E827" s="15">
        <x:v>43194.5249513079</x:v>
      </x:c>
      <x:c r="F827" t="s">
        <x:v>82</x:v>
      </x:c>
      <x:c r="G827" s="6">
        <x:v>202.218349885894</x:v>
      </x:c>
      <x:c r="H827" t="s">
        <x:v>83</x:v>
      </x:c>
      <x:c r="I827" s="6">
        <x:v>28.1716153990019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20.445</x:v>
      </x:c>
      <x:c r="R827" s="8">
        <x:v>118094.537212451</x:v>
      </x:c>
      <x:c r="S827" s="12">
        <x:v>329262.172723922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257019</x:v>
      </x:c>
      <x:c r="B828" s="1">
        <x:v>43203.4278993866</x:v>
      </x:c>
      <x:c r="C828" s="6">
        <x:v>13.757938935</x:v>
      </x:c>
      <x:c r="D828" s="14" t="s">
        <x:v>77</x:v>
      </x:c>
      <x:c r="E828" s="15">
        <x:v>43194.5249513079</x:v>
      </x:c>
      <x:c r="F828" t="s">
        <x:v>82</x:v>
      </x:c>
      <x:c r="G828" s="6">
        <x:v>202.272721676633</x:v>
      </x:c>
      <x:c r="H828" t="s">
        <x:v>83</x:v>
      </x:c>
      <x:c r="I828" s="6">
        <x:v>28.1686381659656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20.443</x:v>
      </x:c>
      <x:c r="R828" s="8">
        <x:v>118079.841139368</x:v>
      </x:c>
      <x:c r="S828" s="12">
        <x:v>329262.628031313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257023</x:v>
      </x:c>
      <x:c r="B829" s="1">
        <x:v>43203.4279114931</x:v>
      </x:c>
      <x:c r="C829" s="6">
        <x:v>13.77535662</x:v>
      </x:c>
      <x:c r="D829" s="14" t="s">
        <x:v>77</x:v>
      </x:c>
      <x:c r="E829" s="15">
        <x:v>43194.5249513079</x:v>
      </x:c>
      <x:c r="F829" t="s">
        <x:v>82</x:v>
      </x:c>
      <x:c r="G829" s="6">
        <x:v>202.173721903947</x:v>
      </x:c>
      <x:c r="H829" t="s">
        <x:v>83</x:v>
      </x:c>
      <x:c r="I829" s="6">
        <x:v>28.1669540757207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20.449</x:v>
      </x:c>
      <x:c r="R829" s="8">
        <x:v>118087.863408536</x:v>
      </x:c>
      <x:c r="S829" s="12">
        <x:v>329258.228197186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257038</x:v>
      </x:c>
      <x:c r="B830" s="1">
        <x:v>43203.4279226042</x:v>
      </x:c>
      <x:c r="C830" s="6">
        <x:v>13.7913742316667</x:v>
      </x:c>
      <x:c r="D830" s="14" t="s">
        <x:v>77</x:v>
      </x:c>
      <x:c r="E830" s="15">
        <x:v>43194.5249513079</x:v>
      </x:c>
      <x:c r="F830" t="s">
        <x:v>82</x:v>
      </x:c>
      <x:c r="G830" s="6">
        <x:v>202.197940054829</x:v>
      </x:c>
      <x:c r="H830" t="s">
        <x:v>83</x:v>
      </x:c>
      <x:c r="I830" s="6">
        <x:v>28.1689689695058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20.447</x:v>
      </x:c>
      <x:c r="R830" s="8">
        <x:v>118089.508764764</x:v>
      </x:c>
      <x:c r="S830" s="12">
        <x:v>329257.354381306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257044</x:v>
      </x:c>
      <x:c r="B831" s="1">
        <x:v>43203.4279340625</x:v>
      </x:c>
      <x:c r="C831" s="6">
        <x:v>13.8078752116667</x:v>
      </x:c>
      <x:c r="D831" s="14" t="s">
        <x:v>77</x:v>
      </x:c>
      <x:c r="E831" s="15">
        <x:v>43194.5249513079</x:v>
      </x:c>
      <x:c r="F831" t="s">
        <x:v>82</x:v>
      </x:c>
      <x:c r="G831" s="6">
        <x:v>202.158911170015</x:v>
      </x:c>
      <x:c r="H831" t="s">
        <x:v>83</x:v>
      </x:c>
      <x:c r="I831" s="6">
        <x:v>28.1754346816133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20.447</x:v>
      </x:c>
      <x:c r="R831" s="8">
        <x:v>118089.008046899</x:v>
      </x:c>
      <x:c r="S831" s="12">
        <x:v>329261.265938963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257058</x:v>
      </x:c>
      <x:c r="B832" s="1">
        <x:v>43203.4279461458</x:v>
      </x:c>
      <x:c r="C832" s="6">
        <x:v>13.8252428616667</x:v>
      </x:c>
      <x:c r="D832" s="14" t="s">
        <x:v>77</x:v>
      </x:c>
      <x:c r="E832" s="15">
        <x:v>43194.5249513079</x:v>
      </x:c>
      <x:c r="F832" t="s">
        <x:v>82</x:v>
      </x:c>
      <x:c r="G832" s="6">
        <x:v>202.143229184391</x:v>
      </x:c>
      <x:c r="H832" t="s">
        <x:v>83</x:v>
      </x:c>
      <x:c r="I832" s="6">
        <x:v>28.1720063489906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20.449</x:v>
      </x:c>
      <x:c r="R832" s="8">
        <x:v>118088.779087402</x:v>
      </x:c>
      <x:c r="S832" s="12">
        <x:v>329271.522388589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257068</x:v>
      </x:c>
      <x:c r="B833" s="1">
        <x:v>43203.4279573264</x:v>
      </x:c>
      <x:c r="C833" s="6">
        <x:v>13.8413771883333</x:v>
      </x:c>
      <x:c r="D833" s="14" t="s">
        <x:v>77</x:v>
      </x:c>
      <x:c r="E833" s="15">
        <x:v>43194.5249513079</x:v>
      </x:c>
      <x:c r="F833" t="s">
        <x:v>82</x:v>
      </x:c>
      <x:c r="G833" s="6">
        <x:v>202.2041123913</x:v>
      </x:c>
      <x:c r="H833" t="s">
        <x:v>83</x:v>
      </x:c>
      <x:c r="I833" s="6">
        <x:v>28.1679464859412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20.447</x:v>
      </x:c>
      <x:c r="R833" s="8">
        <x:v>118093.355895537</x:v>
      </x:c>
      <x:c r="S833" s="12">
        <x:v>329265.913432399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257080</x:v>
      </x:c>
      <x:c r="B834" s="1">
        <x:v>43203.4279700231</x:v>
      </x:c>
      <x:c r="C834" s="6">
        <x:v>13.8596615666667</x:v>
      </x:c>
      <x:c r="D834" s="14" t="s">
        <x:v>77</x:v>
      </x:c>
      <x:c r="E834" s="15">
        <x:v>43194.5249513079</x:v>
      </x:c>
      <x:c r="F834" t="s">
        <x:v>82</x:v>
      </x:c>
      <x:c r="G834" s="6">
        <x:v>202.148746092442</x:v>
      </x:c>
      <x:c r="H834" t="s">
        <x:v>83</x:v>
      </x:c>
      <x:c r="I834" s="6">
        <x:v>28.1771187761146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20.447</x:v>
      </x:c>
      <x:c r="R834" s="8">
        <x:v>118095.769400768</x:v>
      </x:c>
      <x:c r="S834" s="12">
        <x:v>329253.263127744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257088</x:v>
      </x:c>
      <x:c r="B835" s="1">
        <x:v>43203.4279809028</x:v>
      </x:c>
      <x:c r="C835" s="6">
        <x:v>13.87532916</x:v>
      </x:c>
      <x:c r="D835" s="14" t="s">
        <x:v>77</x:v>
      </x:c>
      <x:c r="E835" s="15">
        <x:v>43194.5249513079</x:v>
      </x:c>
      <x:c r="F835" t="s">
        <x:v>82</x:v>
      </x:c>
      <x:c r="G835" s="6">
        <x:v>202.203892471141</x:v>
      </x:c>
      <x:c r="H835" t="s">
        <x:v>83</x:v>
      </x:c>
      <x:c r="I835" s="6">
        <x:v>28.1649692561605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20.448</x:v>
      </x:c>
      <x:c r="R835" s="8">
        <x:v>118092.147584553</x:v>
      </x:c>
      <x:c r="S835" s="12">
        <x:v>329244.963573542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257098</x:v>
      </x:c>
      <x:c r="B836" s="1">
        <x:v>43203.4279922106</x:v>
      </x:c>
      <x:c r="C836" s="6">
        <x:v>13.89158012</x:v>
      </x:c>
      <x:c r="D836" s="14" t="s">
        <x:v>77</x:v>
      </x:c>
      <x:c r="E836" s="15">
        <x:v>43194.5249513079</x:v>
      </x:c>
      <x:c r="F836" t="s">
        <x:v>82</x:v>
      </x:c>
      <x:c r="G836" s="6">
        <x:v>202.153937688855</x:v>
      </x:c>
      <x:c r="H836" t="s">
        <x:v>83</x:v>
      </x:c>
      <x:c r="I836" s="6">
        <x:v>28.170232037869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20.449</x:v>
      </x:c>
      <x:c r="R836" s="8">
        <x:v>118101.846926827</x:v>
      </x:c>
      <x:c r="S836" s="12">
        <x:v>329259.372751387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257104</x:v>
      </x:c>
      <x:c r="B837" s="1">
        <x:v>43203.4280036227</x:v>
      </x:c>
      <x:c r="C837" s="6">
        <x:v>13.908014385</x:v>
      </x:c>
      <x:c r="D837" s="14" t="s">
        <x:v>77</x:v>
      </x:c>
      <x:c r="E837" s="15">
        <x:v>43194.5249513079</x:v>
      </x:c>
      <x:c r="F837" t="s">
        <x:v>82</x:v>
      </x:c>
      <x:c r="G837" s="6">
        <x:v>202.078632910106</x:v>
      </x:c>
      <x:c r="H837" t="s">
        <x:v>83</x:v>
      </x:c>
      <x:c r="I837" s="6">
        <x:v>28.1676457555409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20.454</x:v>
      </x:c>
      <x:c r="R837" s="8">
        <x:v>118096.83459898</x:v>
      </x:c>
      <x:c r="S837" s="12">
        <x:v>329249.875533534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257120</x:v>
      </x:c>
      <x:c r="B838" s="1">
        <x:v>43203.4280158218</x:v>
      </x:c>
      <x:c r="C838" s="6">
        <x:v>13.925565385</x:v>
      </x:c>
      <x:c r="D838" s="14" t="s">
        <x:v>77</x:v>
      </x:c>
      <x:c r="E838" s="15">
        <x:v>43194.5249513079</x:v>
      </x:c>
      <x:c r="F838" t="s">
        <x:v>82</x:v>
      </x:c>
      <x:c r="G838" s="6">
        <x:v>202.187516945495</x:v>
      </x:c>
      <x:c r="H838" t="s">
        <x:v>83</x:v>
      </x:c>
      <x:c r="I838" s="6">
        <x:v>28.1646685260262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20.449</x:v>
      </x:c>
      <x:c r="R838" s="8">
        <x:v>118094.701440738</x:v>
      </x:c>
      <x:c r="S838" s="12">
        <x:v>329261.563960462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257129</x:v>
      </x:c>
      <x:c r="B839" s="1">
        <x:v>43203.4280270023</x:v>
      </x:c>
      <x:c r="C839" s="6">
        <x:v>13.9416997233333</x:v>
      </x:c>
      <x:c r="D839" s="14" t="s">
        <x:v>77</x:v>
      </x:c>
      <x:c r="E839" s="15">
        <x:v>43194.5249513079</x:v>
      </x:c>
      <x:c r="F839" t="s">
        <x:v>82</x:v>
      </x:c>
      <x:c r="G839" s="6">
        <x:v>202.114230502884</x:v>
      </x:c>
      <x:c r="H839" t="s">
        <x:v>83</x:v>
      </x:c>
      <x:c r="I839" s="6">
        <x:v>28.1647587450634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20.453</x:v>
      </x:c>
      <x:c r="R839" s="8">
        <x:v>118105.346060975</x:v>
      </x:c>
      <x:c r="S839" s="12">
        <x:v>329265.222322141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257137</x:v>
      </x:c>
      <x:c r="B840" s="1">
        <x:v>43203.4280386227</x:v>
      </x:c>
      <x:c r="C840" s="6">
        <x:v>13.9583839966667</x:v>
      </x:c>
      <x:c r="D840" s="14" t="s">
        <x:v>77</x:v>
      </x:c>
      <x:c r="E840" s="15">
        <x:v>43194.5249513079</x:v>
      </x:c>
      <x:c r="F840" t="s">
        <x:v>82</x:v>
      </x:c>
      <x:c r="G840" s="6">
        <x:v>202.154045397646</x:v>
      </x:c>
      <x:c r="H840" t="s">
        <x:v>83</x:v>
      </x:c>
      <x:c r="I840" s="6">
        <x:v>28.1641873578678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20.451</x:v>
      </x:c>
      <x:c r="R840" s="8">
        <x:v>118111.541237951</x:v>
      </x:c>
      <x:c r="S840" s="12">
        <x:v>329254.787507946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257142</x:v>
      </x:c>
      <x:c r="B841" s="1">
        <x:v>43203.4280503125</x:v>
      </x:c>
      <x:c r="C841" s="6">
        <x:v>13.9752183016667</x:v>
      </x:c>
      <x:c r="D841" s="14" t="s">
        <x:v>77</x:v>
      </x:c>
      <x:c r="E841" s="15">
        <x:v>43194.5249513079</x:v>
      </x:c>
      <x:c r="F841" t="s">
        <x:v>82</x:v>
      </x:c>
      <x:c r="G841" s="6">
        <x:v>202.158401071474</x:v>
      </x:c>
      <x:c r="H841" t="s">
        <x:v>83</x:v>
      </x:c>
      <x:c r="I841" s="6">
        <x:v>28.1634656057595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20.451</x:v>
      </x:c>
      <x:c r="R841" s="8">
        <x:v>118106.813503889</x:v>
      </x:c>
      <x:c r="S841" s="12">
        <x:v>329254.604574869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257160</x:v>
      </x:c>
      <x:c r="B842" s="1">
        <x:v>43203.4280622685</x:v>
      </x:c>
      <x:c r="C842" s="6">
        <x:v>13.9924859766667</x:v>
      </x:c>
      <x:c r="D842" s="14" t="s">
        <x:v>77</x:v>
      </x:c>
      <x:c r="E842" s="15">
        <x:v>43194.5249513079</x:v>
      </x:c>
      <x:c r="F842" t="s">
        <x:v>82</x:v>
      </x:c>
      <x:c r="G842" s="6">
        <x:v>202.122286620969</x:v>
      </x:c>
      <x:c r="H842" t="s">
        <x:v>83</x:v>
      </x:c>
      <x:c r="I842" s="6">
        <x:v>28.1694501383504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20.451</x:v>
      </x:c>
      <x:c r="R842" s="8">
        <x:v>118115.495444667</x:v>
      </x:c>
      <x:c r="S842" s="12">
        <x:v>329261.637698937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257169</x:v>
      </x:c>
      <x:c r="B843" s="1">
        <x:v>43203.4280742245</x:v>
      </x:c>
      <x:c r="C843" s="6">
        <x:v>14.0097036633333</x:v>
      </x:c>
      <x:c r="D843" s="14" t="s">
        <x:v>77</x:v>
      </x:c>
      <x:c r="E843" s="15">
        <x:v>43194.5249513079</x:v>
      </x:c>
      <x:c r="F843" t="s">
        <x:v>82</x:v>
      </x:c>
      <x:c r="G843" s="6">
        <x:v>202.072566197952</x:v>
      </x:c>
      <x:c r="H843" t="s">
        <x:v>83</x:v>
      </x:c>
      <x:c r="I843" s="6">
        <x:v>28.1776901655121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20.451</x:v>
      </x:c>
      <x:c r="R843" s="8">
        <x:v>118112.95593526</x:v>
      </x:c>
      <x:c r="S843" s="12">
        <x:v>329256.756854668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257176</x:v>
      </x:c>
      <x:c r="B844" s="1">
        <x:v>43203.4280846412</x:v>
      </x:c>
      <x:c r="C844" s="6">
        <x:v>14.02470455</x:v>
      </x:c>
      <x:c r="D844" s="14" t="s">
        <x:v>77</x:v>
      </x:c>
      <x:c r="E844" s="15">
        <x:v>43194.5249513079</x:v>
      </x:c>
      <x:c r="F844" t="s">
        <x:v>82</x:v>
      </x:c>
      <x:c r="G844" s="6">
        <x:v>202.052820847016</x:v>
      </x:c>
      <x:c r="H844" t="s">
        <x:v>83</x:v>
      </x:c>
      <x:c r="I844" s="6">
        <x:v>28.1839754553089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20.45</x:v>
      </x:c>
      <x:c r="R844" s="8">
        <x:v>118111.339633819</x:v>
      </x:c>
      <x:c r="S844" s="12">
        <x:v>329260.343337961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257185</x:v>
      </x:c>
      <x:c r="B845" s="1">
        <x:v>43203.4280964468</x:v>
      </x:c>
      <x:c r="C845" s="6">
        <x:v>14.0416722166667</x:v>
      </x:c>
      <x:c r="D845" s="14" t="s">
        <x:v>77</x:v>
      </x:c>
      <x:c r="E845" s="15">
        <x:v>43194.5249513079</x:v>
      </x:c>
      <x:c r="F845" t="s">
        <x:v>82</x:v>
      </x:c>
      <x:c r="G845" s="6">
        <x:v>202.058709919147</x:v>
      </x:c>
      <x:c r="H845" t="s">
        <x:v>83</x:v>
      </x:c>
      <x:c r="I845" s="6">
        <x:v>28.1739610996183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20.453</x:v>
      </x:c>
      <x:c r="R845" s="8">
        <x:v>118113.119509264</x:v>
      </x:c>
      <x:c r="S845" s="12">
        <x:v>329261.16177771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257195</x:v>
      </x:c>
      <x:c r="B846" s="1">
        <x:v>43203.4281082176</x:v>
      </x:c>
      <x:c r="C846" s="6">
        <x:v>14.0586565433333</x:v>
      </x:c>
      <x:c r="D846" s="14" t="s">
        <x:v>77</x:v>
      </x:c>
      <x:c r="E846" s="15">
        <x:v>43194.5249513079</x:v>
      </x:c>
      <x:c r="F846" t="s">
        <x:v>82</x:v>
      </x:c>
      <x:c r="G846" s="6">
        <x:v>202.100223391712</x:v>
      </x:c>
      <x:c r="H846" t="s">
        <x:v>83</x:v>
      </x:c>
      <x:c r="I846" s="6">
        <x:v>28.1640670658389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20.454</x:v>
      </x:c>
      <x:c r="R846" s="8">
        <x:v>118115.760090711</x:v>
      </x:c>
      <x:c r="S846" s="12">
        <x:v>329257.290522452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257205</x:v>
      </x:c>
      <x:c r="B847" s="1">
        <x:v>43203.4281194444</x:v>
      </x:c>
      <x:c r="C847" s="6">
        <x:v>14.0748241416667</x:v>
      </x:c>
      <x:c r="D847" s="14" t="s">
        <x:v>77</x:v>
      </x:c>
      <x:c r="E847" s="15">
        <x:v>43194.5249513079</x:v>
      </x:c>
      <x:c r="F847" t="s">
        <x:v>82</x:v>
      </x:c>
      <x:c r="G847" s="6">
        <x:v>202.148707706844</x:v>
      </x:c>
      <x:c r="H847" t="s">
        <x:v>83</x:v>
      </x:c>
      <x:c r="I847" s="6">
        <x:v>28.1590448774837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20.453</x:v>
      </x:c>
      <x:c r="R847" s="8">
        <x:v>118112.703079476</x:v>
      </x:c>
      <x:c r="S847" s="12">
        <x:v>329257.908731392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257215</x:v>
      </x:c>
      <x:c r="B848" s="1">
        <x:v>43203.4281310995</x:v>
      </x:c>
      <x:c r="C848" s="6">
        <x:v>14.09157513</x:v>
      </x:c>
      <x:c r="D848" s="14" t="s">
        <x:v>77</x:v>
      </x:c>
      <x:c r="E848" s="15">
        <x:v>43194.5249513079</x:v>
      </x:c>
      <x:c r="F848" t="s">
        <x:v>82</x:v>
      </x:c>
      <x:c r="G848" s="6">
        <x:v>202.040418514285</x:v>
      </x:c>
      <x:c r="H848" t="s">
        <x:v>83</x:v>
      </x:c>
      <x:c r="I848" s="6">
        <x:v>28.1800057972255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20.452</x:v>
      </x:c>
      <x:c r="R848" s="8">
        <x:v>118122.34595441</x:v>
      </x:c>
      <x:c r="S848" s="12">
        <x:v>329260.497124002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257229</x:v>
      </x:c>
      <x:c r="B849" s="1">
        <x:v>43203.4281424421</x:v>
      </x:c>
      <x:c r="C849" s="6">
        <x:v>14.1079094766667</x:v>
      </x:c>
      <x:c r="D849" s="14" t="s">
        <x:v>77</x:v>
      </x:c>
      <x:c r="E849" s="15">
        <x:v>43194.5249513079</x:v>
      </x:c>
      <x:c r="F849" t="s">
        <x:v>82</x:v>
      </x:c>
      <x:c r="G849" s="6">
        <x:v>201.957337244655</x:v>
      </x:c>
      <x:c r="H849" t="s">
        <x:v>83</x:v>
      </x:c>
      <x:c r="I849" s="6">
        <x:v>28.1757053396009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20.458</x:v>
      </x:c>
      <x:c r="R849" s="8">
        <x:v>118112.624943611</x:v>
      </x:c>
      <x:c r="S849" s="12">
        <x:v>329249.38811187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257237</x:v>
      </x:c>
      <x:c r="B850" s="1">
        <x:v>43203.4281540509</x:v>
      </x:c>
      <x:c r="C850" s="6">
        <x:v>14.124643725</x:v>
      </x:c>
      <x:c r="D850" s="14" t="s">
        <x:v>77</x:v>
      </x:c>
      <x:c r="E850" s="15">
        <x:v>43194.5249513079</x:v>
      </x:c>
      <x:c r="F850" t="s">
        <x:v>82</x:v>
      </x:c>
      <x:c r="G850" s="6">
        <x:v>202.101020002597</x:v>
      </x:c>
      <x:c r="H850" t="s">
        <x:v>83</x:v>
      </x:c>
      <x:c r="I850" s="6">
        <x:v>28.1699613803225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20.452</x:v>
      </x:c>
      <x:c r="R850" s="8">
        <x:v>118117.990772512</x:v>
      </x:c>
      <x:c r="S850" s="12">
        <x:v>329246.700719728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257242</x:v>
      </x:c>
      <x:c r="B851" s="1">
        <x:v>43203.4281663194</x:v>
      </x:c>
      <x:c r="C851" s="6">
        <x:v>14.1423281116667</x:v>
      </x:c>
      <x:c r="D851" s="14" t="s">
        <x:v>77</x:v>
      </x:c>
      <x:c r="E851" s="15">
        <x:v>43194.5249513079</x:v>
      </x:c>
      <x:c r="F851" t="s">
        <x:v>82</x:v>
      </x:c>
      <x:c r="G851" s="6">
        <x:v>202.019277948513</x:v>
      </x:c>
      <x:c r="H851" t="s">
        <x:v>83</x:v>
      </x:c>
      <x:c r="I851" s="6">
        <x:v>28.174472342278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20.455</x:v>
      </x:c>
      <x:c r="R851" s="8">
        <x:v>118125.667244296</x:v>
      </x:c>
      <x:c r="S851" s="12">
        <x:v>329257.357270432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257256</x:v>
      </x:c>
      <x:c r="B852" s="1">
        <x:v>43203.4281778588</x:v>
      </x:c>
      <x:c r="C852" s="6">
        <x:v>14.1589457483333</x:v>
      </x:c>
      <x:c r="D852" s="14" t="s">
        <x:v>77</x:v>
      </x:c>
      <x:c r="E852" s="15">
        <x:v>43194.5249513079</x:v>
      </x:c>
      <x:c r="F852" t="s">
        <x:v>82</x:v>
      </x:c>
      <x:c r="G852" s="6">
        <x:v>202.020152419211</x:v>
      </x:c>
      <x:c r="H852" t="s">
        <x:v>83</x:v>
      </x:c>
      <x:c r="I852" s="6">
        <x:v>28.1713146682719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20.456</x:v>
      </x:c>
      <x:c r="R852" s="8">
        <x:v>118130.960434367</x:v>
      </x:c>
      <x:c r="S852" s="12">
        <x:v>329249.866986031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257268</x:v>
      </x:c>
      <x:c r="B853" s="1">
        <x:v>43203.4281890856</x:v>
      </x:c>
      <x:c r="C853" s="6">
        <x:v>14.1750967466667</x:v>
      </x:c>
      <x:c r="D853" s="14" t="s">
        <x:v>77</x:v>
      </x:c>
      <x:c r="E853" s="15">
        <x:v>43194.5249513079</x:v>
      </x:c>
      <x:c r="F853" t="s">
        <x:v>82</x:v>
      </x:c>
      <x:c r="G853" s="6">
        <x:v>201.975684342247</x:v>
      </x:c>
      <x:c r="H853" t="s">
        <x:v>83</x:v>
      </x:c>
      <x:c r="I853" s="6">
        <x:v>28.1756752664901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20.457</x:v>
      </x:c>
      <x:c r="R853" s="8">
        <x:v>118133.399407134</x:v>
      </x:c>
      <x:c r="S853" s="12">
        <x:v>329262.246546108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257280</x:v>
      </x:c>
      <x:c r="B854" s="1">
        <x:v>43203.4282004977</x:v>
      </x:c>
      <x:c r="C854" s="6">
        <x:v>14.1914976466667</x:v>
      </x:c>
      <x:c r="D854" s="14" t="s">
        <x:v>77</x:v>
      </x:c>
      <x:c r="E854" s="15">
        <x:v>43194.5249513079</x:v>
      </x:c>
      <x:c r="F854" t="s">
        <x:v>82</x:v>
      </x:c>
      <x:c r="G854" s="6">
        <x:v>201.979492895622</x:v>
      </x:c>
      <x:c r="H854" t="s">
        <x:v>83</x:v>
      </x:c>
      <x:c r="I854" s="6">
        <x:v>28.1750437312253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20.457</x:v>
      </x:c>
      <x:c r="R854" s="8">
        <x:v>118132.114952597</x:v>
      </x:c>
      <x:c r="S854" s="12">
        <x:v>329267.090074596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257283</x:v>
      </x:c>
      <x:c r="B855" s="1">
        <x:v>43203.4282118866</x:v>
      </x:c>
      <x:c r="C855" s="6">
        <x:v>14.2078986283333</x:v>
      </x:c>
      <x:c r="D855" s="14" t="s">
        <x:v>77</x:v>
      </x:c>
      <x:c r="E855" s="15">
        <x:v>43194.5249513079</x:v>
      </x:c>
      <x:c r="F855" t="s">
        <x:v>82</x:v>
      </x:c>
      <x:c r="G855" s="6">
        <x:v>202.198896178379</x:v>
      </x:c>
      <x:c r="H855" t="s">
        <x:v>83</x:v>
      </x:c>
      <x:c r="I855" s="6">
        <x:v>28.1447001054335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20.455</x:v>
      </x:c>
      <x:c r="R855" s="8">
        <x:v>118123.717512889</x:v>
      </x:c>
      <x:c r="S855" s="12">
        <x:v>329255.34950427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257296</x:v>
      </x:c>
      <x:c r="B856" s="1">
        <x:v>43203.4282236458</x:v>
      </x:c>
      <x:c r="C856" s="6">
        <x:v>14.224849615</x:v>
      </x:c>
      <x:c r="D856" s="14" t="s">
        <x:v>77</x:v>
      </x:c>
      <x:c r="E856" s="15">
        <x:v>43194.5249513079</x:v>
      </x:c>
      <x:c r="F856" t="s">
        <x:v>82</x:v>
      </x:c>
      <x:c r="G856" s="6">
        <x:v>202.041590033855</x:v>
      </x:c>
      <x:c r="H856" t="s">
        <x:v>83</x:v>
      </x:c>
      <x:c r="I856" s="6">
        <x:v>28.1707733530266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20.455</x:v>
      </x:c>
      <x:c r="R856" s="8">
        <x:v>118134.712520692</x:v>
      </x:c>
      <x:c r="S856" s="12">
        <x:v>329251.555810632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257310</x:v>
      </x:c>
      <x:c r="B857" s="1">
        <x:v>43203.4282354977</x:v>
      </x:c>
      <x:c r="C857" s="6">
        <x:v>14.2418839516667</x:v>
      </x:c>
      <x:c r="D857" s="14" t="s">
        <x:v>77</x:v>
      </x:c>
      <x:c r="E857" s="15">
        <x:v>43194.5249513079</x:v>
      </x:c>
      <x:c r="F857" t="s">
        <x:v>82</x:v>
      </x:c>
      <x:c r="G857" s="6">
        <x:v>202.08346091628</x:v>
      </x:c>
      <x:c r="H857" t="s">
        <x:v>83</x:v>
      </x:c>
      <x:c r="I857" s="6">
        <x:v>28.1608191826908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20.456</x:v>
      </x:c>
      <x:c r="R857" s="8">
        <x:v>118137.378686005</x:v>
      </x:c>
      <x:c r="S857" s="12">
        <x:v>329249.833994171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257315</x:v>
      </x:c>
      <x:c r="B858" s="1">
        <x:v>43203.4282469907</x:v>
      </x:c>
      <x:c r="C858" s="6">
        <x:v>14.258468225</x:v>
      </x:c>
      <x:c r="D858" s="14" t="s">
        <x:v>77</x:v>
      </x:c>
      <x:c r="E858" s="15">
        <x:v>43194.5249513079</x:v>
      </x:c>
      <x:c r="F858" t="s">
        <x:v>82</x:v>
      </x:c>
      <x:c r="G858" s="6">
        <x:v>202.042530261198</x:v>
      </x:c>
      <x:c r="H858" t="s">
        <x:v>83</x:v>
      </x:c>
      <x:c r="I858" s="6">
        <x:v>28.1736302955856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20.454</x:v>
      </x:c>
      <x:c r="R858" s="8">
        <x:v>118135.330316202</x:v>
      </x:c>
      <x:c r="S858" s="12">
        <x:v>329249.671907222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257323</x:v>
      </x:c>
      <x:c r="B859" s="1">
        <x:v>43203.4282582986</x:v>
      </x:c>
      <x:c r="C859" s="6">
        <x:v>14.2747525383333</x:v>
      </x:c>
      <x:c r="D859" s="14" t="s">
        <x:v>77</x:v>
      </x:c>
      <x:c r="E859" s="15">
        <x:v>43194.5249513079</x:v>
      </x:c>
      <x:c r="F859" t="s">
        <x:v>82</x:v>
      </x:c>
      <x:c r="G859" s="6">
        <x:v>202.07725740821</x:v>
      </x:c>
      <x:c r="H859" t="s">
        <x:v>83</x:v>
      </x:c>
      <x:c r="I859" s="6">
        <x:v>28.1588343667586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20.457</x:v>
      </x:c>
      <x:c r="R859" s="8">
        <x:v>118140.775565931</x:v>
      </x:c>
      <x:c r="S859" s="12">
        <x:v>329250.034070007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257335</x:v>
      </x:c>
      <x:c r="B860" s="1">
        <x:v>43203.4282698727</x:v>
      </x:c>
      <x:c r="C860" s="6">
        <x:v>14.291403505</x:v>
      </x:c>
      <x:c r="D860" s="14" t="s">
        <x:v>77</x:v>
      </x:c>
      <x:c r="E860" s="15">
        <x:v>43194.5249513079</x:v>
      </x:c>
      <x:c r="F860" t="s">
        <x:v>82</x:v>
      </x:c>
      <x:c r="G860" s="6">
        <x:v>202.155020954725</x:v>
      </x:c>
      <x:c r="H860" t="s">
        <x:v>83</x:v>
      </x:c>
      <x:c r="I860" s="6">
        <x:v>28.1549850301153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20.454</x:v>
      </x:c>
      <x:c r="R860" s="8">
        <x:v>118135.750339298</x:v>
      </x:c>
      <x:c r="S860" s="12">
        <x:v>329249.962824182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257349</x:v>
      </x:c>
      <x:c r="B861" s="1">
        <x:v>43203.4282814005</x:v>
      </x:c>
      <x:c r="C861" s="6">
        <x:v>14.3080211433333</x:v>
      </x:c>
      <x:c r="D861" s="14" t="s">
        <x:v>77</x:v>
      </x:c>
      <x:c r="E861" s="15">
        <x:v>43194.5249513079</x:v>
      </x:c>
      <x:c r="F861" t="s">
        <x:v>82</x:v>
      </x:c>
      <x:c r="G861" s="6">
        <x:v>202.160607552867</x:v>
      </x:c>
      <x:c r="H861" t="s">
        <x:v>83</x:v>
      </x:c>
      <x:c r="I861" s="6">
        <x:v>28.1510454792174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20.455</x:v>
      </x:c>
      <x:c r="R861" s="8">
        <x:v>118143.265487128</x:v>
      </x:c>
      <x:c r="S861" s="12">
        <x:v>329260.406154803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257356</x:v>
      </x:c>
      <x:c r="B862" s="1">
        <x:v>43203.4282930208</x:v>
      </x:c>
      <x:c r="C862" s="6">
        <x:v>14.3247721666667</x:v>
      </x:c>
      <x:c r="D862" s="14" t="s">
        <x:v>77</x:v>
      </x:c>
      <x:c r="E862" s="15">
        <x:v>43194.5249513079</x:v>
      </x:c>
      <x:c r="F862" t="s">
        <x:v>82</x:v>
      </x:c>
      <x:c r="G862" s="6">
        <x:v>201.928562195325</x:v>
      </x:c>
      <x:c r="H862" t="s">
        <x:v>83</x:v>
      </x:c>
      <x:c r="I862" s="6">
        <x:v>28.1865016038068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20.456</x:v>
      </x:c>
      <x:c r="R862" s="8">
        <x:v>118148.063806233</x:v>
      </x:c>
      <x:c r="S862" s="12">
        <x:v>329241.732218539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257363</x:v>
      </x:c>
      <x:c r="B863" s="1">
        <x:v>43203.4283047454</x:v>
      </x:c>
      <x:c r="C863" s="6">
        <x:v>14.3416564483333</x:v>
      </x:c>
      <x:c r="D863" s="14" t="s">
        <x:v>77</x:v>
      </x:c>
      <x:c r="E863" s="15">
        <x:v>43194.5249513079</x:v>
      </x:c>
      <x:c r="F863" t="s">
        <x:v>82</x:v>
      </x:c>
      <x:c r="G863" s="6">
        <x:v>202.001532965996</x:v>
      </x:c>
      <x:c r="H863" t="s">
        <x:v>83</x:v>
      </x:c>
      <x:c r="I863" s="6">
        <x:v>28.180426821345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20.454</x:v>
      </x:c>
      <x:c r="R863" s="8">
        <x:v>118148.807403138</x:v>
      </x:c>
      <x:c r="S863" s="12">
        <x:v>329257.337204538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257380</x:v>
      </x:c>
      <x:c r="B864" s="1">
        <x:v>43203.4283163194</x:v>
      </x:c>
      <x:c r="C864" s="6">
        <x:v>14.3583074733333</x:v>
      </x:c>
      <x:c r="D864" s="14" t="s">
        <x:v>77</x:v>
      </x:c>
      <x:c r="E864" s="15">
        <x:v>43194.5249513079</x:v>
      </x:c>
      <x:c r="F864" t="s">
        <x:v>82</x:v>
      </x:c>
      <x:c r="G864" s="6">
        <x:v>202.042282114285</x:v>
      </x:c>
      <x:c r="H864" t="s">
        <x:v>83</x:v>
      </x:c>
      <x:c r="I864" s="6">
        <x:v>28.1676457555409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20.456</x:v>
      </x:c>
      <x:c r="R864" s="8">
        <x:v>118152.049862125</x:v>
      </x:c>
      <x:c r="S864" s="12">
        <x:v>329258.006712771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257386</x:v>
      </x:c>
      <x:c r="B865" s="1">
        <x:v>43203.4283280093</x:v>
      </x:c>
      <x:c r="C865" s="6">
        <x:v>14.3751417316667</x:v>
      </x:c>
      <x:c r="D865" s="14" t="s">
        <x:v>77</x:v>
      </x:c>
      <x:c r="E865" s="15">
        <x:v>43194.5249513079</x:v>
      </x:c>
      <x:c r="F865" t="s">
        <x:v>82</x:v>
      </x:c>
      <x:c r="G865" s="6">
        <x:v>202.079978448352</x:v>
      </x:c>
      <x:c r="H865" t="s">
        <x:v>83</x:v>
      </x:c>
      <x:c r="I865" s="6">
        <x:v>28.1583832723927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20.457</x:v>
      </x:c>
      <x:c r="R865" s="8">
        <x:v>118158.173300191</x:v>
      </x:c>
      <x:c r="S865" s="12">
        <x:v>329251.60694644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257393</x:v>
      </x:c>
      <x:c r="B866" s="1">
        <x:v>43203.4283393518</x:v>
      </x:c>
      <x:c r="C866" s="6">
        <x:v>14.39145935</x:v>
      </x:c>
      <x:c r="D866" s="14" t="s">
        <x:v>77</x:v>
      </x:c>
      <x:c r="E866" s="15">
        <x:v>43194.5249513079</x:v>
      </x:c>
      <x:c r="F866" t="s">
        <x:v>82</x:v>
      </x:c>
      <x:c r="G866" s="6">
        <x:v>201.957337244655</x:v>
      </x:c>
      <x:c r="H866" t="s">
        <x:v>83</x:v>
      </x:c>
      <x:c r="I866" s="6">
        <x:v>28.1757053396009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20.458</x:v>
      </x:c>
      <x:c r="R866" s="8">
        <x:v>118157.170303731</x:v>
      </x:c>
      <x:c r="S866" s="12">
        <x:v>329254.686943722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257410</x:v>
      </x:c>
      <x:c r="B867" s="1">
        <x:v>43203.4283517361</x:v>
      </x:c>
      <x:c r="C867" s="6">
        <x:v>14.40929378</x:v>
      </x:c>
      <x:c r="D867" s="14" t="s">
        <x:v>77</x:v>
      </x:c>
      <x:c r="E867" s="15">
        <x:v>43194.5249513079</x:v>
      </x:c>
      <x:c r="F867" t="s">
        <x:v>82</x:v>
      </x:c>
      <x:c r="G867" s="6">
        <x:v>202.009237053376</x:v>
      </x:c>
      <x:c r="H867" t="s">
        <x:v>83</x:v>
      </x:c>
      <x:c r="I867" s="6">
        <x:v>28.1701117456232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20.457</x:v>
      </x:c>
      <x:c r="R867" s="8">
        <x:v>118158.614178877</x:v>
      </x:c>
      <x:c r="S867" s="12">
        <x:v>329254.858071478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257416</x:v>
      </x:c>
      <x:c r="B868" s="1">
        <x:v>43203.4283629282</x:v>
      </x:c>
      <x:c r="C868" s="6">
        <x:v>14.4254280266667</x:v>
      </x:c>
      <x:c r="D868" s="14" t="s">
        <x:v>77</x:v>
      </x:c>
      <x:c r="E868" s="15">
        <x:v>43194.5249513079</x:v>
      </x:c>
      <x:c r="F868" t="s">
        <x:v>82</x:v>
      </x:c>
      <x:c r="G868" s="6">
        <x:v>202.04551322458</x:v>
      </x:c>
      <x:c r="H868" t="s">
        <x:v>83</x:v>
      </x:c>
      <x:c r="I868" s="6">
        <x:v>28.1640971388456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20.457</x:v>
      </x:c>
      <x:c r="R868" s="8">
        <x:v>118164.836489922</x:v>
      </x:c>
      <x:c r="S868" s="12">
        <x:v>329251.185609745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257425</x:v>
      </x:c>
      <x:c r="B869" s="1">
        <x:v>43203.4283743056</x:v>
      </x:c>
      <x:c r="C869" s="6">
        <x:v>14.441795655</x:v>
      </x:c>
      <x:c r="D869" s="14" t="s">
        <x:v>77</x:v>
      </x:c>
      <x:c r="E869" s="15">
        <x:v>43194.5249513079</x:v>
      </x:c>
      <x:c r="F869" t="s">
        <x:v>82</x:v>
      </x:c>
      <x:c r="G869" s="6">
        <x:v>202.057485038788</x:v>
      </x:c>
      <x:c r="H869" t="s">
        <x:v>83</x:v>
      </x:c>
      <x:c r="I869" s="6">
        <x:v>28.1621123209752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20.457</x:v>
      </x:c>
      <x:c r="R869" s="8">
        <x:v>118155.113849559</x:v>
      </x:c>
      <x:c r="S869" s="12">
        <x:v>329253.577515263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257437</x:v>
      </x:c>
      <x:c r="B870" s="1">
        <x:v>43203.4283861111</x:v>
      </x:c>
      <x:c r="C870" s="6">
        <x:v>14.4588133333333</x:v>
      </x:c>
      <x:c r="D870" s="14" t="s">
        <x:v>77</x:v>
      </x:c>
      <x:c r="E870" s="15">
        <x:v>43194.5249513079</x:v>
      </x:c>
      <x:c r="F870" t="s">
        <x:v>82</x:v>
      </x:c>
      <x:c r="G870" s="6">
        <x:v>201.990278295749</x:v>
      </x:c>
      <x:c r="H870" t="s">
        <x:v>83</x:v>
      </x:c>
      <x:c r="I870" s="6">
        <x:v>28.1642174308759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20.46</x:v>
      </x:c>
      <x:c r="R870" s="8">
        <x:v>118162.448541209</x:v>
      </x:c>
      <x:c r="S870" s="12">
        <x:v>329260.003128194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257446</x:v>
      </x:c>
      <x:c r="B871" s="1">
        <x:v>43203.4283974884</x:v>
      </x:c>
      <x:c r="C871" s="6">
        <x:v>14.4751809516667</x:v>
      </x:c>
      <x:c r="D871" s="14" t="s">
        <x:v>77</x:v>
      </x:c>
      <x:c r="E871" s="15">
        <x:v>43194.5249513079</x:v>
      </x:c>
      <x:c r="F871" t="s">
        <x:v>82</x:v>
      </x:c>
      <x:c r="G871" s="6">
        <x:v>201.983354968559</x:v>
      </x:c>
      <x:c r="H871" t="s">
        <x:v>83</x:v>
      </x:c>
      <x:c r="I871" s="6">
        <x:v>28.1623529048966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20.461</x:v>
      </x:c>
      <x:c r="R871" s="8">
        <x:v>118169.704083155</x:v>
      </x:c>
      <x:c r="S871" s="12">
        <x:v>329251.829247323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257453</x:v>
      </x:c>
      <x:c r="B872" s="1">
        <x:v>43203.4284095718</x:v>
      </x:c>
      <x:c r="C872" s="6">
        <x:v>14.4925652733333</x:v>
      </x:c>
      <x:c r="D872" s="14" t="s">
        <x:v>77</x:v>
      </x:c>
      <x:c r="E872" s="15">
        <x:v>43194.5249513079</x:v>
      </x:c>
      <x:c r="F872" t="s">
        <x:v>82</x:v>
      </x:c>
      <x:c r="G872" s="6">
        <x:v>201.885601955593</x:v>
      </x:c>
      <x:c r="H872" t="s">
        <x:v>83</x:v>
      </x:c>
      <x:c r="I872" s="6">
        <x:v>28.1755549740492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20.462</x:v>
      </x:c>
      <x:c r="R872" s="8">
        <x:v>118168.195477784</x:v>
      </x:c>
      <x:c r="S872" s="12">
        <x:v>329244.832694776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257467</x:v>
      </x:c>
      <x:c r="B873" s="1">
        <x:v>43203.4284203356</x:v>
      </x:c>
      <x:c r="C873" s="6">
        <x:v>14.50808288</x:v>
      </x:c>
      <x:c r="D873" s="14" t="s">
        <x:v>77</x:v>
      </x:c>
      <x:c r="E873" s="15">
        <x:v>43194.5249513079</x:v>
      </x:c>
      <x:c r="F873" t="s">
        <x:v>82</x:v>
      </x:c>
      <x:c r="G873" s="6">
        <x:v>202.021059351362</x:v>
      </x:c>
      <x:c r="H873" t="s">
        <x:v>83</x:v>
      </x:c>
      <x:c r="I873" s="6">
        <x:v>28.1711643029171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20.456</x:v>
      </x:c>
      <x:c r="R873" s="8">
        <x:v>118163.035122267</x:v>
      </x:c>
      <x:c r="S873" s="12">
        <x:v>329245.492019258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257474</x:v>
      </x:c>
      <x:c r="B874" s="1">
        <x:v>43203.4284320602</x:v>
      </x:c>
      <x:c r="C874" s="6">
        <x:v>14.5249671966667</x:v>
      </x:c>
      <x:c r="D874" s="14" t="s">
        <x:v>77</x:v>
      </x:c>
      <x:c r="E874" s="15">
        <x:v>43194.5249513079</x:v>
      </x:c>
      <x:c r="F874" t="s">
        <x:v>82</x:v>
      </x:c>
      <x:c r="G874" s="6">
        <x:v>201.915816171767</x:v>
      </x:c>
      <x:c r="H874" t="s">
        <x:v>83</x:v>
      </x:c>
      <x:c r="I874" s="6">
        <x:v>28.1645181609688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20.464</x:v>
      </x:c>
      <x:c r="R874" s="8">
        <x:v>118171.111814651</x:v>
      </x:c>
      <x:c r="S874" s="12">
        <x:v>329257.156036506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257490</x:v>
      </x:c>
      <x:c r="B875" s="1">
        <x:v>43203.4284438657</x:v>
      </x:c>
      <x:c r="C875" s="6">
        <x:v>14.541951545</x:v>
      </x:c>
      <x:c r="D875" s="14" t="s">
        <x:v>77</x:v>
      </x:c>
      <x:c r="E875" s="15">
        <x:v>43194.5249513079</x:v>
      </x:c>
      <x:c r="F875" t="s">
        <x:v>82</x:v>
      </x:c>
      <x:c r="G875" s="6">
        <x:v>201.966310446393</x:v>
      </x:c>
      <x:c r="H875" t="s">
        <x:v>83</x:v>
      </x:c>
      <x:c r="I875" s="6">
        <x:v>28.1651797672698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20.461</x:v>
      </x:c>
      <x:c r="R875" s="8">
        <x:v>118169.766749395</x:v>
      </x:c>
      <x:c r="S875" s="12">
        <x:v>329257.343192265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257492</x:v>
      </x:c>
      <x:c r="B876" s="1">
        <x:v>43203.4284549421</x:v>
      </x:c>
      <x:c r="C876" s="6">
        <x:v>14.557919135</x:v>
      </x:c>
      <x:c r="D876" s="14" t="s">
        <x:v>77</x:v>
      </x:c>
      <x:c r="E876" s="15">
        <x:v>43194.5249513079</x:v>
      </x:c>
      <x:c r="F876" t="s">
        <x:v>82</x:v>
      </x:c>
      <x:c r="G876" s="6">
        <x:v>201.942195425801</x:v>
      </x:c>
      <x:c r="H876" t="s">
        <x:v>83</x:v>
      </x:c>
      <x:c r="I876" s="6">
        <x:v>28.1691794808671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20.461</x:v>
      </x:c>
      <x:c r="R876" s="8">
        <x:v>118177.911486382</x:v>
      </x:c>
      <x:c r="S876" s="12">
        <x:v>329253.818920255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257510</x:v>
      </x:c>
      <x:c r="B877" s="1">
        <x:v>43203.4284667014</x:v>
      </x:c>
      <x:c r="C877" s="6">
        <x:v>14.5748367916667</x:v>
      </x:c>
      <x:c r="D877" s="14" t="s">
        <x:v>77</x:v>
      </x:c>
      <x:c r="E877" s="15">
        <x:v>43194.5249513079</x:v>
      </x:c>
      <x:c r="F877" t="s">
        <x:v>82</x:v>
      </x:c>
      <x:c r="G877" s="6">
        <x:v>201.968603043172</x:v>
      </x:c>
      <x:c r="H877" t="s">
        <x:v>83</x:v>
      </x:c>
      <x:c r="I877" s="6">
        <x:v>28.1587742208394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20.463</x:v>
      </x:c>
      <x:c r="R877" s="8">
        <x:v>118181.088989327</x:v>
      </x:c>
      <x:c r="S877" s="12">
        <x:v>329258.184498796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257514</x:v>
      </x:c>
      <x:c r="B878" s="1">
        <x:v>43203.4284785069</x:v>
      </x:c>
      <x:c r="C878" s="6">
        <x:v>14.5918544466667</x:v>
      </x:c>
      <x:c r="D878" s="14" t="s">
        <x:v>77</x:v>
      </x:c>
      <x:c r="E878" s="15">
        <x:v>43194.5249513079</x:v>
      </x:c>
      <x:c r="F878" t="s">
        <x:v>82</x:v>
      </x:c>
      <x:c r="G878" s="6">
        <x:v>201.970053487031</x:v>
      </x:c>
      <x:c r="H878" t="s">
        <x:v>83</x:v>
      </x:c>
      <x:c r="I878" s="6">
        <x:v>28.1585336371745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20.463</x:v>
      </x:c>
      <x:c r="R878" s="8">
        <x:v>118184.80484688</x:v>
      </x:c>
      <x:c r="S878" s="12">
        <x:v>329253.209288772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257530</x:v>
      </x:c>
      <x:c r="B879" s="1">
        <x:v>43203.4284896644</x:v>
      </x:c>
      <x:c r="C879" s="6">
        <x:v>14.6079220683333</x:v>
      </x:c>
      <x:c r="D879" s="14" t="s">
        <x:v>77</x:v>
      </x:c>
      <x:c r="E879" s="15">
        <x:v>43194.5249513079</x:v>
      </x:c>
      <x:c r="F879" t="s">
        <x:v>82</x:v>
      </x:c>
      <x:c r="G879" s="6">
        <x:v>201.948841238117</x:v>
      </x:c>
      <x:c r="H879" t="s">
        <x:v>83</x:v>
      </x:c>
      <x:c r="I879" s="6">
        <x:v>28.1620521749969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20.463</x:v>
      </x:c>
      <x:c r="R879" s="8">
        <x:v>118180.138765824</x:v>
      </x:c>
      <x:c r="S879" s="12">
        <x:v>329256.465329246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257537</x:v>
      </x:c>
      <x:c r="B880" s="1">
        <x:v>43203.4285016204</x:v>
      </x:c>
      <x:c r="C880" s="6">
        <x:v>14.6251563916667</x:v>
      </x:c>
      <x:c r="D880" s="14" t="s">
        <x:v>77</x:v>
      </x:c>
      <x:c r="E880" s="15">
        <x:v>43194.5249513079</x:v>
      </x:c>
      <x:c r="F880" t="s">
        <x:v>82</x:v>
      </x:c>
      <x:c r="G880" s="6">
        <x:v>201.930349370713</x:v>
      </x:c>
      <x:c r="H880" t="s">
        <x:v>83</x:v>
      </x:c>
      <x:c r="I880" s="6">
        <x:v>28.1651196212374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20.463</x:v>
      </x:c>
      <x:c r="R880" s="8">
        <x:v>118180.663386042</x:v>
      </x:c>
      <x:c r="S880" s="12">
        <x:v>329261.005712382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257550</x:v>
      </x:c>
      <x:c r="B881" s="1">
        <x:v>43203.4285132755</x:v>
      </x:c>
      <x:c r="C881" s="6">
        <x:v>14.641907345</x:v>
      </x:c>
      <x:c r="D881" s="14" t="s">
        <x:v>77</x:v>
      </x:c>
      <x:c r="E881" s="15">
        <x:v>43194.5249513079</x:v>
      </x:c>
      <x:c r="F881" t="s">
        <x:v>82</x:v>
      </x:c>
      <x:c r="G881" s="6">
        <x:v>201.828269701289</x:v>
      </x:c>
      <x:c r="H881" t="s">
        <x:v>83</x:v>
      </x:c>
      <x:c r="I881" s="6">
        <x:v>28.1790434565792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20.464</x:v>
      </x:c>
      <x:c r="R881" s="8">
        <x:v>118187.644184875</x:v>
      </x:c>
      <x:c r="S881" s="12">
        <x:v>329248.8752598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257554</x:v>
      </x:c>
      <x:c r="B882" s="1">
        <x:v>43203.4285248495</x:v>
      </x:c>
      <x:c r="C882" s="6">
        <x:v>14.6585750166667</x:v>
      </x:c>
      <x:c r="D882" s="14" t="s">
        <x:v>77</x:v>
      </x:c>
      <x:c r="E882" s="15">
        <x:v>43194.5249513079</x:v>
      </x:c>
      <x:c r="F882" t="s">
        <x:v>82</x:v>
      </x:c>
      <x:c r="G882" s="6">
        <x:v>201.821952402842</x:v>
      </x:c>
      <x:c r="H882" t="s">
        <x:v>83</x:v>
      </x:c>
      <x:c r="I882" s="6">
        <x:v>28.1831033330541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20.463</x:v>
      </x:c>
      <x:c r="R882" s="8">
        <x:v>118186.885250893</x:v>
      </x:c>
      <x:c r="S882" s="12">
        <x:v>329254.7092631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257569</x:v>
      </x:c>
      <x:c r="B883" s="1">
        <x:v>43203.4285366898</x:v>
      </x:c>
      <x:c r="C883" s="6">
        <x:v>14.6756427066667</x:v>
      </x:c>
      <x:c r="D883" s="14" t="s">
        <x:v>77</x:v>
      </x:c>
      <x:c r="E883" s="15">
        <x:v>43194.5249513079</x:v>
      </x:c>
      <x:c r="F883" t="s">
        <x:v>82</x:v>
      </x:c>
      <x:c r="G883" s="6">
        <x:v>201.982052922379</x:v>
      </x:c>
      <x:c r="H883" t="s">
        <x:v>83</x:v>
      </x:c>
      <x:c r="I883" s="6">
        <x:v>28.1595561178706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20.462</x:v>
      </x:c>
      <x:c r="R883" s="8">
        <x:v>118190.69926229</x:v>
      </x:c>
      <x:c r="S883" s="12">
        <x:v>329256.651318322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257577</x:v>
      </x:c>
      <x:c r="B884" s="1">
        <x:v>43203.4285484143</x:v>
      </x:c>
      <x:c r="C884" s="6">
        <x:v>14.6925103183333</x:v>
      </x:c>
      <x:c r="D884" s="14" t="s">
        <x:v>77</x:v>
      </x:c>
      <x:c r="E884" s="15">
        <x:v>43194.5249513079</x:v>
      </x:c>
      <x:c r="F884" t="s">
        <x:v>82</x:v>
      </x:c>
      <x:c r="G884" s="6">
        <x:v>201.856878190001</x:v>
      </x:c>
      <x:c r="H884" t="s">
        <x:v>83</x:v>
      </x:c>
      <x:c r="I884" s="6">
        <x:v>28.1712845952002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20.465</x:v>
      </x:c>
      <x:c r="R884" s="8">
        <x:v>118191.554939285</x:v>
      </x:c>
      <x:c r="S884" s="12">
        <x:v>329249.31610449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257590</x:v>
      </x:c>
      <x:c r="B885" s="1">
        <x:v>43203.4285594097</x:v>
      </x:c>
      <x:c r="C885" s="6">
        <x:v>14.70834459</x:v>
      </x:c>
      <x:c r="D885" s="14" t="s">
        <x:v>77</x:v>
      </x:c>
      <x:c r="E885" s="15">
        <x:v>43194.5249513079</x:v>
      </x:c>
      <x:c r="F885" t="s">
        <x:v>82</x:v>
      </x:c>
      <x:c r="G885" s="6">
        <x:v>201.853978348153</x:v>
      </x:c>
      <x:c r="H885" t="s">
        <x:v>83</x:v>
      </x:c>
      <x:c r="I885" s="6">
        <x:v>28.1717657643771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20.465</x:v>
      </x:c>
      <x:c r="R885" s="8">
        <x:v>118192.682596265</x:v>
      </x:c>
      <x:c r="S885" s="12">
        <x:v>329261.322320665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257598</x:v>
      </x:c>
      <x:c r="B886" s="1">
        <x:v>43203.4285710648</x:v>
      </x:c>
      <x:c r="C886" s="6">
        <x:v>14.725128885</x:v>
      </x:c>
      <x:c r="D886" s="14" t="s">
        <x:v>77</x:v>
      </x:c>
      <x:c r="E886" s="15">
        <x:v>43194.5249513079</x:v>
      </x:c>
      <x:c r="F886" t="s">
        <x:v>82</x:v>
      </x:c>
      <x:c r="G886" s="6">
        <x:v>201.826068378918</x:v>
      </x:c>
      <x:c r="H886" t="s">
        <x:v>83</x:v>
      </x:c>
      <x:c r="I886" s="6">
        <x:v>28.1763970212246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20.465</x:v>
      </x:c>
      <x:c r="R886" s="8">
        <x:v>118201.221893948</x:v>
      </x:c>
      <x:c r="S886" s="12">
        <x:v>329245.286449408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257605</x:v>
      </x:c>
      <x:c r="B887" s="1">
        <x:v>43203.4285827893</x:v>
      </x:c>
      <x:c r="C887" s="6">
        <x:v>14.7420298833333</x:v>
      </x:c>
      <x:c r="D887" s="14" t="s">
        <x:v>77</x:v>
      </x:c>
      <x:c r="E887" s="15">
        <x:v>43194.5249513079</x:v>
      </x:c>
      <x:c r="F887" t="s">
        <x:v>82</x:v>
      </x:c>
      <x:c r="G887" s="6">
        <x:v>201.816074619559</x:v>
      </x:c>
      <x:c r="H887" t="s">
        <x:v>83</x:v>
      </x:c>
      <x:c r="I887" s="6">
        <x:v>28.1750437312253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20.466</x:v>
      </x:c>
      <x:c r="R887" s="8">
        <x:v>118196.118317919</x:v>
      </x:c>
      <x:c r="S887" s="12">
        <x:v>329247.249619142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257620</x:v>
      </x:c>
      <x:c r="B888" s="1">
        <x:v>43203.4285944097</x:v>
      </x:c>
      <x:c r="C888" s="6">
        <x:v>14.7587642016667</x:v>
      </x:c>
      <x:c r="D888" s="14" t="s">
        <x:v>77</x:v>
      </x:c>
      <x:c r="E888" s="15">
        <x:v>43194.5249513079</x:v>
      </x:c>
      <x:c r="F888" t="s">
        <x:v>82</x:v>
      </x:c>
      <x:c r="G888" s="6">
        <x:v>201.824618560295</x:v>
      </x:c>
      <x:c r="H888" t="s">
        <x:v>83</x:v>
      </x:c>
      <x:c r="I888" s="6">
        <x:v>28.1766376061705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20.465</x:v>
      </x:c>
      <x:c r="R888" s="8">
        <x:v>118197.815349199</x:v>
      </x:c>
      <x:c r="S888" s="12">
        <x:v>329249.816778589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257623</x:v>
      </x:c>
      <x:c r="B889" s="1">
        <x:v>43203.4286056713</x:v>
      </x:c>
      <x:c r="C889" s="6">
        <x:v>14.7749818333333</x:v>
      </x:c>
      <x:c r="D889" s="14" t="s">
        <x:v>77</x:v>
      </x:c>
      <x:c r="E889" s="15">
        <x:v>43194.5249513079</x:v>
      </x:c>
      <x:c r="F889" t="s">
        <x:v>82</x:v>
      </x:c>
      <x:c r="G889" s="6">
        <x:v>201.919560915268</x:v>
      </x:c>
      <x:c r="H889" t="s">
        <x:v>83</x:v>
      </x:c>
      <x:c r="I889" s="6">
        <x:v>28.1578720321845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20.466</x:v>
      </x:c>
      <x:c r="R889" s="8">
        <x:v>118200.674204869</x:v>
      </x:c>
      <x:c r="S889" s="12">
        <x:v>329240.313069174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257635</x:v>
      </x:c>
      <x:c r="B890" s="1">
        <x:v>43203.4286173611</x:v>
      </x:c>
      <x:c r="C890" s="6">
        <x:v>14.7918161383333</x:v>
      </x:c>
      <x:c r="D890" s="14" t="s">
        <x:v>77</x:v>
      </x:c>
      <x:c r="E890" s="15">
        <x:v>43194.5249513079</x:v>
      </x:c>
      <x:c r="F890" t="s">
        <x:v>82</x:v>
      </x:c>
      <x:c r="G890" s="6">
        <x:v>201.75263037606</x:v>
      </x:c>
      <x:c r="H890" t="s">
        <x:v>83</x:v>
      </x:c>
      <x:c r="I890" s="6">
        <x:v>28.182562015907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20.467</x:v>
      </x:c>
      <x:c r="R890" s="8">
        <x:v>118209.611086394</x:v>
      </x:c>
      <x:c r="S890" s="12">
        <x:v>329254.578656608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257645</x:v>
      </x:c>
      <x:c r="B891" s="1">
        <x:v>43203.4286287847</x:v>
      </x:c>
      <x:c r="C891" s="6">
        <x:v>14.8082671316667</x:v>
      </x:c>
      <x:c r="D891" s="14" t="s">
        <x:v>77</x:v>
      </x:c>
      <x:c r="E891" s="15">
        <x:v>43194.5249513079</x:v>
      </x:c>
      <x:c r="F891" t="s">
        <x:v>82</x:v>
      </x:c>
      <x:c r="G891" s="6">
        <x:v>201.794484901024</x:v>
      </x:c>
      <x:c r="H891" t="s">
        <x:v>83</x:v>
      </x:c>
      <x:c r="I891" s="6">
        <x:v>28.1756151202694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20.467</x:v>
      </x:c>
      <x:c r="R891" s="8">
        <x:v>118211.08727041</x:v>
      </x:c>
      <x:c r="S891" s="12">
        <x:v>329251.709546492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257656</x:v>
      </x:c>
      <x:c r="B892" s="1">
        <x:v>43203.4286403935</x:v>
      </x:c>
      <x:c r="C892" s="6">
        <x:v>14.8249847566667</x:v>
      </x:c>
      <x:c r="D892" s="14" t="s">
        <x:v>77</x:v>
      </x:c>
      <x:c r="E892" s="15">
        <x:v>43194.5249513079</x:v>
      </x:c>
      <x:c r="F892" t="s">
        <x:v>82</x:v>
      </x:c>
      <x:c r="G892" s="6">
        <x:v>201.846100828764</x:v>
      </x:c>
      <x:c r="H892" t="s">
        <x:v>83</x:v>
      </x:c>
      <x:c r="I892" s="6">
        <x:v>28.1640369928323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20.468</x:v>
      </x:c>
      <x:c r="R892" s="8">
        <x:v>118209.084720784</x:v>
      </x:c>
      <x:c r="S892" s="12">
        <x:v>329246.517958667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257670</x:v>
      </x:c>
      <x:c r="B893" s="1">
        <x:v>43203.4286526273</x:v>
      </x:c>
      <x:c r="C893" s="6">
        <x:v>14.84256919</x:v>
      </x:c>
      <x:c r="D893" s="14" t="s">
        <x:v>77</x:v>
      </x:c>
      <x:c r="E893" s="15">
        <x:v>43194.5249513079</x:v>
      </x:c>
      <x:c r="F893" t="s">
        <x:v>82</x:v>
      </x:c>
      <x:c r="G893" s="6">
        <x:v>201.941739179202</x:v>
      </x:c>
      <x:c r="H893" t="s">
        <x:v>83</x:v>
      </x:c>
      <x:c r="I893" s="6">
        <x:v>28.1602177231935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20.464</x:v>
      </x:c>
      <x:c r="R893" s="8">
        <x:v>118214.401369713</x:v>
      </x:c>
      <x:c r="S893" s="12">
        <x:v>329256.562565234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257680</x:v>
      </x:c>
      <x:c r="B894" s="1">
        <x:v>43203.4286634606</x:v>
      </x:c>
      <x:c r="C894" s="6">
        <x:v>14.8582034183333</x:v>
      </x:c>
      <x:c r="D894" s="14" t="s">
        <x:v>77</x:v>
      </x:c>
      <x:c r="E894" s="15">
        <x:v>43194.5249513079</x:v>
      </x:c>
      <x:c r="F894" t="s">
        <x:v>82</x:v>
      </x:c>
      <x:c r="G894" s="6">
        <x:v>201.86280176197</x:v>
      </x:c>
      <x:c r="H894" t="s">
        <x:v>83</x:v>
      </x:c>
      <x:c r="I894" s="6">
        <x:v>28.1642775768919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20.467</x:v>
      </x:c>
      <x:c r="R894" s="8">
        <x:v>118208.823307173</x:v>
      </x:c>
      <x:c r="S894" s="12">
        <x:v>329238.732020572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257685</x:v>
      </x:c>
      <x:c r="B895" s="1">
        <x:v>43203.428675544</x:v>
      </x:c>
      <x:c r="C895" s="6">
        <x:v>14.8755543766667</x:v>
      </x:c>
      <x:c r="D895" s="14" t="s">
        <x:v>77</x:v>
      </x:c>
      <x:c r="E895" s="15">
        <x:v>43194.5249513079</x:v>
      </x:c>
      <x:c r="F895" t="s">
        <x:v>82</x:v>
      </x:c>
      <x:c r="G895" s="6">
        <x:v>201.947590997498</x:v>
      </x:c>
      <x:c r="H895" t="s">
        <x:v>83</x:v>
      </x:c>
      <x:c r="I895" s="6">
        <x:v>28.147196151509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20.468</x:v>
      </x:c>
      <x:c r="R895" s="8">
        <x:v>118218.66874557</x:v>
      </x:c>
      <x:c r="S895" s="12">
        <x:v>329244.623216488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257694</x:v>
      </x:c>
      <x:c r="B896" s="1">
        <x:v>43203.4286866088</x:v>
      </x:c>
      <x:c r="C896" s="6">
        <x:v>14.8915053066667</x:v>
      </x:c>
      <x:c r="D896" s="14" t="s">
        <x:v>77</x:v>
      </x:c>
      <x:c r="E896" s="15">
        <x:v>43194.5249513079</x:v>
      </x:c>
      <x:c r="F896" t="s">
        <x:v>82</x:v>
      </x:c>
      <x:c r="G896" s="6">
        <x:v>201.78695114392</x:v>
      </x:c>
      <x:c r="H896" t="s">
        <x:v>83</x:v>
      </x:c>
      <x:c r="I896" s="6">
        <x:v>28.1648188910899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20.471</x:v>
      </x:c>
      <x:c r="R896" s="8">
        <x:v>118211.944448756</x:v>
      </x:c>
      <x:c r="S896" s="12">
        <x:v>329231.252958607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257710</x:v>
      </x:c>
      <x:c r="B897" s="1">
        <x:v>43203.4286985301</x:v>
      </x:c>
      <x:c r="C897" s="6">
        <x:v>14.908673005</x:v>
      </x:c>
      <x:c r="D897" s="14" t="s">
        <x:v>77</x:v>
      </x:c>
      <x:c r="E897" s="15">
        <x:v>43194.5249513079</x:v>
      </x:c>
      <x:c r="F897" t="s">
        <x:v>82</x:v>
      </x:c>
      <x:c r="G897" s="6">
        <x:v>201.836620973296</x:v>
      </x:c>
      <x:c r="H897" t="s">
        <x:v>83</x:v>
      </x:c>
      <x:c r="I897" s="6">
        <x:v>28.1595861908368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20.47</x:v>
      </x:c>
      <x:c r="R897" s="8">
        <x:v>118231.101961384</x:v>
      </x:c>
      <x:c r="S897" s="12">
        <x:v>329263.543117395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257718</x:v>
      </x:c>
      <x:c r="B898" s="1">
        <x:v>43203.4287099884</x:v>
      </x:c>
      <x:c r="C898" s="6">
        <x:v>14.9252073266667</x:v>
      </x:c>
      <x:c r="D898" s="14" t="s">
        <x:v>77</x:v>
      </x:c>
      <x:c r="E898" s="15">
        <x:v>43194.5249513079</x:v>
      </x:c>
      <x:c r="F898" t="s">
        <x:v>82</x:v>
      </x:c>
      <x:c r="G898" s="6">
        <x:v>201.816634067121</x:v>
      </x:c>
      <x:c r="H898" t="s">
        <x:v>83</x:v>
      </x:c>
      <x:c r="I898" s="6">
        <x:v>28.156879624943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20.472</x:v>
      </x:c>
      <x:c r="R898" s="8">
        <x:v>118230.775970784</x:v>
      </x:c>
      <x:c r="S898" s="12">
        <x:v>329259.749685815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257726</x:v>
      </x:c>
      <x:c r="B899" s="1">
        <x:v>43203.4287215278</x:v>
      </x:c>
      <x:c r="C899" s="6">
        <x:v>14.9418249416667</x:v>
      </x:c>
      <x:c r="D899" s="14" t="s">
        <x:v>77</x:v>
      </x:c>
      <x:c r="E899" s="15">
        <x:v>43194.5249513079</x:v>
      </x:c>
      <x:c r="F899" t="s">
        <x:v>82</x:v>
      </x:c>
      <x:c r="G899" s="6">
        <x:v>201.895393027089</x:v>
      </x:c>
      <x:c r="H899" t="s">
        <x:v>83</x:v>
      </x:c>
      <x:c r="I899" s="6">
        <x:v>28.1558571450623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20.468</x:v>
      </x:c>
      <x:c r="R899" s="8">
        <x:v>118233.567467721</x:v>
      </x:c>
      <x:c r="S899" s="12">
        <x:v>329255.880868175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257739</x:v>
      </x:c>
      <x:c r="B900" s="1">
        <x:v>43203.4287331366</x:v>
      </x:c>
      <x:c r="C900" s="6">
        <x:v>14.9585425783333</x:v>
      </x:c>
      <x:c r="D900" s="14" t="s">
        <x:v>77</x:v>
      </x:c>
      <x:c r="E900" s="15">
        <x:v>43194.5249513079</x:v>
      </x:c>
      <x:c r="F900" t="s">
        <x:v>82</x:v>
      </x:c>
      <x:c r="G900" s="6">
        <x:v>201.717958117962</x:v>
      </x:c>
      <x:c r="H900" t="s">
        <x:v>83</x:v>
      </x:c>
      <x:c r="I900" s="6">
        <x:v>28.1792840417147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20.47</x:v>
      </x:c>
      <x:c r="R900" s="8">
        <x:v>118230.313703263</x:v>
      </x:c>
      <x:c r="S900" s="12">
        <x:v>329255.444111515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257745</x:v>
      </x:c>
      <x:c r="B901" s="1">
        <x:v>43203.4287448264</x:v>
      </x:c>
      <x:c r="C901" s="6">
        <x:v>14.9753436</x:v>
      </x:c>
      <x:c r="D901" s="14" t="s">
        <x:v>77</x:v>
      </x:c>
      <x:c r="E901" s="15">
        <x:v>43194.5249513079</x:v>
      </x:c>
      <x:c r="F901" t="s">
        <x:v>82</x:v>
      </x:c>
      <x:c r="G901" s="6">
        <x:v>201.763763252958</x:v>
      </x:c>
      <x:c r="H901" t="s">
        <x:v>83</x:v>
      </x:c>
      <x:c r="I901" s="6">
        <x:v>28.1686682390132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20.471</x:v>
      </x:c>
      <x:c r="R901" s="8">
        <x:v>118237.635630438</x:v>
      </x:c>
      <x:c r="S901" s="12">
        <x:v>329256.258634619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257754</x:v>
      </x:c>
      <x:c r="B902" s="1">
        <x:v>43203.428756331</x:v>
      </x:c>
      <x:c r="C902" s="6">
        <x:v>14.99194458</x:v>
      </x:c>
      <x:c r="D902" s="14" t="s">
        <x:v>77</x:v>
      </x:c>
      <x:c r="E902" s="15">
        <x:v>43194.5249513079</x:v>
      </x:c>
      <x:c r="F902" t="s">
        <x:v>82</x:v>
      </x:c>
      <x:c r="G902" s="6">
        <x:v>201.688751116744</x:v>
      </x:c>
      <x:c r="H902" t="s">
        <x:v>83</x:v>
      </x:c>
      <x:c r="I902" s="6">
        <x:v>28.1781111893406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20.472</x:v>
      </x:c>
      <x:c r="R902" s="8">
        <x:v>118238.511325977</x:v>
      </x:c>
      <x:c r="S902" s="12">
        <x:v>329255.838417298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257765</x:v>
      </x:c>
      <x:c r="B903" s="1">
        <x:v>43203.4287677083</x:v>
      </x:c>
      <x:c r="C903" s="6">
        <x:v>15.0082955033333</x:v>
      </x:c>
      <x:c r="D903" s="14" t="s">
        <x:v>77</x:v>
      </x:c>
      <x:c r="E903" s="15">
        <x:v>43194.5249513079</x:v>
      </x:c>
      <x:c r="F903" t="s">
        <x:v>82</x:v>
      </x:c>
      <x:c r="G903" s="6">
        <x:v>201.778358645415</x:v>
      </x:c>
      <x:c r="H903" t="s">
        <x:v>83</x:v>
      </x:c>
      <x:c r="I903" s="6">
        <x:v>28.1782916281409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20.467</x:v>
      </x:c>
      <x:c r="R903" s="8">
        <x:v>118230.171837855</x:v>
      </x:c>
      <x:c r="S903" s="12">
        <x:v>329256.251661914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257773</x:v>
      </x:c>
      <x:c r="B904" s="1">
        <x:v>43203.4287791319</x:v>
      </x:c>
      <x:c r="C904" s="6">
        <x:v>15.0247631316667</x:v>
      </x:c>
      <x:c r="D904" s="14" t="s">
        <x:v>77</x:v>
      </x:c>
      <x:c r="E904" s="15">
        <x:v>43194.5249513079</x:v>
      </x:c>
      <x:c r="F904" t="s">
        <x:v>82</x:v>
      </x:c>
      <x:c r="G904" s="6">
        <x:v>201.672110974602</x:v>
      </x:c>
      <x:c r="H904" t="s">
        <x:v>83</x:v>
      </x:c>
      <x:c r="I904" s="6">
        <x:v>28.1838852357546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20.471</x:v>
      </x:c>
      <x:c r="R904" s="8">
        <x:v>118239.008002308</x:v>
      </x:c>
      <x:c r="S904" s="12">
        <x:v>329250.553746217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257784</x:v>
      </x:c>
      <x:c r="B905" s="1">
        <x:v>43203.4287907407</x:v>
      </x:c>
      <x:c r="C905" s="6">
        <x:v>15.04148078</x:v>
      </x:c>
      <x:c r="D905" s="14" t="s">
        <x:v>77</x:v>
      </x:c>
      <x:c r="E905" s="15">
        <x:v>43194.5249513079</x:v>
      </x:c>
      <x:c r="F905" t="s">
        <x:v>82</x:v>
      </x:c>
      <x:c r="G905" s="6">
        <x:v>201.786977832356</x:v>
      </x:c>
      <x:c r="H905" t="s">
        <x:v>83</x:v>
      </x:c>
      <x:c r="I905" s="6">
        <x:v>28.1678261937773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20.47</x:v>
      </x:c>
      <x:c r="R905" s="8">
        <x:v>118245.621181159</x:v>
      </x:c>
      <x:c r="S905" s="12">
        <x:v>329250.841948077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257795</x:v>
      </x:c>
      <x:c r="B906" s="1">
        <x:v>43203.4288021644</x:v>
      </x:c>
      <x:c r="C906" s="6">
        <x:v>15.0579150683333</x:v>
      </x:c>
      <x:c r="D906" s="14" t="s">
        <x:v>77</x:v>
      </x:c>
      <x:c r="E906" s="15">
        <x:v>43194.5249513079</x:v>
      </x:c>
      <x:c r="F906" t="s">
        <x:v>82</x:v>
      </x:c>
      <x:c r="G906" s="6">
        <x:v>201.777839682833</x:v>
      </x:c>
      <x:c r="H906" t="s">
        <x:v>83</x:v>
      </x:c>
      <x:c r="I906" s="6">
        <x:v>28.1603079421111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20.473</x:v>
      </x:c>
      <x:c r="R906" s="8">
        <x:v>118243.783397854</x:v>
      </x:c>
      <x:c r="S906" s="12">
        <x:v>329252.641243737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257809</x:v>
      </x:c>
      <x:c r="B907" s="1">
        <x:v>43203.4288139236</x:v>
      </x:c>
      <x:c r="C907" s="6">
        <x:v>15.0748494066667</x:v>
      </x:c>
      <x:c r="D907" s="14" t="s">
        <x:v>77</x:v>
      </x:c>
      <x:c r="E907" s="15">
        <x:v>43194.5249513079</x:v>
      </x:c>
      <x:c r="F907" t="s">
        <x:v>82</x:v>
      </x:c>
      <x:c r="G907" s="6">
        <x:v>201.878659112735</x:v>
      </x:c>
      <x:c r="H907" t="s">
        <x:v>83</x:v>
      </x:c>
      <x:c r="I907" s="6">
        <x:v>28.15260926986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20.47</x:v>
      </x:c>
      <x:c r="R907" s="8">
        <x:v>118244.604142752</x:v>
      </x:c>
      <x:c r="S907" s="12">
        <x:v>329252.490516977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257817</x:v>
      </x:c>
      <x:c r="B908" s="1">
        <x:v>43203.428825544</x:v>
      </x:c>
      <x:c r="C908" s="6">
        <x:v>15.091583725</x:v>
      </x:c>
      <x:c r="D908" s="14" t="s">
        <x:v>77</x:v>
      </x:c>
      <x:c r="E908" s="15">
        <x:v>43194.5249513079</x:v>
      </x:c>
      <x:c r="F908" t="s">
        <x:v>82</x:v>
      </x:c>
      <x:c r="G908" s="6">
        <x:v>201.788762751106</x:v>
      </x:c>
      <x:c r="H908" t="s">
        <x:v>83</x:v>
      </x:c>
      <x:c r="I908" s="6">
        <x:v>28.1645181609688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20.471</x:v>
      </x:c>
      <x:c r="R908" s="8">
        <x:v>118240.60078379</x:v>
      </x:c>
      <x:c r="S908" s="12">
        <x:v>329249.512467197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257828</x:v>
      </x:c>
      <x:c r="B909" s="1">
        <x:v>43203.428836956</x:v>
      </x:c>
      <x:c r="C909" s="6">
        <x:v>15.1080180583333</x:v>
      </x:c>
      <x:c r="D909" s="14" t="s">
        <x:v>77</x:v>
      </x:c>
      <x:c r="E909" s="15">
        <x:v>43194.5249513079</x:v>
      </x:c>
      <x:c r="F909" t="s">
        <x:v>82</x:v>
      </x:c>
      <x:c r="G909" s="6">
        <x:v>201.818264551192</x:v>
      </x:c>
      <x:c r="H909" t="s">
        <x:v>83</x:v>
      </x:c>
      <x:c r="I909" s="6">
        <x:v>28.1566089684734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20.472</x:v>
      </x:c>
      <x:c r="R909" s="8">
        <x:v>118252.902746806</x:v>
      </x:c>
      <x:c r="S909" s="12">
        <x:v>329238.45460439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257836</x:v>
      </x:c>
      <x:c r="B910" s="1">
        <x:v>43203.4288488426</x:v>
      </x:c>
      <x:c r="C910" s="6">
        <x:v>15.1251523716667</x:v>
      </x:c>
      <x:c r="D910" s="14" t="s">
        <x:v>77</x:v>
      </x:c>
      <x:c r="E910" s="15">
        <x:v>43194.5249513079</x:v>
      </x:c>
      <x:c r="F910" t="s">
        <x:v>82</x:v>
      </x:c>
      <x:c r="G910" s="6">
        <x:v>201.761175166863</x:v>
      </x:c>
      <x:c r="H910" t="s">
        <x:v>83</x:v>
      </x:c>
      <x:c r="I910" s="6">
        <x:v>28.1630746567657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20.473</x:v>
      </x:c>
      <x:c r="R910" s="8">
        <x:v>118242.529628265</x:v>
      </x:c>
      <x:c r="S910" s="12">
        <x:v>329245.700647541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257846</x:v>
      </x:c>
      <x:c r="B911" s="1">
        <x:v>43203.4288603356</x:v>
      </x:c>
      <x:c r="C911" s="6">
        <x:v>15.1417032933333</x:v>
      </x:c>
      <x:c r="D911" s="14" t="s">
        <x:v>77</x:v>
      </x:c>
      <x:c r="E911" s="15">
        <x:v>43194.5249513079</x:v>
      </x:c>
      <x:c r="F911" t="s">
        <x:v>82</x:v>
      </x:c>
      <x:c r="G911" s="6">
        <x:v>201.662040576445</x:v>
      </x:c>
      <x:c r="H911" t="s">
        <x:v>83</x:v>
      </x:c>
      <x:c r="I911" s="6">
        <x:v>28.1705026954364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20.476</x:v>
      </x:c>
      <x:c r="R911" s="8">
        <x:v>118243.823610795</x:v>
      </x:c>
      <x:c r="S911" s="12">
        <x:v>329242.275921551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257852</x:v>
      </x:c>
      <x:c r="B912" s="1">
        <x:v>43203.4288716088</x:v>
      </x:c>
      <x:c r="C912" s="6">
        <x:v>15.15792089</x:v>
      </x:c>
      <x:c r="D912" s="14" t="s">
        <x:v>77</x:v>
      </x:c>
      <x:c r="E912" s="15">
        <x:v>43194.5249513079</x:v>
      </x:c>
      <x:c r="F912" t="s">
        <x:v>82</x:v>
      </x:c>
      <x:c r="G912" s="6">
        <x:v>201.791842501016</x:v>
      </x:c>
      <x:c r="H912" t="s">
        <x:v>83</x:v>
      </x:c>
      <x:c r="I912" s="6">
        <x:v>28.1640069198261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20.471</x:v>
      </x:c>
      <x:c r="R912" s="8">
        <x:v>118249.047894085</x:v>
      </x:c>
      <x:c r="S912" s="12">
        <x:v>329246.174087064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257864</x:v>
      </x:c>
      <x:c r="B913" s="1">
        <x:v>43203.4288836806</x:v>
      </x:c>
      <x:c r="C913" s="6">
        <x:v>15.1753052566667</x:v>
      </x:c>
      <x:c r="D913" s="14" t="s">
        <x:v>77</x:v>
      </x:c>
      <x:c r="E913" s="15">
        <x:v>43194.5249513079</x:v>
      </x:c>
      <x:c r="F913" t="s">
        <x:v>82</x:v>
      </x:c>
      <x:c r="G913" s="6">
        <x:v>201.753981240215</x:v>
      </x:c>
      <x:c r="H913" t="s">
        <x:v>83</x:v>
      </x:c>
      <x:c r="I913" s="6">
        <x:v>28.1702921839928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20.471</x:v>
      </x:c>
      <x:c r="R913" s="8">
        <x:v>118258.409379701</x:v>
      </x:c>
      <x:c r="S913" s="12">
        <x:v>329246.226154858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257875</x:v>
      </x:c>
      <x:c r="B914" s="1">
        <x:v>43203.4288955208</x:v>
      </x:c>
      <x:c r="C914" s="6">
        <x:v>15.19237297</x:v>
      </x:c>
      <x:c r="D914" s="14" t="s">
        <x:v>77</x:v>
      </x:c>
      <x:c r="E914" s="15">
        <x:v>43194.5249513079</x:v>
      </x:c>
      <x:c r="F914" t="s">
        <x:v>82</x:v>
      </x:c>
      <x:c r="G914" s="6">
        <x:v>201.718767751803</x:v>
      </x:c>
      <x:c r="H914" t="s">
        <x:v>83</x:v>
      </x:c>
      <x:c r="I914" s="6">
        <x:v>28.1671044408863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20.474</x:v>
      </x:c>
      <x:c r="R914" s="8">
        <x:v>118264.533579987</x:v>
      </x:c>
      <x:c r="S914" s="12">
        <x:v>329252.651487216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257878</x:v>
      </x:c>
      <x:c r="B915" s="1">
        <x:v>43203.428906794</x:v>
      </x:c>
      <x:c r="C915" s="6">
        <x:v>15.20859059</x:v>
      </x:c>
      <x:c r="D915" s="14" t="s">
        <x:v>77</x:v>
      </x:c>
      <x:c r="E915" s="15">
        <x:v>43194.5249513079</x:v>
      </x:c>
      <x:c r="F915" t="s">
        <x:v>82</x:v>
      </x:c>
      <x:c r="G915" s="6">
        <x:v>201.730383757013</x:v>
      </x:c>
      <x:c r="H915" t="s">
        <x:v>83</x:v>
      </x:c>
      <x:c r="I915" s="6">
        <x:v>28.1681870702819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20.473</x:v>
      </x:c>
      <x:c r="R915" s="8">
        <x:v>118266.61151105</x:v>
      </x:c>
      <x:c r="S915" s="12">
        <x:v>329258.264044386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257887</x:v>
      </x:c>
      <x:c r="B916" s="1">
        <x:v>43203.4289190625</x:v>
      </x:c>
      <x:c r="C916" s="6">
        <x:v>15.2262415883333</x:v>
      </x:c>
      <x:c r="D916" s="14" t="s">
        <x:v>77</x:v>
      </x:c>
      <x:c r="E916" s="15">
        <x:v>43194.5249513079</x:v>
      </x:c>
      <x:c r="F916" t="s">
        <x:v>82</x:v>
      </x:c>
      <x:c r="G916" s="6">
        <x:v>201.726142417136</x:v>
      </x:c>
      <x:c r="H916" t="s">
        <x:v>83</x:v>
      </x:c>
      <x:c r="I916" s="6">
        <x:v>28.159856847547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20.476</x:v>
      </x:c>
      <x:c r="R916" s="8">
        <x:v>118262.874951564</x:v>
      </x:c>
      <x:c r="S916" s="12">
        <x:v>329252.441605463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257890</x:v>
      </x:c>
      <x:c r="B917" s="1">
        <x:v>43203.428930787</x:v>
      </x:c>
      <x:c r="C917" s="6">
        <x:v>15.2431258816667</x:v>
      </x:c>
      <x:c r="D917" s="14" t="s">
        <x:v>77</x:v>
      </x:c>
      <x:c r="E917" s="15">
        <x:v>43194.5249513079</x:v>
      </x:c>
      <x:c r="F917" t="s">
        <x:v>82</x:v>
      </x:c>
      <x:c r="G917" s="6">
        <x:v>201.85383436391</x:v>
      </x:c>
      <x:c r="H917" t="s">
        <x:v>83</x:v>
      </x:c>
      <x:c r="I917" s="6">
        <x:v>28.1567292602354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20.47</x:v>
      </x:c>
      <x:c r="R917" s="8">
        <x:v>118263.524804138</x:v>
      </x:c>
      <x:c r="S917" s="12">
        <x:v>329232.085406802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257896</x:v>
      </x:c>
      <x:c r="B918" s="1">
        <x:v>43203.4289414005</x:v>
      </x:c>
      <x:c r="C918" s="6">
        <x:v>15.2584268333333</x:v>
      </x:c>
      <x:c r="D918" s="14" t="s">
        <x:v>77</x:v>
      </x:c>
      <x:c r="E918" s="15">
        <x:v>43194.5249513079</x:v>
      </x:c>
      <x:c r="F918" t="s">
        <x:v>82</x:v>
      </x:c>
      <x:c r="G918" s="6">
        <x:v>201.792665423373</x:v>
      </x:c>
      <x:c r="H918" t="s">
        <x:v>83</x:v>
      </x:c>
      <x:c r="I918" s="6">
        <x:v>28.1548346654922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20.474</x:v>
      </x:c>
      <x:c r="R918" s="8">
        <x:v>118259.883804119</x:v>
      </x:c>
      <x:c r="S918" s="12">
        <x:v>329244.372060624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257902</x:v>
      </x:c>
      <x:c r="B919" s="1">
        <x:v>43203.428953206</x:v>
      </x:c>
      <x:c r="C919" s="6">
        <x:v>15.2754445</x:v>
      </x:c>
      <x:c r="D919" s="14" t="s">
        <x:v>77</x:v>
      </x:c>
      <x:c r="E919" s="15">
        <x:v>43194.5249513079</x:v>
      </x:c>
      <x:c r="F919" t="s">
        <x:v>82</x:v>
      </x:c>
      <x:c r="G919" s="6">
        <x:v>201.672994826254</x:v>
      </x:c>
      <x:c r="H919" t="s">
        <x:v>83</x:v>
      </x:c>
      <x:c r="I919" s="6">
        <x:v>28.1807275528909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20.472</x:v>
      </x:c>
      <x:c r="R919" s="8">
        <x:v>118274.328774851</x:v>
      </x:c>
      <x:c r="S919" s="12">
        <x:v>329239.028483495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257908</x:v>
      </x:c>
      <x:c r="B920" s="1">
        <x:v>43203.4289644329</x:v>
      </x:c>
      <x:c r="C920" s="6">
        <x:v>15.29161211</x:v>
      </x:c>
      <x:c r="D920" s="14" t="s">
        <x:v>77</x:v>
      </x:c>
      <x:c r="E920" s="15">
        <x:v>43194.5249513079</x:v>
      </x:c>
      <x:c r="F920" t="s">
        <x:v>82</x:v>
      </x:c>
      <x:c r="G920" s="6">
        <x:v>201.642123891488</x:v>
      </x:c>
      <x:c r="H920" t="s">
        <x:v>83</x:v>
      </x:c>
      <x:c r="I920" s="6">
        <x:v>28.1738107341448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20.476</x:v>
      </x:c>
      <x:c r="R920" s="8">
        <x:v>118271.412862952</x:v>
      </x:c>
      <x:c r="S920" s="12">
        <x:v>329249.486991332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257910</x:v>
      </x:c>
      <x:c r="B921" s="1">
        <x:v>43203.4289759606</x:v>
      </x:c>
      <x:c r="C921" s="6">
        <x:v>15.3081797366667</x:v>
      </x:c>
      <x:c r="D921" s="14" t="s">
        <x:v>77</x:v>
      </x:c>
      <x:c r="E921" s="15">
        <x:v>43194.5249513079</x:v>
      </x:c>
      <x:c r="F921" t="s">
        <x:v>82</x:v>
      </x:c>
      <x:c r="G921" s="6">
        <x:v>201.667155667181</x:v>
      </x:c>
      <x:c r="H921" t="s">
        <x:v>83</x:v>
      </x:c>
      <x:c r="I921" s="6">
        <x:v>28.1756752664901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20.474</x:v>
      </x:c>
      <x:c r="R921" s="8">
        <x:v>118271.742524016</x:v>
      </x:c>
      <x:c r="S921" s="12">
        <x:v>329247.124698082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257915</x:v>
      </x:c>
      <x:c r="B922" s="1">
        <x:v>43203.4289874653</x:v>
      </x:c>
      <x:c r="C922" s="6">
        <x:v>15.324730705</x:v>
      </x:c>
      <x:c r="D922" s="14" t="s">
        <x:v>77</x:v>
      </x:c>
      <x:c r="E922" s="15">
        <x:v>43194.5249513079</x:v>
      </x:c>
      <x:c r="F922" t="s">
        <x:v>82</x:v>
      </x:c>
      <x:c r="G922" s="6">
        <x:v>201.618545129317</x:v>
      </x:c>
      <x:c r="H922" t="s">
        <x:v>83</x:v>
      </x:c>
      <x:c r="I922" s="6">
        <x:v>28.171705618226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20.478</x:v>
      </x:c>
      <x:c r="R922" s="8">
        <x:v>118267.837337403</x:v>
      </x:c>
      <x:c r="S922" s="12">
        <x:v>329234.139539702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257918</x:v>
      </x:c>
      <x:c r="B923" s="1">
        <x:v>43203.4289994213</x:v>
      </x:c>
      <x:c r="C923" s="6">
        <x:v>15.34196505</x:v>
      </x:c>
      <x:c r="D923" s="14" t="s">
        <x:v>77</x:v>
      </x:c>
      <x:c r="E923" s="15">
        <x:v>43194.5249513079</x:v>
      </x:c>
      <x:c r="F923" t="s">
        <x:v>82</x:v>
      </x:c>
      <x:c r="G923" s="6">
        <x:v>201.660365030264</x:v>
      </x:c>
      <x:c r="H923" t="s">
        <x:v>83</x:v>
      </x:c>
      <x:c r="I923" s="6">
        <x:v>28.1647587450634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20.478</x:v>
      </x:c>
      <x:c r="R923" s="8">
        <x:v>118273.890082318</x:v>
      </x:c>
      <x:c r="S923" s="12">
        <x:v>329238.145582291</x:v>
      </x:c>
      <x:c r="T923" s="12">
        <x:v>52.5</x:v>
      </x:c>
      <x:c r="U923" s="12">
        <x:v>38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2018-04-13T20:46:08Z</dcterms:modified>
</cp:coreProperties>
</file>